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<sst xmlns="http://schemas.openxmlformats.org/spreadsheetml/2006/main" count="58096" uniqueCount="28827">
  <si>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</si>
  <si>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</si>
  <si>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</si>
  <si>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</si>
  <si>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</si>
  <si>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</si>
  <si>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</si>
  <si>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</si>
  <si>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杨汉青</t>
  </si>
  <si>
    <t>6217567000115968520</t>
  </si>
  <si>
    <t>中国银行</t>
  </si>
  <si>
    <t>身份证</t>
  </si>
  <si>
    <t>440204195002044412</t>
  </si>
  <si>
    <t>202411城独奖</t>
  </si>
  <si>
    <t>邓亚文</t>
  </si>
  <si>
    <t>6217567000031133902</t>
  </si>
  <si>
    <t>440204195005053314</t>
  </si>
  <si>
    <t>陆炳燊</t>
  </si>
  <si>
    <t>6217567000083746858</t>
  </si>
  <si>
    <t>440202195211280013</t>
  </si>
  <si>
    <t>吴燕卿</t>
  </si>
  <si>
    <t>6217567000016259656</t>
  </si>
  <si>
    <t>440203196508261527</t>
  </si>
  <si>
    <t>郑穗英</t>
  </si>
  <si>
    <t>6217567000048959703</t>
  </si>
  <si>
    <t>44020219560104004X</t>
  </si>
  <si>
    <t>邓瑞莲</t>
  </si>
  <si>
    <t>6217567000126639193</t>
  </si>
  <si>
    <t>440224196703122065</t>
  </si>
  <si>
    <t>聂晶</t>
  </si>
  <si>
    <t>6217567000041210989</t>
  </si>
  <si>
    <t>440202195612120627</t>
  </si>
  <si>
    <t>刘伟强</t>
  </si>
  <si>
    <t>6217567000021899876</t>
  </si>
  <si>
    <t>440204196309153319</t>
  </si>
  <si>
    <t>陈雪萍</t>
  </si>
  <si>
    <t>6217567000014868748</t>
  </si>
  <si>
    <t>440204196309093387</t>
  </si>
  <si>
    <t>陈彩娥</t>
  </si>
  <si>
    <t>6217567000039236608</t>
  </si>
  <si>
    <t>440204195602153647</t>
  </si>
  <si>
    <t>邓城凤</t>
  </si>
  <si>
    <t>6217567000014804099</t>
  </si>
  <si>
    <t>440204196212193322</t>
  </si>
  <si>
    <t>旷铁民</t>
  </si>
  <si>
    <t>6217567000136024584</t>
  </si>
  <si>
    <t>440204195012093314</t>
  </si>
  <si>
    <t>江石虾</t>
  </si>
  <si>
    <t>6217567000039218960</t>
  </si>
  <si>
    <t>44020319500202153X</t>
  </si>
  <si>
    <t>温伙带</t>
  </si>
  <si>
    <t>6217567000014763394</t>
  </si>
  <si>
    <t>440204195101083310</t>
  </si>
  <si>
    <t>孔六根</t>
  </si>
  <si>
    <t>6217567000021591564</t>
  </si>
  <si>
    <t>440204195009243318</t>
  </si>
  <si>
    <t>温锦英</t>
  </si>
  <si>
    <t>6217567000020860226</t>
  </si>
  <si>
    <t>440202195402070027</t>
  </si>
  <si>
    <t>黄坚平</t>
  </si>
  <si>
    <t>6217567000022015738</t>
  </si>
  <si>
    <t>440204195405103325</t>
  </si>
  <si>
    <t>周玉燕</t>
  </si>
  <si>
    <t>6217567000021911481</t>
  </si>
  <si>
    <t>440204195404053645</t>
  </si>
  <si>
    <t>陆韶贵</t>
  </si>
  <si>
    <t>6217567000097824154</t>
  </si>
  <si>
    <t>440204195509203312</t>
  </si>
  <si>
    <t>李满雄</t>
  </si>
  <si>
    <t>6217567000039252944</t>
  </si>
  <si>
    <t>440202195803190011</t>
  </si>
  <si>
    <t>梁丽珍</t>
  </si>
  <si>
    <t>6217567000014866015</t>
  </si>
  <si>
    <t>440203196705022744</t>
  </si>
  <si>
    <t>罗水石</t>
  </si>
  <si>
    <t>6217567000014864002</t>
  </si>
  <si>
    <t>440204195107183312</t>
  </si>
  <si>
    <t>蔡北炘</t>
  </si>
  <si>
    <t>6217567000020315239</t>
  </si>
  <si>
    <t>440204195010023312</t>
  </si>
  <si>
    <t>伍金顺</t>
  </si>
  <si>
    <t>6217567000021901052</t>
  </si>
  <si>
    <t>440204195404033337</t>
  </si>
  <si>
    <t>岑耀荣</t>
  </si>
  <si>
    <t>6217567000027602688</t>
  </si>
  <si>
    <t>440204194912103616</t>
  </si>
  <si>
    <t>郑顺英</t>
  </si>
  <si>
    <t>6217567000021886576</t>
  </si>
  <si>
    <t>44020419610823362X</t>
  </si>
  <si>
    <t>陈建平</t>
  </si>
  <si>
    <t>6217567000011774022</t>
  </si>
  <si>
    <t>440204195510033314</t>
  </si>
  <si>
    <t>江秀娟</t>
  </si>
  <si>
    <t>6217567000020901467</t>
  </si>
  <si>
    <t>440204195606123322</t>
  </si>
  <si>
    <t>张平平</t>
  </si>
  <si>
    <t>6217567000021319487</t>
  </si>
  <si>
    <t>44020419560406332X</t>
  </si>
  <si>
    <t>吴燕琼</t>
  </si>
  <si>
    <t>6217567000021395834</t>
  </si>
  <si>
    <t>440202195609140627</t>
  </si>
  <si>
    <t>利洁贞</t>
  </si>
  <si>
    <t>6217567000088988687</t>
  </si>
  <si>
    <t>440202195605280024</t>
  </si>
  <si>
    <t>植带喜</t>
  </si>
  <si>
    <t>6217567000031135444</t>
  </si>
  <si>
    <t>440221195401106226</t>
  </si>
  <si>
    <t>刘春妹</t>
  </si>
  <si>
    <t>6217567000111638911</t>
  </si>
  <si>
    <t>440221195501012526</t>
  </si>
  <si>
    <t>邓乙娣</t>
  </si>
  <si>
    <t>6217567000031133563</t>
  </si>
  <si>
    <t>440202195410150027</t>
  </si>
  <si>
    <t>吴柳叶</t>
  </si>
  <si>
    <t>6217567000040216482</t>
  </si>
  <si>
    <t>440202196004041225</t>
  </si>
  <si>
    <t>张彩霞</t>
  </si>
  <si>
    <t>6217567000021593388</t>
  </si>
  <si>
    <t>44020419551114442X</t>
  </si>
  <si>
    <t>曾燕飞</t>
  </si>
  <si>
    <t>6217567000105953508</t>
  </si>
  <si>
    <t>440203196211142121</t>
  </si>
  <si>
    <t>李细娥</t>
  </si>
  <si>
    <t>6217567000028492519</t>
  </si>
  <si>
    <t>440204195811283325</t>
  </si>
  <si>
    <t>龙月娥</t>
  </si>
  <si>
    <t>6217567000023576266</t>
  </si>
  <si>
    <t>440204195608213321</t>
  </si>
  <si>
    <t>曾力民</t>
  </si>
  <si>
    <t>6217567000016204553</t>
  </si>
  <si>
    <t>440203195110022134</t>
  </si>
  <si>
    <t>高秀莲</t>
  </si>
  <si>
    <t>6217567000021592927</t>
  </si>
  <si>
    <t>440727195611274426</t>
  </si>
  <si>
    <t>肖彩兰</t>
  </si>
  <si>
    <t>6217567000021917116</t>
  </si>
  <si>
    <t>440202195608150049</t>
  </si>
  <si>
    <t>梁秀玲</t>
  </si>
  <si>
    <t>6217567000040217092</t>
  </si>
  <si>
    <t>440202196701240326</t>
  </si>
  <si>
    <t>曾瑞琼</t>
  </si>
  <si>
    <t>6217567000021591762</t>
  </si>
  <si>
    <t>440204195610103367</t>
  </si>
  <si>
    <t>邬观养</t>
  </si>
  <si>
    <t>6217567000031133738</t>
  </si>
  <si>
    <t>440203194910031819</t>
  </si>
  <si>
    <t>杨林干</t>
  </si>
  <si>
    <t>6217567000142129393</t>
  </si>
  <si>
    <t>440204195207073313</t>
  </si>
  <si>
    <t>杨德祥</t>
  </si>
  <si>
    <t>6217567000039192710</t>
  </si>
  <si>
    <t>440221195102194713</t>
  </si>
  <si>
    <t>袁伙有</t>
  </si>
  <si>
    <t>6217567000016286287</t>
  </si>
  <si>
    <t>440202194904020615</t>
  </si>
  <si>
    <t>李惠群</t>
  </si>
  <si>
    <t>6217567000022405848</t>
  </si>
  <si>
    <t>440204195702073329</t>
  </si>
  <si>
    <t>邓有娣</t>
  </si>
  <si>
    <t>6217567000028493277</t>
  </si>
  <si>
    <t>440203195609252422</t>
  </si>
  <si>
    <t>梁慧莲</t>
  </si>
  <si>
    <t>6217567000050096832</t>
  </si>
  <si>
    <t>440204195704263329</t>
  </si>
  <si>
    <t>温新德</t>
  </si>
  <si>
    <t>6217567000021591739</t>
  </si>
  <si>
    <t>440203195111042110</t>
  </si>
  <si>
    <t>黄雪梅</t>
  </si>
  <si>
    <t>6217567000129069646</t>
  </si>
  <si>
    <t>440202195810130340</t>
  </si>
  <si>
    <t>罗碧翠</t>
  </si>
  <si>
    <t>6217567000022014038</t>
  </si>
  <si>
    <t>440204195701093328</t>
  </si>
  <si>
    <t>高丽莎</t>
  </si>
  <si>
    <t>6217567000078902847</t>
  </si>
  <si>
    <t>440204195703033628</t>
  </si>
  <si>
    <t>何新带</t>
  </si>
  <si>
    <t>6217567000136024600</t>
  </si>
  <si>
    <t>440204195611203327</t>
  </si>
  <si>
    <t>邓耀盛</t>
  </si>
  <si>
    <t>6217567000031133910</t>
  </si>
  <si>
    <t>440229195207092618</t>
  </si>
  <si>
    <t>李金苗</t>
  </si>
  <si>
    <t>6217567000021593016</t>
  </si>
  <si>
    <t>440204195204083313</t>
  </si>
  <si>
    <t>张鹂音</t>
  </si>
  <si>
    <t>6217567000021993109</t>
  </si>
  <si>
    <t>440204195708083341</t>
  </si>
  <si>
    <t>赖秀莲</t>
  </si>
  <si>
    <t>6217567000021591796</t>
  </si>
  <si>
    <t>44020419570725302X</t>
  </si>
  <si>
    <t>黄洁玲</t>
  </si>
  <si>
    <t>6217567000021396246</t>
  </si>
  <si>
    <t>440202195412240624</t>
  </si>
  <si>
    <t>高涛</t>
  </si>
  <si>
    <t>6217567000021591648</t>
  </si>
  <si>
    <t>440203195710202120</t>
  </si>
  <si>
    <t>李大泉</t>
  </si>
  <si>
    <t>6217567000123431362</t>
  </si>
  <si>
    <t>44022519520707043X</t>
  </si>
  <si>
    <t>林柱中</t>
  </si>
  <si>
    <t>6217567000125767433</t>
  </si>
  <si>
    <t>440202195301110616</t>
  </si>
  <si>
    <t>欧见文</t>
  </si>
  <si>
    <t>6217567000021389654</t>
  </si>
  <si>
    <t>440223195808151857</t>
  </si>
  <si>
    <t>潘淑琼</t>
  </si>
  <si>
    <t>6217567000021522957</t>
  </si>
  <si>
    <t>440204195412203324</t>
  </si>
  <si>
    <t>夏小娣</t>
  </si>
  <si>
    <t>6217567000103220363</t>
  </si>
  <si>
    <t>440204195804203323</t>
  </si>
  <si>
    <t>夏小燕</t>
  </si>
  <si>
    <t>6217567000021591804</t>
  </si>
  <si>
    <t>440204195804283327</t>
  </si>
  <si>
    <t>张翠荣</t>
  </si>
  <si>
    <t>6217567000022335847</t>
  </si>
  <si>
    <t>440204195802243348</t>
  </si>
  <si>
    <t>谢美兰</t>
  </si>
  <si>
    <t>6217567000014865637</t>
  </si>
  <si>
    <t>440204196302113322</t>
  </si>
  <si>
    <t>黄丽娜</t>
  </si>
  <si>
    <t>6217567000031247736</t>
  </si>
  <si>
    <t>440204195806113321</t>
  </si>
  <si>
    <t>肖人泰</t>
  </si>
  <si>
    <t>6217567000125760305</t>
  </si>
  <si>
    <t>440202195504250627</t>
  </si>
  <si>
    <t>李小玲</t>
  </si>
  <si>
    <t>6217567000020316187</t>
  </si>
  <si>
    <t>440221195807310024</t>
  </si>
  <si>
    <t>陆广娇</t>
  </si>
  <si>
    <t>6217567000016208109</t>
  </si>
  <si>
    <t>440204195807083021</t>
  </si>
  <si>
    <t>申玉婵</t>
  </si>
  <si>
    <t>6217567000056165219</t>
  </si>
  <si>
    <t>410425195802065585</t>
  </si>
  <si>
    <t>马群英</t>
  </si>
  <si>
    <t>6217567000020865209</t>
  </si>
  <si>
    <t>440204195810113324</t>
  </si>
  <si>
    <t>罗丙秀</t>
  </si>
  <si>
    <t>6217567000021591697</t>
  </si>
  <si>
    <t>440221195810134543</t>
  </si>
  <si>
    <t>黄少莲</t>
  </si>
  <si>
    <t>6217567000048959737</t>
  </si>
  <si>
    <t>440202195810230640</t>
  </si>
  <si>
    <t>丘春妹</t>
  </si>
  <si>
    <t>6217567000021291876</t>
  </si>
  <si>
    <t>440232196104210821</t>
  </si>
  <si>
    <t>温碧云</t>
  </si>
  <si>
    <t>6217567000125776319</t>
  </si>
  <si>
    <t>440204195901033629</t>
  </si>
  <si>
    <t>黄浩中</t>
  </si>
  <si>
    <t>6217567000040195579</t>
  </si>
  <si>
    <t>440204195311143019</t>
  </si>
  <si>
    <t>蓝丽萍</t>
  </si>
  <si>
    <t>6217567000021991921</t>
  </si>
  <si>
    <t>440202196206100027</t>
  </si>
  <si>
    <t>凌惠霞</t>
  </si>
  <si>
    <t>6217567000121027063</t>
  </si>
  <si>
    <t>440202195803260024</t>
  </si>
  <si>
    <t>谭美莲</t>
  </si>
  <si>
    <t>6217567000041284117</t>
  </si>
  <si>
    <t>44020219661217032X</t>
  </si>
  <si>
    <t>黄素平</t>
  </si>
  <si>
    <t>6217567000021920094</t>
  </si>
  <si>
    <t>440204195704123043</t>
  </si>
  <si>
    <t>吴优平</t>
  </si>
  <si>
    <t>6217567000020860812</t>
  </si>
  <si>
    <t>440204195404223317</t>
  </si>
  <si>
    <t>谭韶文</t>
  </si>
  <si>
    <t>6217567000016272196</t>
  </si>
  <si>
    <t>440204195812083341</t>
  </si>
  <si>
    <t>张美容</t>
  </si>
  <si>
    <t>6217567000021993125</t>
  </si>
  <si>
    <t>440204195712053321</t>
  </si>
  <si>
    <t>郑秀莲</t>
  </si>
  <si>
    <t>6217567000049608655</t>
  </si>
  <si>
    <t>440203196611203368</t>
  </si>
  <si>
    <t>杨永红</t>
  </si>
  <si>
    <t>6217567000065003641</t>
  </si>
  <si>
    <t>440226196811290026</t>
  </si>
  <si>
    <t>井爱娟</t>
  </si>
  <si>
    <t>6217567000020865845</t>
  </si>
  <si>
    <t>440204195906063341</t>
  </si>
  <si>
    <t>何穗兰</t>
  </si>
  <si>
    <t>6217567000031240350</t>
  </si>
  <si>
    <t>44020219620114002X</t>
  </si>
  <si>
    <t>周友霞</t>
  </si>
  <si>
    <t>6217567000021917124</t>
  </si>
  <si>
    <t>440202195905070029</t>
  </si>
  <si>
    <t>刘苏丽</t>
  </si>
  <si>
    <t>6217567000020722004</t>
  </si>
  <si>
    <t>440223195907081823</t>
  </si>
  <si>
    <t>盘华新</t>
  </si>
  <si>
    <t>6217567000120036503</t>
  </si>
  <si>
    <t>440204195404133311</t>
  </si>
  <si>
    <t>邝秀英</t>
  </si>
  <si>
    <t>6217567000016279159</t>
  </si>
  <si>
    <t>44022819640707472X</t>
  </si>
  <si>
    <t>刘干成</t>
  </si>
  <si>
    <t>6217567000014874373</t>
  </si>
  <si>
    <t>440223196211081838</t>
  </si>
  <si>
    <t>汪勃</t>
  </si>
  <si>
    <t>6217567000115788399</t>
  </si>
  <si>
    <t>440204195404233339</t>
  </si>
  <si>
    <t>宁春华</t>
  </si>
  <si>
    <t>6217567000048960057</t>
  </si>
  <si>
    <t>440204195406243311</t>
  </si>
  <si>
    <t>赖志开</t>
  </si>
  <si>
    <t>6217567000020901426</t>
  </si>
  <si>
    <t>440204195408193311</t>
  </si>
  <si>
    <t>唐仁国</t>
  </si>
  <si>
    <t>6217567000021914857</t>
  </si>
  <si>
    <t>440204195408203073</t>
  </si>
  <si>
    <t>梁玉芬</t>
  </si>
  <si>
    <t>6217567000021916167</t>
  </si>
  <si>
    <t>440204196804293386</t>
  </si>
  <si>
    <t>骆甲胜</t>
  </si>
  <si>
    <t>6217567000021324131</t>
  </si>
  <si>
    <t>440204195411293313</t>
  </si>
  <si>
    <t>古仕章</t>
  </si>
  <si>
    <t>6217567000020866454</t>
  </si>
  <si>
    <t>440202195407140012</t>
  </si>
  <si>
    <t>华美英</t>
  </si>
  <si>
    <t>6217567000021322663</t>
  </si>
  <si>
    <t>440221195703040322</t>
  </si>
  <si>
    <t>张小英</t>
  </si>
  <si>
    <t>6217567000021914337</t>
  </si>
  <si>
    <t>440203196001051547</t>
  </si>
  <si>
    <t>邹丽君</t>
  </si>
  <si>
    <t>6217567000078273058</t>
  </si>
  <si>
    <t>440203195911102126</t>
  </si>
  <si>
    <t>梁桂裕</t>
  </si>
  <si>
    <t>6217567000089291354</t>
  </si>
  <si>
    <t>440221195410272517</t>
  </si>
  <si>
    <t>江志华</t>
  </si>
  <si>
    <t>6217567000021591820</t>
  </si>
  <si>
    <t>440204195502123010</t>
  </si>
  <si>
    <t>余韶元</t>
  </si>
  <si>
    <t>6217567000023576605</t>
  </si>
  <si>
    <t>440202196303170318</t>
  </si>
  <si>
    <t>肖六妹</t>
  </si>
  <si>
    <t>6217567000021899314</t>
  </si>
  <si>
    <t>440204196007133320</t>
  </si>
  <si>
    <t>李汉华</t>
  </si>
  <si>
    <t>6217567000043883858</t>
  </si>
  <si>
    <t>440202196303290010</t>
  </si>
  <si>
    <t>廖平果</t>
  </si>
  <si>
    <t>6217567000056165904</t>
  </si>
  <si>
    <t>440221195408041613</t>
  </si>
  <si>
    <t>王超荣</t>
  </si>
  <si>
    <t>6217567000021591333</t>
  </si>
  <si>
    <t>440204195506153313</t>
  </si>
  <si>
    <t>罗焕方</t>
  </si>
  <si>
    <t>6217567000093522190</t>
  </si>
  <si>
    <t>440204195502193318</t>
  </si>
  <si>
    <t>孙卫星</t>
  </si>
  <si>
    <t>6217567000013465942</t>
  </si>
  <si>
    <t>440204196009253326</t>
  </si>
  <si>
    <t>陈秀英</t>
  </si>
  <si>
    <t>6217567000021592364</t>
  </si>
  <si>
    <t>440204196006123323</t>
  </si>
  <si>
    <t>袁相会</t>
  </si>
  <si>
    <t>6217567000031134736</t>
  </si>
  <si>
    <t>440204195510163311</t>
  </si>
  <si>
    <t>温庆芝</t>
  </si>
  <si>
    <t>6217567000016217373</t>
  </si>
  <si>
    <t>440204196010113320</t>
  </si>
  <si>
    <t>蔡玉弟</t>
  </si>
  <si>
    <t>6217567000065002916</t>
  </si>
  <si>
    <t>44020419550705363X</t>
  </si>
  <si>
    <t>袁淑丽</t>
  </si>
  <si>
    <t>6217567000020866090</t>
  </si>
  <si>
    <t>44020319601220182X</t>
  </si>
  <si>
    <t>喻洪芝</t>
  </si>
  <si>
    <t>6217567000049607186</t>
  </si>
  <si>
    <t>440204195511033332</t>
  </si>
  <si>
    <t>杨顺芝</t>
  </si>
  <si>
    <t>6217567000043317618</t>
  </si>
  <si>
    <t>42080219610811036X</t>
  </si>
  <si>
    <t>伍燕霞</t>
  </si>
  <si>
    <t>6217567000021323232</t>
  </si>
  <si>
    <t>440202196006260923</t>
  </si>
  <si>
    <t>杨兆登</t>
  </si>
  <si>
    <t>6217567000020823844</t>
  </si>
  <si>
    <t>440204195511033316</t>
  </si>
  <si>
    <t>骆庚凤</t>
  </si>
  <si>
    <t>6217567000021934640</t>
  </si>
  <si>
    <t>440204196011113023</t>
  </si>
  <si>
    <t>罗秋萍</t>
  </si>
  <si>
    <t>6217567000039169346</t>
  </si>
  <si>
    <t>440203196108092728</t>
  </si>
  <si>
    <t>宋健强</t>
  </si>
  <si>
    <t>6217567000021985014</t>
  </si>
  <si>
    <t>440204195507103318</t>
  </si>
  <si>
    <t>谢霏霏</t>
  </si>
  <si>
    <t>6217567000020902077</t>
  </si>
  <si>
    <t>440204196103073321</t>
  </si>
  <si>
    <t>张少芝</t>
  </si>
  <si>
    <t>6217567000021319974</t>
  </si>
  <si>
    <t>440202196105270326</t>
  </si>
  <si>
    <t>宋细群</t>
  </si>
  <si>
    <t>6217567000021995674</t>
  </si>
  <si>
    <t>440204196106273329</t>
  </si>
  <si>
    <t>陈翠香</t>
  </si>
  <si>
    <t>6217567000021913172</t>
  </si>
  <si>
    <t>441823196608265049</t>
  </si>
  <si>
    <t>郑志群</t>
  </si>
  <si>
    <t>6217567000021592919</t>
  </si>
  <si>
    <t>440204196105043345</t>
  </si>
  <si>
    <t>莫乙清</t>
  </si>
  <si>
    <t>6217567000118607216</t>
  </si>
  <si>
    <t>440204195604193618</t>
  </si>
  <si>
    <t>覃秀明</t>
  </si>
  <si>
    <t>6217567000039236301</t>
  </si>
  <si>
    <t>452123196210060443</t>
  </si>
  <si>
    <t>江美莲</t>
  </si>
  <si>
    <t>6217567000023677460</t>
  </si>
  <si>
    <t>440204196101293320</t>
  </si>
  <si>
    <t>凌兆聪</t>
  </si>
  <si>
    <t>6217567000089045214</t>
  </si>
  <si>
    <t>440204195606153310</t>
  </si>
  <si>
    <t>朱惠珍</t>
  </si>
  <si>
    <t>6217567000020858592</t>
  </si>
  <si>
    <t>44020419610303332X</t>
  </si>
  <si>
    <t>彭贵</t>
  </si>
  <si>
    <t>6217567000020858220</t>
  </si>
  <si>
    <t>440202195608250031</t>
  </si>
  <si>
    <t>黄小琼</t>
  </si>
  <si>
    <t>6217567000020865431</t>
  </si>
  <si>
    <t>440204196108193621</t>
  </si>
  <si>
    <t>陈培莲</t>
  </si>
  <si>
    <t>6217567000083365048</t>
  </si>
  <si>
    <t>44022119630320162X</t>
  </si>
  <si>
    <t>陈秋莲</t>
  </si>
  <si>
    <t>6217567000021438907</t>
  </si>
  <si>
    <t>440204196107183325</t>
  </si>
  <si>
    <t>袁锦清</t>
  </si>
  <si>
    <t>6217567000015805939</t>
  </si>
  <si>
    <t>440204195608123318</t>
  </si>
  <si>
    <t>江木娣</t>
  </si>
  <si>
    <t>6217567000016284415</t>
  </si>
  <si>
    <t>440204196209043024</t>
  </si>
  <si>
    <t>朱菊芬</t>
  </si>
  <si>
    <t>6217567000021592968</t>
  </si>
  <si>
    <t>440204196804173624</t>
  </si>
  <si>
    <t>文海棠</t>
  </si>
  <si>
    <t>6217567000022013063</t>
  </si>
  <si>
    <t>440204195608013311</t>
  </si>
  <si>
    <t>张素琼</t>
  </si>
  <si>
    <t>6217567000021915573</t>
  </si>
  <si>
    <t>440204196112223328</t>
  </si>
  <si>
    <t>黄电</t>
  </si>
  <si>
    <t>6217567000120526933</t>
  </si>
  <si>
    <t>440204195610143318</t>
  </si>
  <si>
    <t>潘国欧</t>
  </si>
  <si>
    <t>6217567000048960073</t>
  </si>
  <si>
    <t>440204195610073313</t>
  </si>
  <si>
    <t>蒋小柳</t>
  </si>
  <si>
    <t>6217567000021390389</t>
  </si>
  <si>
    <t>452323196809130445</t>
  </si>
  <si>
    <t>吴韶芳</t>
  </si>
  <si>
    <t>6217567000040218645</t>
  </si>
  <si>
    <t>440203196112111821</t>
  </si>
  <si>
    <t>李广生</t>
  </si>
  <si>
    <t>6217567000118643187</t>
  </si>
  <si>
    <t>440204195610203317</t>
  </si>
  <si>
    <t>邓菊英</t>
  </si>
  <si>
    <t>6217567000020902051</t>
  </si>
  <si>
    <t>440204196203163324</t>
  </si>
  <si>
    <t>余耀兰</t>
  </si>
  <si>
    <t>6217567000121177371</t>
  </si>
  <si>
    <t>440202196201130622</t>
  </si>
  <si>
    <t>黄梅秀</t>
  </si>
  <si>
    <t>6217567000039192918</t>
  </si>
  <si>
    <t>440221196203094783</t>
  </si>
  <si>
    <t>杨晓晃</t>
  </si>
  <si>
    <t>6217567000021437461</t>
  </si>
  <si>
    <t>440204196209163616</t>
  </si>
  <si>
    <t>李秋华</t>
  </si>
  <si>
    <t>6217567000016226002</t>
  </si>
  <si>
    <t>440204195609093640</t>
  </si>
  <si>
    <t>高慧芬</t>
  </si>
  <si>
    <t>6217567000021891410</t>
  </si>
  <si>
    <t>440203196203051529</t>
  </si>
  <si>
    <t>梁伟嫦</t>
  </si>
  <si>
    <t>6217567000056215410</t>
  </si>
  <si>
    <t>440228196203091464</t>
  </si>
  <si>
    <t>黄胜利</t>
  </si>
  <si>
    <t>6217567000021991343</t>
  </si>
  <si>
    <t>430105196608120022</t>
  </si>
  <si>
    <t>何丽娟</t>
  </si>
  <si>
    <t>6217567000041285544</t>
  </si>
  <si>
    <t>440225196112140428</t>
  </si>
  <si>
    <t>邓外田</t>
  </si>
  <si>
    <t>6217567000021912760</t>
  </si>
  <si>
    <t>432823195607216928</t>
  </si>
  <si>
    <t>沈建湘</t>
  </si>
  <si>
    <t>6217567000027571495</t>
  </si>
  <si>
    <t>440204196203213627</t>
  </si>
  <si>
    <t>董坚</t>
  </si>
  <si>
    <t>6217567000016270422</t>
  </si>
  <si>
    <t>440204195703233355</t>
  </si>
  <si>
    <t>李馨莲</t>
  </si>
  <si>
    <t>6217567000020866074</t>
  </si>
  <si>
    <t>440202196204190348</t>
  </si>
  <si>
    <t>叶云</t>
  </si>
  <si>
    <t>6217567000016263856</t>
  </si>
  <si>
    <t>44020419620909362X</t>
  </si>
  <si>
    <t>郭昌湘</t>
  </si>
  <si>
    <t>6217567000073754201</t>
  </si>
  <si>
    <t>440204195709123333</t>
  </si>
  <si>
    <t>帅南平</t>
  </si>
  <si>
    <t>6217567000146471635</t>
  </si>
  <si>
    <t>440204196212263351</t>
  </si>
  <si>
    <t>罗碧燕</t>
  </si>
  <si>
    <t>6217567000016271024</t>
  </si>
  <si>
    <t>440204196208283042</t>
  </si>
  <si>
    <t>吴冬梅</t>
  </si>
  <si>
    <t>6217567000016285941</t>
  </si>
  <si>
    <t>440222196812273126</t>
  </si>
  <si>
    <t>李桂容</t>
  </si>
  <si>
    <t>6217567000016231374</t>
  </si>
  <si>
    <t>440227196208165104</t>
  </si>
  <si>
    <t>周莲花</t>
  </si>
  <si>
    <t>6217567000040220898</t>
  </si>
  <si>
    <t>440204196209163325</t>
  </si>
  <si>
    <t>黄丽萍</t>
  </si>
  <si>
    <t>6217567000021320048</t>
  </si>
  <si>
    <t>440202196208240621</t>
  </si>
  <si>
    <t>程伟权</t>
  </si>
  <si>
    <t>6217567000023604787</t>
  </si>
  <si>
    <t>440202195706180612</t>
  </si>
  <si>
    <t>温秋梅</t>
  </si>
  <si>
    <t>6217567000041284323</t>
  </si>
  <si>
    <t>440203195811051528</t>
  </si>
  <si>
    <t>蔡积</t>
  </si>
  <si>
    <t>6217567000041284315</t>
  </si>
  <si>
    <t>440203195103031534</t>
  </si>
  <si>
    <t>何冬娇</t>
  </si>
  <si>
    <t>6217567000049140998</t>
  </si>
  <si>
    <t>440221196808192247</t>
  </si>
  <si>
    <t>任丽萍</t>
  </si>
  <si>
    <t>6217567000028145950</t>
  </si>
  <si>
    <t>440204196207283323</t>
  </si>
  <si>
    <t>黄韶英</t>
  </si>
  <si>
    <t>6217567000016214784</t>
  </si>
  <si>
    <t>440204196208033342</t>
  </si>
  <si>
    <t>高国菊</t>
  </si>
  <si>
    <t>6217567000016264029</t>
  </si>
  <si>
    <t>440229196210080022</t>
  </si>
  <si>
    <t>朱丽英</t>
  </si>
  <si>
    <t>6217567000021468243</t>
  </si>
  <si>
    <t>440225196207250507</t>
  </si>
  <si>
    <t>王道英</t>
  </si>
  <si>
    <t>6217567000021913537</t>
  </si>
  <si>
    <t>440223196211021827</t>
  </si>
  <si>
    <t>汤南英</t>
  </si>
  <si>
    <t>6217567000022406242</t>
  </si>
  <si>
    <t>440203196212031845</t>
  </si>
  <si>
    <t>凌燕</t>
  </si>
  <si>
    <t>6217567000043594430</t>
  </si>
  <si>
    <t>440204196202183323</t>
  </si>
  <si>
    <t>舒树林</t>
  </si>
  <si>
    <t>6217567000106863292</t>
  </si>
  <si>
    <t>440204195710263333</t>
  </si>
  <si>
    <t>辛云娥</t>
  </si>
  <si>
    <t>6217567000021322713</t>
  </si>
  <si>
    <t>440204196211093346</t>
  </si>
  <si>
    <t>邹萍</t>
  </si>
  <si>
    <t>6217567000015851461</t>
  </si>
  <si>
    <t>440203196212262125</t>
  </si>
  <si>
    <t>袁美丽</t>
  </si>
  <si>
    <t>6217567000020858048</t>
  </si>
  <si>
    <t>440202196212230645</t>
  </si>
  <si>
    <t>蔡景华</t>
  </si>
  <si>
    <t>6217567000041235333</t>
  </si>
  <si>
    <t>440202196303260612</t>
  </si>
  <si>
    <t>刘苏霞</t>
  </si>
  <si>
    <t>6217567000039169619</t>
  </si>
  <si>
    <t>441425196411084843</t>
  </si>
  <si>
    <t>黄志强</t>
  </si>
  <si>
    <t>6217567000041278838</t>
  </si>
  <si>
    <t>440204195711023315</t>
  </si>
  <si>
    <t>黄北平</t>
  </si>
  <si>
    <t>6217567000039166672</t>
  </si>
  <si>
    <t>440202195710040639</t>
  </si>
  <si>
    <t>谢秉荣</t>
  </si>
  <si>
    <t>6217567000048960081</t>
  </si>
  <si>
    <t>440204195710283617</t>
  </si>
  <si>
    <t>杨保民</t>
  </si>
  <si>
    <t>6217567000048959729</t>
  </si>
  <si>
    <t>440202195710070635</t>
  </si>
  <si>
    <t>张春香</t>
  </si>
  <si>
    <t>6217567000021916027</t>
  </si>
  <si>
    <t>440204196209273321</t>
  </si>
  <si>
    <t>邹志平</t>
  </si>
  <si>
    <t>6217567000123658428</t>
  </si>
  <si>
    <t>440204196212053338</t>
  </si>
  <si>
    <t>黄华英</t>
  </si>
  <si>
    <t>6217567000023576316</t>
  </si>
  <si>
    <t>440204196212313347</t>
  </si>
  <si>
    <t>方莉</t>
  </si>
  <si>
    <t>6217567000021316962</t>
  </si>
  <si>
    <t>440204196801103364</t>
  </si>
  <si>
    <t>李海梅</t>
  </si>
  <si>
    <t>6217567000021522783</t>
  </si>
  <si>
    <t>440222196303290040</t>
  </si>
  <si>
    <t>刘汉强</t>
  </si>
  <si>
    <t>6217567000111352752</t>
  </si>
  <si>
    <t>440204195706083313</t>
  </si>
  <si>
    <t>郑海萍</t>
  </si>
  <si>
    <t>6217567000039169825</t>
  </si>
  <si>
    <t>440221196301183528</t>
  </si>
  <si>
    <t>车玉芹</t>
  </si>
  <si>
    <t>6217567000015868176</t>
  </si>
  <si>
    <t>440204196303213026</t>
  </si>
  <si>
    <t>阳秀兰</t>
  </si>
  <si>
    <t>6217567000111641766</t>
  </si>
  <si>
    <t>440223196306073726</t>
  </si>
  <si>
    <t>牛敬娥</t>
  </si>
  <si>
    <t>6217567000039166987</t>
  </si>
  <si>
    <t>440204196305047025</t>
  </si>
  <si>
    <t>文粤英</t>
  </si>
  <si>
    <t>6217567000016270968</t>
  </si>
  <si>
    <t>440204196306173349</t>
  </si>
  <si>
    <t>李巧玲</t>
  </si>
  <si>
    <t>6217567000016231580</t>
  </si>
  <si>
    <t>440223196306101846</t>
  </si>
  <si>
    <t>龚有凤</t>
  </si>
  <si>
    <t>6217567000021521082</t>
  </si>
  <si>
    <t>440221196810015928</t>
  </si>
  <si>
    <t>王福清</t>
  </si>
  <si>
    <t>6217567000089226566</t>
  </si>
  <si>
    <t>440204196005303613</t>
  </si>
  <si>
    <t>黄锦娣</t>
  </si>
  <si>
    <t>6217567000056212961</t>
  </si>
  <si>
    <t>440202196310125320</t>
  </si>
  <si>
    <t>关美颜</t>
  </si>
  <si>
    <t>6217567000021994180</t>
  </si>
  <si>
    <t>440203196304212184</t>
  </si>
  <si>
    <t>赵玉凤</t>
  </si>
  <si>
    <t>6217567000016285388</t>
  </si>
  <si>
    <t>440204196212193349</t>
  </si>
  <si>
    <t>陈是鹏</t>
  </si>
  <si>
    <t>6217567000125776293</t>
  </si>
  <si>
    <t>440202195712260619</t>
  </si>
  <si>
    <t>朱玉英</t>
  </si>
  <si>
    <t>6217567000114836553</t>
  </si>
  <si>
    <t>440204196305263027</t>
  </si>
  <si>
    <t>黄献文</t>
  </si>
  <si>
    <t>6217567000133808716</t>
  </si>
  <si>
    <t>440204195805053638</t>
  </si>
  <si>
    <t>廖纪英</t>
  </si>
  <si>
    <t>6217567000032835562</t>
  </si>
  <si>
    <t>44022319680906002X</t>
  </si>
  <si>
    <t>黄献玉</t>
  </si>
  <si>
    <t>6217567000016268830</t>
  </si>
  <si>
    <t>441824196308197220</t>
  </si>
  <si>
    <t>王进美</t>
  </si>
  <si>
    <t>6217567000021915482</t>
  </si>
  <si>
    <t>44020419660519334x</t>
  </si>
  <si>
    <t>邹彩凤</t>
  </si>
  <si>
    <t>6217567000040223272</t>
  </si>
  <si>
    <t>44022319630610182X</t>
  </si>
  <si>
    <t>吴晓玲</t>
  </si>
  <si>
    <t>6217567000028727567</t>
  </si>
  <si>
    <t>440223196710231829</t>
  </si>
  <si>
    <t>赵海峰</t>
  </si>
  <si>
    <t>6217567000023576407</t>
  </si>
  <si>
    <t>440204195807273335</t>
  </si>
  <si>
    <t>黄淑华</t>
  </si>
  <si>
    <t>6217567000064983470</t>
  </si>
  <si>
    <t>440203196308182146</t>
  </si>
  <si>
    <t>廖桂英</t>
  </si>
  <si>
    <t>6217567000048960149</t>
  </si>
  <si>
    <t>440204196306203624</t>
  </si>
  <si>
    <t>彭细莲</t>
  </si>
  <si>
    <t>6217567000031260473</t>
  </si>
  <si>
    <t>440221196306271623</t>
  </si>
  <si>
    <t>蔡丽珍</t>
  </si>
  <si>
    <t>6217567000021917082</t>
  </si>
  <si>
    <t>440221196308106226</t>
  </si>
  <si>
    <t>侯树林</t>
  </si>
  <si>
    <t>6217567000040704644</t>
  </si>
  <si>
    <t>440204195808303313</t>
  </si>
  <si>
    <t>温翠环</t>
  </si>
  <si>
    <t>6217567000090013516</t>
  </si>
  <si>
    <t>440202196310010988</t>
  </si>
  <si>
    <t>聂金光</t>
  </si>
  <si>
    <t>6217567000112533988</t>
  </si>
  <si>
    <t>440204195812063316</t>
  </si>
  <si>
    <t>周连英</t>
  </si>
  <si>
    <t>6217567000028492923</t>
  </si>
  <si>
    <t>440203196311012148</t>
  </si>
  <si>
    <t>卓韶光</t>
  </si>
  <si>
    <t>6217567000040220807</t>
  </si>
  <si>
    <t>440204195811063314</t>
  </si>
  <si>
    <t>周月菊</t>
  </si>
  <si>
    <t>6217567000027608206</t>
  </si>
  <si>
    <t>440203196309171844</t>
  </si>
  <si>
    <t>刘卓明</t>
  </si>
  <si>
    <t>6217567000113688757</t>
  </si>
  <si>
    <t>440204195808133617</t>
  </si>
  <si>
    <t>李伟明</t>
  </si>
  <si>
    <t>6217567000101920287</t>
  </si>
  <si>
    <t>440204196001243617</t>
  </si>
  <si>
    <t>陈翠红</t>
  </si>
  <si>
    <t>6217567000021521264</t>
  </si>
  <si>
    <t>440202196311170027</t>
  </si>
  <si>
    <t>林英</t>
  </si>
  <si>
    <t>6217567000016271321</t>
  </si>
  <si>
    <t>430219196301252729</t>
  </si>
  <si>
    <t>谭韶权</t>
  </si>
  <si>
    <t>6217567000021591432</t>
  </si>
  <si>
    <t>44020319581012211X</t>
  </si>
  <si>
    <t>石惠珍</t>
  </si>
  <si>
    <t>6217567000021322705</t>
  </si>
  <si>
    <t>44020419640117338X</t>
  </si>
  <si>
    <t>刘旱娣</t>
  </si>
  <si>
    <t>6217567000021592133</t>
  </si>
  <si>
    <t>440204196311023126</t>
  </si>
  <si>
    <t>陈金凤</t>
  </si>
  <si>
    <t>6217567000015867285</t>
  </si>
  <si>
    <t>440204196311203346</t>
  </si>
  <si>
    <t>潘希由</t>
  </si>
  <si>
    <t>6217567000021940456</t>
  </si>
  <si>
    <t>44023319680718606X</t>
  </si>
  <si>
    <t>容小蓉</t>
  </si>
  <si>
    <t>6217567000043922763</t>
  </si>
  <si>
    <t>440202196401060323</t>
  </si>
  <si>
    <t>华二英</t>
  </si>
  <si>
    <t>6217567000015868036</t>
  </si>
  <si>
    <t>440204196706073347</t>
  </si>
  <si>
    <t>邹金钱</t>
  </si>
  <si>
    <t>6217567000021289987</t>
  </si>
  <si>
    <t>440204195901193315</t>
  </si>
  <si>
    <t>钟丽珍</t>
  </si>
  <si>
    <t>6217567000043883866</t>
  </si>
  <si>
    <t>440202196403170921</t>
  </si>
  <si>
    <t>叶秀萍</t>
  </si>
  <si>
    <t>6217567000021459721</t>
  </si>
  <si>
    <t>440202196402100024</t>
  </si>
  <si>
    <t>刘洁玲</t>
  </si>
  <si>
    <t>6217567000020862263</t>
  </si>
  <si>
    <t>440203196401242123</t>
  </si>
  <si>
    <t>肖承龙</t>
  </si>
  <si>
    <t>6217567000020867098</t>
  </si>
  <si>
    <t>440204195902253017</t>
  </si>
  <si>
    <t>卢爱兰</t>
  </si>
  <si>
    <t>6217567000022404684</t>
  </si>
  <si>
    <t>440222196612052628</t>
  </si>
  <si>
    <t>李海燕</t>
  </si>
  <si>
    <t>6217567000022011810</t>
  </si>
  <si>
    <t>440204196405133342</t>
  </si>
  <si>
    <t>肖莹</t>
  </si>
  <si>
    <t>6217567000084151199</t>
  </si>
  <si>
    <t>440204196404253326</t>
  </si>
  <si>
    <t>梁文清</t>
  </si>
  <si>
    <t>6217567000108929356</t>
  </si>
  <si>
    <t>44020419580723335X</t>
  </si>
  <si>
    <t>邱广明</t>
  </si>
  <si>
    <t>6217567000107775503</t>
  </si>
  <si>
    <t>440202195901120017</t>
  </si>
  <si>
    <t>李瑞芬</t>
  </si>
  <si>
    <t>6217567000020858998</t>
  </si>
  <si>
    <t>440204196106193628</t>
  </si>
  <si>
    <t>肖永红</t>
  </si>
  <si>
    <t>6217567000021933816</t>
  </si>
  <si>
    <t>440223196808153021</t>
  </si>
  <si>
    <t>李育香</t>
  </si>
  <si>
    <t>6217567000039166813</t>
  </si>
  <si>
    <t>440227196407082766</t>
  </si>
  <si>
    <t>谭顺英</t>
  </si>
  <si>
    <t>6217567000016270836</t>
  </si>
  <si>
    <t>440203195706252125</t>
  </si>
  <si>
    <t>宋建辉</t>
  </si>
  <si>
    <t>6217567000031133696</t>
  </si>
  <si>
    <t>440204195908053315</t>
  </si>
  <si>
    <t>曾养民</t>
  </si>
  <si>
    <t>6217567000012872452</t>
  </si>
  <si>
    <t>440203195909031517</t>
  </si>
  <si>
    <t>何斌</t>
  </si>
  <si>
    <t>6217567000083348119</t>
  </si>
  <si>
    <t>440204195908203619</t>
  </si>
  <si>
    <t>黄惠平</t>
  </si>
  <si>
    <t>6217567000020445168</t>
  </si>
  <si>
    <t>440232196409250023</t>
  </si>
  <si>
    <t>王继英</t>
  </si>
  <si>
    <t>6217567000048957459</t>
  </si>
  <si>
    <t>440202196408100623</t>
  </si>
  <si>
    <t>丁玉蕊</t>
  </si>
  <si>
    <t>6217567000021592398</t>
  </si>
  <si>
    <t>440520196409105628</t>
  </si>
  <si>
    <t>黄映红</t>
  </si>
  <si>
    <t>6217567000021591861</t>
  </si>
  <si>
    <t>440202196407100023</t>
  </si>
  <si>
    <t>朱庭兰</t>
  </si>
  <si>
    <t>6217567000040223306</t>
  </si>
  <si>
    <t>440223196409110040</t>
  </si>
  <si>
    <t>何滨</t>
  </si>
  <si>
    <t>6217567000141247675</t>
  </si>
  <si>
    <t>440204195910193317</t>
  </si>
  <si>
    <t>孔甲英</t>
  </si>
  <si>
    <t>6217567000016268863</t>
  </si>
  <si>
    <t>440204196501073626</t>
  </si>
  <si>
    <t>邓远好</t>
  </si>
  <si>
    <t>6217567000021593248</t>
  </si>
  <si>
    <t>440204195912123312</t>
  </si>
  <si>
    <t>刘玉香</t>
  </si>
  <si>
    <t>6217567000020826268</t>
  </si>
  <si>
    <t>430225196409265203</t>
  </si>
  <si>
    <t>李玉贝</t>
  </si>
  <si>
    <t>6217567000021593503</t>
  </si>
  <si>
    <t>44182219680612534X</t>
  </si>
  <si>
    <t>陈广玲</t>
  </si>
  <si>
    <t>6217567000078271433</t>
  </si>
  <si>
    <t>440204196704263024</t>
  </si>
  <si>
    <t>陈翠华</t>
  </si>
  <si>
    <t>6217567000021591895</t>
  </si>
  <si>
    <t>440226196304245722</t>
  </si>
  <si>
    <t>林华珍</t>
  </si>
  <si>
    <t>6217567000014865587</t>
  </si>
  <si>
    <t>44020419641105304X</t>
  </si>
  <si>
    <t>李伊凡</t>
  </si>
  <si>
    <t>6217567000021592075</t>
  </si>
  <si>
    <t>440203195910062118</t>
  </si>
  <si>
    <t>曹树秋</t>
  </si>
  <si>
    <t>6217567000125771716</t>
  </si>
  <si>
    <t>440204195908133315</t>
  </si>
  <si>
    <t>邓燕娟</t>
  </si>
  <si>
    <t>6217567000016265794</t>
  </si>
  <si>
    <t>44020319640914152X</t>
  </si>
  <si>
    <t>冯桂香</t>
  </si>
  <si>
    <t>6217567000020836010</t>
  </si>
  <si>
    <t>440202196409170949</t>
  </si>
  <si>
    <t>付冬娣</t>
  </si>
  <si>
    <t>6217567000021290977</t>
  </si>
  <si>
    <t>440204196412203329</t>
  </si>
  <si>
    <t>肖芳群</t>
  </si>
  <si>
    <t>6217567000020857958</t>
  </si>
  <si>
    <t>440204196412093326</t>
  </si>
  <si>
    <t>刘亚萍</t>
  </si>
  <si>
    <t>6217567000021900211</t>
  </si>
  <si>
    <t>430419196501122348</t>
  </si>
  <si>
    <t>何东胜</t>
  </si>
  <si>
    <t>6217567000021319552</t>
  </si>
  <si>
    <t>440204195912193337</t>
  </si>
  <si>
    <t>汤盛娟</t>
  </si>
  <si>
    <t>6217567000041235374</t>
  </si>
  <si>
    <t>440202196503155366</t>
  </si>
  <si>
    <t>徐文霞</t>
  </si>
  <si>
    <t>6217567000020445184</t>
  </si>
  <si>
    <t>440204196412163347</t>
  </si>
  <si>
    <t>李小红</t>
  </si>
  <si>
    <t>6217567000021899587</t>
  </si>
  <si>
    <t>440223196504101820</t>
  </si>
  <si>
    <t>钟锦凤</t>
  </si>
  <si>
    <t>6217567000016261090</t>
  </si>
  <si>
    <t>440223196503151121</t>
  </si>
  <si>
    <t>陈新香</t>
  </si>
  <si>
    <t>6217567000016233693</t>
  </si>
  <si>
    <t>440221196505225021</t>
  </si>
  <si>
    <t>李清秀</t>
  </si>
  <si>
    <t>6217567000021915953</t>
  </si>
  <si>
    <t>44022319671016008X</t>
  </si>
  <si>
    <t>李少梅</t>
  </si>
  <si>
    <t>6217567000016195579</t>
  </si>
  <si>
    <t>440203196505042126</t>
  </si>
  <si>
    <t>周丽明</t>
  </si>
  <si>
    <t>6217567000020857354</t>
  </si>
  <si>
    <t>440203196504192122</t>
  </si>
  <si>
    <t>周素玲</t>
  </si>
  <si>
    <t>6217567000016279118</t>
  </si>
  <si>
    <t>440203196506111824</t>
  </si>
  <si>
    <t>王清兰</t>
  </si>
  <si>
    <t>6217567000014865629</t>
  </si>
  <si>
    <t>440204196501147023</t>
  </si>
  <si>
    <t>邓明山</t>
  </si>
  <si>
    <t>6217567000016230764</t>
  </si>
  <si>
    <t>440202196307011015</t>
  </si>
  <si>
    <t>杨汝明</t>
  </si>
  <si>
    <t>6217567000030826423</t>
  </si>
  <si>
    <t>440204196008053613</t>
  </si>
  <si>
    <t>邓振斯</t>
  </si>
  <si>
    <t>6217567000016196569</t>
  </si>
  <si>
    <t>440204195903193319</t>
  </si>
  <si>
    <t>郭丽英</t>
  </si>
  <si>
    <t>6217567000041208843</t>
  </si>
  <si>
    <t>440204196504133022</t>
  </si>
  <si>
    <t>吴丽萍</t>
  </si>
  <si>
    <t>6217567000126020196</t>
  </si>
  <si>
    <t>440203196507311529</t>
  </si>
  <si>
    <t>王小丽</t>
  </si>
  <si>
    <t>6217567000039170856</t>
  </si>
  <si>
    <t>44020419650707702X</t>
  </si>
  <si>
    <t>吴智慧</t>
  </si>
  <si>
    <t>6217567000039168702</t>
  </si>
  <si>
    <t>440204196507173345</t>
  </si>
  <si>
    <t>杨新妹</t>
  </si>
  <si>
    <t>6217567000014720626</t>
  </si>
  <si>
    <t>440204196508243341</t>
  </si>
  <si>
    <t>岑国生</t>
  </si>
  <si>
    <t>6217567000021438584</t>
  </si>
  <si>
    <t>440204196310023335</t>
  </si>
  <si>
    <t>凌丽华</t>
  </si>
  <si>
    <t>6217567000011778502</t>
  </si>
  <si>
    <t>44022419561106094X</t>
  </si>
  <si>
    <t>王亦芬</t>
  </si>
  <si>
    <t>6217567000016285677</t>
  </si>
  <si>
    <t>440221196008110610</t>
  </si>
  <si>
    <t>钟锦香</t>
  </si>
  <si>
    <t>6217567000056165318</t>
  </si>
  <si>
    <t>440202196506285326</t>
  </si>
  <si>
    <t>欧荣芬</t>
  </si>
  <si>
    <t>6217567000123827148</t>
  </si>
  <si>
    <t>441824196501251225</t>
  </si>
  <si>
    <t>丘乙娇</t>
  </si>
  <si>
    <t>6217567000083343631</t>
  </si>
  <si>
    <t>440202196507210027</t>
  </si>
  <si>
    <t>赖应清</t>
  </si>
  <si>
    <t>6217567000128290383</t>
  </si>
  <si>
    <t>440203196008071516</t>
  </si>
  <si>
    <t>黄蔚基</t>
  </si>
  <si>
    <t>6217567000031136673</t>
  </si>
  <si>
    <t>440202196007080019</t>
  </si>
  <si>
    <t>黄丽琴</t>
  </si>
  <si>
    <t>6217567000021946628</t>
  </si>
  <si>
    <t>440202196508040621</t>
  </si>
  <si>
    <t>杨建华</t>
  </si>
  <si>
    <t>6217567000027602464</t>
  </si>
  <si>
    <t>440204196006133310</t>
  </si>
  <si>
    <t>陈玉霞</t>
  </si>
  <si>
    <t>6217567000021291165</t>
  </si>
  <si>
    <t>440202196508230644</t>
  </si>
  <si>
    <t>李少柏</t>
  </si>
  <si>
    <t>6217567000016271701</t>
  </si>
  <si>
    <t>430219196506234823</t>
  </si>
  <si>
    <t>黎广兰</t>
  </si>
  <si>
    <t>6217567000016271230</t>
  </si>
  <si>
    <t>432930196507047622</t>
  </si>
  <si>
    <t>谭谦信</t>
  </si>
  <si>
    <t>6217567000020718564</t>
  </si>
  <si>
    <t>440223196504131827</t>
  </si>
  <si>
    <t>罗绍娣</t>
  </si>
  <si>
    <t>6217567000020862834</t>
  </si>
  <si>
    <t>440204196509233663</t>
  </si>
  <si>
    <t>魏满妃</t>
  </si>
  <si>
    <t>6217567000028728342</t>
  </si>
  <si>
    <t>440204196510247026</t>
  </si>
  <si>
    <t>赵凤英</t>
  </si>
  <si>
    <t>6217567000021298442</t>
  </si>
  <si>
    <t>440204196510033327</t>
  </si>
  <si>
    <t>何秀群</t>
  </si>
  <si>
    <t>6217567000016243213</t>
  </si>
  <si>
    <t>440204196511123324</t>
  </si>
  <si>
    <t>汪玲</t>
  </si>
  <si>
    <t>6217567000022406077</t>
  </si>
  <si>
    <t>512922196510152941</t>
  </si>
  <si>
    <t>罗鹤翔</t>
  </si>
  <si>
    <t>6217567000021459713</t>
  </si>
  <si>
    <t>440203196010211514</t>
  </si>
  <si>
    <t>申铁英</t>
  </si>
  <si>
    <t>6217567000014761174</t>
  </si>
  <si>
    <t>440225196509150448</t>
  </si>
  <si>
    <t>郭惠兰</t>
  </si>
  <si>
    <t>6217567000043880052</t>
  </si>
  <si>
    <t>440204196401183342</t>
  </si>
  <si>
    <t>梁子明</t>
  </si>
  <si>
    <t>6217567000125075852</t>
  </si>
  <si>
    <t>440202195910270615</t>
  </si>
  <si>
    <t>梁丽娟</t>
  </si>
  <si>
    <t>6217567000020865878</t>
  </si>
  <si>
    <t>440204196511083684</t>
  </si>
  <si>
    <t>陈志忠</t>
  </si>
  <si>
    <t>6217567000048957640</t>
  </si>
  <si>
    <t>440204196011233332</t>
  </si>
  <si>
    <t>李翠兰</t>
  </si>
  <si>
    <t>6217567000016283136</t>
  </si>
  <si>
    <t>440202196512235325</t>
  </si>
  <si>
    <t>钟小红</t>
  </si>
  <si>
    <t>6217567000023576373</t>
  </si>
  <si>
    <t>440204196709093327</t>
  </si>
  <si>
    <t>蔡秀向</t>
  </si>
  <si>
    <t>6217567000012756200</t>
  </si>
  <si>
    <t>440225196512230422</t>
  </si>
  <si>
    <t>刘新莲</t>
  </si>
  <si>
    <t>6217567000136264602</t>
  </si>
  <si>
    <t>44020419660106302X</t>
  </si>
  <si>
    <t>朱清云</t>
  </si>
  <si>
    <t>6217567000028146792</t>
  </si>
  <si>
    <t>43040419651204052X</t>
  </si>
  <si>
    <t>张永强</t>
  </si>
  <si>
    <t>6217567000028493541</t>
  </si>
  <si>
    <t>440202196002210312</t>
  </si>
  <si>
    <t>卢容娣</t>
  </si>
  <si>
    <t>6217567000021276786</t>
  </si>
  <si>
    <t>440228196604110224</t>
  </si>
  <si>
    <t>赖惠萍</t>
  </si>
  <si>
    <t>6217567000021323745</t>
  </si>
  <si>
    <t>440204196601023925</t>
  </si>
  <si>
    <t>陈桂妹</t>
  </si>
  <si>
    <t>6217567000021899470</t>
  </si>
  <si>
    <t>440203196602251528</t>
  </si>
  <si>
    <t>吴义华</t>
  </si>
  <si>
    <t>6217567000124323469</t>
  </si>
  <si>
    <t>440204196512103368</t>
  </si>
  <si>
    <t>张月英</t>
  </si>
  <si>
    <t>6217567000014865652</t>
  </si>
  <si>
    <t>440202196603175348</t>
  </si>
  <si>
    <t>植玉莲</t>
  </si>
  <si>
    <t>6217567000021322283</t>
  </si>
  <si>
    <t>440203196606252122</t>
  </si>
  <si>
    <t>袁韶莲</t>
  </si>
  <si>
    <t>6217567000116966945</t>
  </si>
  <si>
    <t>440203196604182124</t>
  </si>
  <si>
    <t>叶开明</t>
  </si>
  <si>
    <t>6217567000110251930</t>
  </si>
  <si>
    <t>440204196101293611</t>
  </si>
  <si>
    <t>张志强</t>
  </si>
  <si>
    <t>6217567000123954108</t>
  </si>
  <si>
    <t>440202196103080019</t>
  </si>
  <si>
    <t>陆带容</t>
  </si>
  <si>
    <t>6217567000039723258</t>
  </si>
  <si>
    <t>440127196607262424</t>
  </si>
  <si>
    <t>胡敏</t>
  </si>
  <si>
    <t>6217567000021592570</t>
  </si>
  <si>
    <t>440204196606193026</t>
  </si>
  <si>
    <t>艾小红</t>
  </si>
  <si>
    <t>6217567000021523120</t>
  </si>
  <si>
    <t>432801196609033021</t>
  </si>
  <si>
    <t>林惠珍</t>
  </si>
  <si>
    <t>6217567000021882542</t>
  </si>
  <si>
    <t>440204196606193325</t>
  </si>
  <si>
    <t>李伟雄</t>
  </si>
  <si>
    <t>6217567000039254452</t>
  </si>
  <si>
    <t>44020219610729003X</t>
  </si>
  <si>
    <t>梁爱莲</t>
  </si>
  <si>
    <t>6217567000016268962</t>
  </si>
  <si>
    <t>440202196607030023</t>
  </si>
  <si>
    <t>梁春兰</t>
  </si>
  <si>
    <t>6217567000021886402</t>
  </si>
  <si>
    <t>440221196606196522</t>
  </si>
  <si>
    <t>黄秀群</t>
  </si>
  <si>
    <t>6217567000097834286</t>
  </si>
  <si>
    <t>440204196607143020</t>
  </si>
  <si>
    <t>何华凤</t>
  </si>
  <si>
    <t>6217567000056165995</t>
  </si>
  <si>
    <t>440223196606093024</t>
  </si>
  <si>
    <t>张洪强</t>
  </si>
  <si>
    <t>6217567000093522349</t>
  </si>
  <si>
    <t>440225196107250438</t>
  </si>
  <si>
    <t>李淑萍</t>
  </si>
  <si>
    <t>6217567000127863842</t>
  </si>
  <si>
    <t>440203196608291563</t>
  </si>
  <si>
    <t>邓利平</t>
  </si>
  <si>
    <t>6217567000090013763</t>
  </si>
  <si>
    <t>440204196110153311</t>
  </si>
  <si>
    <t>徐满娣</t>
  </si>
  <si>
    <t>6217567000014760275</t>
  </si>
  <si>
    <t>440221196611250327</t>
  </si>
  <si>
    <t>温海英</t>
  </si>
  <si>
    <t>6217567000056077505</t>
  </si>
  <si>
    <t>452523196612243842</t>
  </si>
  <si>
    <t>李伟莲</t>
  </si>
  <si>
    <t>6217567000014741853</t>
  </si>
  <si>
    <t>440221196609111926</t>
  </si>
  <si>
    <t>陈海燕</t>
  </si>
  <si>
    <t>6217567000039169601</t>
  </si>
  <si>
    <t>440202196610100926</t>
  </si>
  <si>
    <t>赖红英</t>
  </si>
  <si>
    <t>6217567000106898751</t>
  </si>
  <si>
    <t>440221196607161620</t>
  </si>
  <si>
    <t>王细榕</t>
  </si>
  <si>
    <t>6217567000016269192</t>
  </si>
  <si>
    <t>440202196612060067</t>
  </si>
  <si>
    <t>何细英</t>
  </si>
  <si>
    <t>6217567000020829361</t>
  </si>
  <si>
    <t>440221196611062246</t>
  </si>
  <si>
    <t>何芬莲</t>
  </si>
  <si>
    <t>6217567000021320824</t>
  </si>
  <si>
    <t>440203196710101826</t>
  </si>
  <si>
    <t>孙有云</t>
  </si>
  <si>
    <t>6217567000014859234</t>
  </si>
  <si>
    <t>440204196610063363</t>
  </si>
  <si>
    <t>邓建平</t>
  </si>
  <si>
    <t>6217567000021390330</t>
  </si>
  <si>
    <t>440204196201073333</t>
  </si>
  <si>
    <t>唐刚山</t>
  </si>
  <si>
    <t>6217567000103699764</t>
  </si>
  <si>
    <t>430425196010258571</t>
  </si>
  <si>
    <t>刘文姣</t>
  </si>
  <si>
    <t>6217567000016285412</t>
  </si>
  <si>
    <t>432831196701042025</t>
  </si>
  <si>
    <t>肖丽霞</t>
  </si>
  <si>
    <t>6217567000021508758</t>
  </si>
  <si>
    <t>44020219660108002X</t>
  </si>
  <si>
    <t>潘穗</t>
  </si>
  <si>
    <t>6217567000020865084</t>
  </si>
  <si>
    <t>440204196802043324</t>
  </si>
  <si>
    <t>邰莉红</t>
  </si>
  <si>
    <t>6217567000104093272</t>
  </si>
  <si>
    <t>440204196704153343</t>
  </si>
  <si>
    <t>董莲英</t>
  </si>
  <si>
    <t>6217567000020393939</t>
  </si>
  <si>
    <t>440223196705055621</t>
  </si>
  <si>
    <t>邓凤英</t>
  </si>
  <si>
    <t>6217567000126634269</t>
  </si>
  <si>
    <t>440232196703042022</t>
  </si>
  <si>
    <t>彭金雄</t>
  </si>
  <si>
    <t>6217567000039171136</t>
  </si>
  <si>
    <t>44020419611011331X</t>
  </si>
  <si>
    <t>陈玉娣</t>
  </si>
  <si>
    <t>6217567000015804627</t>
  </si>
  <si>
    <t>440204195707053028</t>
  </si>
  <si>
    <t>黄素云</t>
  </si>
  <si>
    <t>6217567000021287270</t>
  </si>
  <si>
    <t>362124196706290044</t>
  </si>
  <si>
    <t>刘莲梅</t>
  </si>
  <si>
    <t>6217567000014765613</t>
  </si>
  <si>
    <t>440204196705043322</t>
  </si>
  <si>
    <t>曹乳莲</t>
  </si>
  <si>
    <t>6217567000049140717</t>
  </si>
  <si>
    <t>440204196706233320</t>
  </si>
  <si>
    <t>黄秀珍</t>
  </si>
  <si>
    <t>6217567000125760370</t>
  </si>
  <si>
    <t>440204196704053625</t>
  </si>
  <si>
    <t>陈桂连</t>
  </si>
  <si>
    <t>6217567000016195694</t>
  </si>
  <si>
    <t>440221196705051628</t>
  </si>
  <si>
    <t>吴月平</t>
  </si>
  <si>
    <t>6217567000078134664</t>
  </si>
  <si>
    <t>440222196709280029</t>
  </si>
  <si>
    <t>方丽平</t>
  </si>
  <si>
    <t>6217567000020826243</t>
  </si>
  <si>
    <t>440204196706183327</t>
  </si>
  <si>
    <t>司徒惠楠</t>
  </si>
  <si>
    <t>6217567000049964751</t>
  </si>
  <si>
    <t>440202196706270663</t>
  </si>
  <si>
    <t>李建军</t>
  </si>
  <si>
    <t>6217567000021942668</t>
  </si>
  <si>
    <t>440203196408011547</t>
  </si>
  <si>
    <t>邓月明</t>
  </si>
  <si>
    <t>6217567000040223835</t>
  </si>
  <si>
    <t>440228196707291427</t>
  </si>
  <si>
    <t>卜春恒</t>
  </si>
  <si>
    <t>6217567000027585156</t>
  </si>
  <si>
    <t>440204196204193015</t>
  </si>
  <si>
    <t>谭晓红</t>
  </si>
  <si>
    <t>6217567000021592182</t>
  </si>
  <si>
    <t>440204196611123727</t>
  </si>
  <si>
    <t>廖双娣</t>
  </si>
  <si>
    <t>6217567000016272220</t>
  </si>
  <si>
    <t>440221196707071948</t>
  </si>
  <si>
    <t>何锦秀</t>
  </si>
  <si>
    <t>6217567000031282261</t>
  </si>
  <si>
    <t>440204196707053620</t>
  </si>
  <si>
    <t>吴秋容</t>
  </si>
  <si>
    <t>6217567000020902101</t>
  </si>
  <si>
    <t>44182219670925502X</t>
  </si>
  <si>
    <t>张红</t>
  </si>
  <si>
    <t>6217567000039167324</t>
  </si>
  <si>
    <t>440204196707043326</t>
  </si>
  <si>
    <t>罗利湘</t>
  </si>
  <si>
    <t>6217567000022404528</t>
  </si>
  <si>
    <t>44020419670312302X</t>
  </si>
  <si>
    <t>梁永生</t>
  </si>
  <si>
    <t>6217567000082317958</t>
  </si>
  <si>
    <t>440204196208033318</t>
  </si>
  <si>
    <t>伍丽英</t>
  </si>
  <si>
    <t>6217567000111808381</t>
  </si>
  <si>
    <t>44020419670703362X</t>
  </si>
  <si>
    <t>黄秀芬</t>
  </si>
  <si>
    <t>6217567000016271495</t>
  </si>
  <si>
    <t>440204196710103326</t>
  </si>
  <si>
    <t>张丽娥</t>
  </si>
  <si>
    <t>6217567000020315924</t>
  </si>
  <si>
    <t>440221196710101706</t>
  </si>
  <si>
    <t>钟秀珍</t>
  </si>
  <si>
    <t>6217567000021312367</t>
  </si>
  <si>
    <t>440204196712013324</t>
  </si>
  <si>
    <t>曾小红</t>
  </si>
  <si>
    <t>6217567000028493194</t>
  </si>
  <si>
    <t>44022119671120474X</t>
  </si>
  <si>
    <t>巫桂芳</t>
  </si>
  <si>
    <t>6217567000021511992</t>
  </si>
  <si>
    <t>440204196711123361</t>
  </si>
  <si>
    <t>何红英</t>
  </si>
  <si>
    <t>6217567000016278375</t>
  </si>
  <si>
    <t>440223196710092064</t>
  </si>
  <si>
    <t>黄志坚</t>
  </si>
  <si>
    <t>6217567000089031545</t>
  </si>
  <si>
    <t>44020419620815331X</t>
  </si>
  <si>
    <t>方义平</t>
  </si>
  <si>
    <t>6217567000020865191</t>
  </si>
  <si>
    <t>440204196210223612</t>
  </si>
  <si>
    <t>何小芳</t>
  </si>
  <si>
    <t>6217567000039169510</t>
  </si>
  <si>
    <t>440204196710053648</t>
  </si>
  <si>
    <t>张新妹</t>
  </si>
  <si>
    <t>6217567000016284423</t>
  </si>
  <si>
    <t>440203196712122129</t>
  </si>
  <si>
    <t>陈文梅</t>
  </si>
  <si>
    <t>6217567000014865710</t>
  </si>
  <si>
    <t>440204196711293643</t>
  </si>
  <si>
    <t>傅春兰</t>
  </si>
  <si>
    <t>6217567000104131445</t>
  </si>
  <si>
    <t>440202196703120643</t>
  </si>
  <si>
    <t>刘小平</t>
  </si>
  <si>
    <t>6217567000014862931</t>
  </si>
  <si>
    <t>440202196307200633</t>
  </si>
  <si>
    <t>廖东菊</t>
  </si>
  <si>
    <t>6217567000020745484</t>
  </si>
  <si>
    <t>440228196709275041</t>
  </si>
  <si>
    <t>黄兰益</t>
  </si>
  <si>
    <t>6217567000014865751</t>
  </si>
  <si>
    <t>440726196712183783</t>
  </si>
  <si>
    <t>黄德忠</t>
  </si>
  <si>
    <t>6217567000020445705</t>
  </si>
  <si>
    <t>440204196207073318</t>
  </si>
  <si>
    <t>黄瑛琳</t>
  </si>
  <si>
    <t>6217567000020959390</t>
  </si>
  <si>
    <t>440204196805153369</t>
  </si>
  <si>
    <t>刘伟韶</t>
  </si>
  <si>
    <t>6217567000021367395</t>
  </si>
  <si>
    <t>440203196211171838</t>
  </si>
  <si>
    <t>邓爱勤</t>
  </si>
  <si>
    <t>6217567000023576704</t>
  </si>
  <si>
    <t>440226196802015743</t>
  </si>
  <si>
    <t>文美利</t>
  </si>
  <si>
    <t>6217567000020857933</t>
  </si>
  <si>
    <t>440225196803131344</t>
  </si>
  <si>
    <t>袁韶英</t>
  </si>
  <si>
    <t>6217567000021995567</t>
  </si>
  <si>
    <t>440203196712101520</t>
  </si>
  <si>
    <t>何绍介</t>
  </si>
  <si>
    <t>6217567000040195850</t>
  </si>
  <si>
    <t>440221196303121611</t>
  </si>
  <si>
    <t>温锡兰</t>
  </si>
  <si>
    <t>6217567000110893020</t>
  </si>
  <si>
    <t>440222196710243129</t>
  </si>
  <si>
    <t>李苏兰</t>
  </si>
  <si>
    <t>6217567000021896781</t>
  </si>
  <si>
    <t>440203196802181827</t>
  </si>
  <si>
    <t>何明荣</t>
  </si>
  <si>
    <t>6217567000021887129</t>
  </si>
  <si>
    <t>440204196801063323</t>
  </si>
  <si>
    <t>邓归连</t>
  </si>
  <si>
    <t>6217567000040215732</t>
  </si>
  <si>
    <t>432828196306102544</t>
  </si>
  <si>
    <t>杨志红</t>
  </si>
  <si>
    <t>6217567000123424979</t>
  </si>
  <si>
    <t>440204196805053624</t>
  </si>
  <si>
    <t>李春香</t>
  </si>
  <si>
    <t>6217567000016241555</t>
  </si>
  <si>
    <t>440203196804306128</t>
  </si>
  <si>
    <t>黄顺萍</t>
  </si>
  <si>
    <t>6217567000098755522</t>
  </si>
  <si>
    <t>440204196806163622</t>
  </si>
  <si>
    <t>梁丽赏</t>
  </si>
  <si>
    <t>6217567000015811614</t>
  </si>
  <si>
    <t>44020319680508212X</t>
  </si>
  <si>
    <t>阮金泉</t>
  </si>
  <si>
    <t>6217567000021316673</t>
  </si>
  <si>
    <t>440204196305203630</t>
  </si>
  <si>
    <t>左明威</t>
  </si>
  <si>
    <t>6217567000044131844</t>
  </si>
  <si>
    <t>440225195711090413</t>
  </si>
  <si>
    <t>赖庆芬</t>
  </si>
  <si>
    <t>6217567000021464192</t>
  </si>
  <si>
    <t>440223196311041825</t>
  </si>
  <si>
    <t>曾惠玲</t>
  </si>
  <si>
    <t>6217567000021889653</t>
  </si>
  <si>
    <t>440204196808013644</t>
  </si>
  <si>
    <t>欧阳红莲</t>
  </si>
  <si>
    <t>6217567000021592414</t>
  </si>
  <si>
    <t>440203196808121841</t>
  </si>
  <si>
    <t>余冬连</t>
  </si>
  <si>
    <t>6217567000020739446</t>
  </si>
  <si>
    <t>440202196808111022</t>
  </si>
  <si>
    <t>陈竹花</t>
  </si>
  <si>
    <t>6217567000043594117</t>
  </si>
  <si>
    <t>321023196809042668</t>
  </si>
  <si>
    <t>彭炳兰</t>
  </si>
  <si>
    <t>6217567000021886287</t>
  </si>
  <si>
    <t>440203196808142124</t>
  </si>
  <si>
    <t>丛秀云</t>
  </si>
  <si>
    <t>6217567000016243155</t>
  </si>
  <si>
    <t>370624196808252222</t>
  </si>
  <si>
    <t>林间英</t>
  </si>
  <si>
    <t>6217567000021592240</t>
  </si>
  <si>
    <t>440202196807180325</t>
  </si>
  <si>
    <t>聂菊芳</t>
  </si>
  <si>
    <t>6217567000014723893</t>
  </si>
  <si>
    <t>440204196809123044</t>
  </si>
  <si>
    <t>林发德</t>
  </si>
  <si>
    <t>6217567000021881726</t>
  </si>
  <si>
    <t>440204196308073333</t>
  </si>
  <si>
    <t>李贵财</t>
  </si>
  <si>
    <t>6217567000021950018</t>
  </si>
  <si>
    <t>440204196307133314</t>
  </si>
  <si>
    <t>黄瑞莲</t>
  </si>
  <si>
    <t>6217567000031273153</t>
  </si>
  <si>
    <t>440204196807253646</t>
  </si>
  <si>
    <t>杨燕</t>
  </si>
  <si>
    <t>6217567000016279027</t>
  </si>
  <si>
    <t>44020219680816532X</t>
  </si>
  <si>
    <t>谢燕芳</t>
  </si>
  <si>
    <t>6217567000125757541</t>
  </si>
  <si>
    <t>440225196809113526</t>
  </si>
  <si>
    <t>陈晓珊</t>
  </si>
  <si>
    <t>6217567000016283524</t>
  </si>
  <si>
    <t>440204196811023624</t>
  </si>
  <si>
    <t>刘四珍</t>
  </si>
  <si>
    <t>6217567000078721866</t>
  </si>
  <si>
    <t>440228196807176629</t>
  </si>
  <si>
    <t>赖向群</t>
  </si>
  <si>
    <t>6217567000021592059</t>
  </si>
  <si>
    <t>440203196811082142</t>
  </si>
  <si>
    <t>郭玉忠</t>
  </si>
  <si>
    <t>6217567000065157157</t>
  </si>
  <si>
    <t>440204196811193340</t>
  </si>
  <si>
    <t>刘庆嫦</t>
  </si>
  <si>
    <t>6217567000014889876</t>
  </si>
  <si>
    <t>440222196811210764</t>
  </si>
  <si>
    <t>谢金燕</t>
  </si>
  <si>
    <t>6217567000016241191</t>
  </si>
  <si>
    <t>440525196811216221</t>
  </si>
  <si>
    <t>周国海</t>
  </si>
  <si>
    <t>6217567000021913339</t>
  </si>
  <si>
    <t>44020219631120061X</t>
  </si>
  <si>
    <t>黄赛珍</t>
  </si>
  <si>
    <t>6217567000020863964</t>
  </si>
  <si>
    <t>430321196812144583</t>
  </si>
  <si>
    <t>陈海英</t>
  </si>
  <si>
    <t>6217567000123954728</t>
  </si>
  <si>
    <t>440223196811051827</t>
  </si>
  <si>
    <t>陈书娥</t>
  </si>
  <si>
    <t>6217567000016271974</t>
  </si>
  <si>
    <t>440204196809103326</t>
  </si>
  <si>
    <t>江雪明</t>
  </si>
  <si>
    <t>6217567000012529961</t>
  </si>
  <si>
    <t>440203196312102735</t>
  </si>
  <si>
    <t>许春梅</t>
  </si>
  <si>
    <t>6217567000021915615</t>
  </si>
  <si>
    <t>440224196812211403</t>
  </si>
  <si>
    <t>罗盛强</t>
  </si>
  <si>
    <t>6217567000100595320</t>
  </si>
  <si>
    <t>440204196312273311</t>
  </si>
  <si>
    <t>关德娣</t>
  </si>
  <si>
    <t>6217567000125772235</t>
  </si>
  <si>
    <t>440204196902287027</t>
  </si>
  <si>
    <t>林顺妹</t>
  </si>
  <si>
    <t>6217567000039219927</t>
  </si>
  <si>
    <t>440221196803043023</t>
  </si>
  <si>
    <t>邓玉红</t>
  </si>
  <si>
    <t>6217567000016277872</t>
  </si>
  <si>
    <t>430432196904076447</t>
  </si>
  <si>
    <t>张健康</t>
  </si>
  <si>
    <t>6217567000021913297</t>
  </si>
  <si>
    <t>440204196401143316</t>
  </si>
  <si>
    <t>姚志铭</t>
  </si>
  <si>
    <t>6217567000016241696</t>
  </si>
  <si>
    <t>440204196403173631</t>
  </si>
  <si>
    <t>卢齐芬</t>
  </si>
  <si>
    <t>6217567000027607935</t>
  </si>
  <si>
    <t>440204196210053350</t>
  </si>
  <si>
    <t>陈漫红</t>
  </si>
  <si>
    <t>6217567000020277165</t>
  </si>
  <si>
    <t>440202196904010029</t>
  </si>
  <si>
    <t>王正南</t>
  </si>
  <si>
    <t>6217567000106146144</t>
  </si>
  <si>
    <t>440204196702133322</t>
  </si>
  <si>
    <t>温有清</t>
  </si>
  <si>
    <t>6217567000130723272</t>
  </si>
  <si>
    <t>440204196402133312</t>
  </si>
  <si>
    <t>彭雄军</t>
  </si>
  <si>
    <t>6217567000043405264</t>
  </si>
  <si>
    <t>440204196403203319</t>
  </si>
  <si>
    <t>谭以庆</t>
  </si>
  <si>
    <t>6217567000016269168</t>
  </si>
  <si>
    <t>44020419631001333X</t>
  </si>
  <si>
    <t>吴丽琼</t>
  </si>
  <si>
    <t>6217567000022403546</t>
  </si>
  <si>
    <t>440204196903083325</t>
  </si>
  <si>
    <t>陈志明</t>
  </si>
  <si>
    <t>6217567000043880060</t>
  </si>
  <si>
    <t>440204196403073614</t>
  </si>
  <si>
    <t>向新平</t>
  </si>
  <si>
    <t>6217567000014829799</t>
  </si>
  <si>
    <t>430423196905120028</t>
  </si>
  <si>
    <t>李社妹</t>
  </si>
  <si>
    <t>6217567000014798697</t>
  </si>
  <si>
    <t>440203196906071825</t>
  </si>
  <si>
    <t>黄秀兰</t>
  </si>
  <si>
    <t>6217567000031282022</t>
  </si>
  <si>
    <t>440203196907241523</t>
  </si>
  <si>
    <t>程刚</t>
  </si>
  <si>
    <t>6217567000016265604</t>
  </si>
  <si>
    <t>440223196406291819</t>
  </si>
  <si>
    <t>乐广兰</t>
  </si>
  <si>
    <t>6217567000021900070</t>
  </si>
  <si>
    <t>44020419690801402X</t>
  </si>
  <si>
    <t>胡秀群</t>
  </si>
  <si>
    <t>6217567000056165425</t>
  </si>
  <si>
    <t>440203196908021549</t>
  </si>
  <si>
    <t>杨军</t>
  </si>
  <si>
    <t>6217567000027607984</t>
  </si>
  <si>
    <t>440203196406301516</t>
  </si>
  <si>
    <t>李雪霞</t>
  </si>
  <si>
    <t>6217567000021323562</t>
  </si>
  <si>
    <t>440202196610295321</t>
  </si>
  <si>
    <t>陈细玉</t>
  </si>
  <si>
    <t>6217567000020824073</t>
  </si>
  <si>
    <t>440204196907023928</t>
  </si>
  <si>
    <t>刘德文</t>
  </si>
  <si>
    <t>6217567000028725728</t>
  </si>
  <si>
    <t>440221196409153515</t>
  </si>
  <si>
    <t>陈洁容</t>
  </si>
  <si>
    <t>6217567000015868184</t>
  </si>
  <si>
    <t>441226196908010028</t>
  </si>
  <si>
    <t>罗月珍</t>
  </si>
  <si>
    <t>6217567000125766492</t>
  </si>
  <si>
    <t>440204195509143620</t>
  </si>
  <si>
    <t>胡洁英</t>
  </si>
  <si>
    <t>6217567000020857271</t>
  </si>
  <si>
    <t>440202195508160944</t>
  </si>
  <si>
    <t>李燕芳</t>
  </si>
  <si>
    <t>6217567000014741630</t>
  </si>
  <si>
    <t>440202195803070327</t>
  </si>
  <si>
    <t>陈桂英</t>
  </si>
  <si>
    <t>6217567000031272866</t>
  </si>
  <si>
    <t>440202195403080702</t>
  </si>
  <si>
    <t>李杞胜</t>
  </si>
  <si>
    <t>6217567000020826201</t>
  </si>
  <si>
    <t>440204194912193631</t>
  </si>
  <si>
    <t>谢佩华</t>
  </si>
  <si>
    <t>6217567000040715418</t>
  </si>
  <si>
    <t>440203195410261540</t>
  </si>
  <si>
    <t>黄敬华</t>
  </si>
  <si>
    <t>6217567000021338909</t>
  </si>
  <si>
    <t>440204195503083655</t>
  </si>
  <si>
    <t>罗颂浪</t>
  </si>
  <si>
    <t>6217567000012910872</t>
  </si>
  <si>
    <t>440204195812143711</t>
  </si>
  <si>
    <t>李永康</t>
  </si>
  <si>
    <t>6217567000043879906</t>
  </si>
  <si>
    <t>440204194909153612</t>
  </si>
  <si>
    <t>陈汝清</t>
  </si>
  <si>
    <t>6217567000021320006</t>
  </si>
  <si>
    <t>440204195608193623</t>
  </si>
  <si>
    <t>李细英</t>
  </si>
  <si>
    <t>6217567000011773701</t>
  </si>
  <si>
    <t>44020319551125186X</t>
  </si>
  <si>
    <t>梅建萍</t>
  </si>
  <si>
    <t>6217567000022051303</t>
  </si>
  <si>
    <t>440202196011030321</t>
  </si>
  <si>
    <t>罗国英</t>
  </si>
  <si>
    <t>6217567000022005937</t>
  </si>
  <si>
    <t>440202195612100626</t>
  </si>
  <si>
    <t>胡招英</t>
  </si>
  <si>
    <t>6217567000014829617</t>
  </si>
  <si>
    <t>440202195407090326</t>
  </si>
  <si>
    <t>黄仲明</t>
  </si>
  <si>
    <t>6217567000065002924</t>
  </si>
  <si>
    <t>440204195809283617</t>
  </si>
  <si>
    <t>司徒惠娟</t>
  </si>
  <si>
    <t>6217567000020859228</t>
  </si>
  <si>
    <t>440204195509263622</t>
  </si>
  <si>
    <t>曾东莲</t>
  </si>
  <si>
    <t>6217567000021316350</t>
  </si>
  <si>
    <t>44023219550920082X</t>
  </si>
  <si>
    <t>张韶健</t>
  </si>
  <si>
    <t>6217567000016264623</t>
  </si>
  <si>
    <t>440204195910233630</t>
  </si>
  <si>
    <t>黄意兰</t>
  </si>
  <si>
    <t>6217562000004981803</t>
  </si>
  <si>
    <t>44020419640820306X</t>
  </si>
  <si>
    <t>廖有贵</t>
  </si>
  <si>
    <t>6217567000021331235</t>
  </si>
  <si>
    <t>440204195408263623</t>
  </si>
  <si>
    <t>曾焕韶</t>
  </si>
  <si>
    <t>6217567000020865852</t>
  </si>
  <si>
    <t>440204196103233313</t>
  </si>
  <si>
    <t>谭卓楷</t>
  </si>
  <si>
    <t>6217567000028494051</t>
  </si>
  <si>
    <t>440204195008093653</t>
  </si>
  <si>
    <t>叶惠珍</t>
  </si>
  <si>
    <t>6217567000020392576</t>
  </si>
  <si>
    <t>44020319540112216X</t>
  </si>
  <si>
    <t>梁慕英</t>
  </si>
  <si>
    <t>6217567000113634819</t>
  </si>
  <si>
    <t>44020219540310062X</t>
  </si>
  <si>
    <t>刘竹英</t>
  </si>
  <si>
    <t>6217567000021535603</t>
  </si>
  <si>
    <t>440204195507033620</t>
  </si>
  <si>
    <t>刘妙华</t>
  </si>
  <si>
    <t>6217567000014796584</t>
  </si>
  <si>
    <t>440204195907263716</t>
  </si>
  <si>
    <t>陆惠珍</t>
  </si>
  <si>
    <t>6217567000016216268</t>
  </si>
  <si>
    <t>440204195506163626</t>
  </si>
  <si>
    <t>叶细英</t>
  </si>
  <si>
    <t>6217567000011751814</t>
  </si>
  <si>
    <t>440203195501162126</t>
  </si>
  <si>
    <t>钟新华</t>
  </si>
  <si>
    <t>6217567000020958731</t>
  </si>
  <si>
    <t>440204195510213665</t>
  </si>
  <si>
    <t>沈家祥</t>
  </si>
  <si>
    <t>6217567000116852681</t>
  </si>
  <si>
    <t>440202195311130610</t>
  </si>
  <si>
    <t>苏三妹</t>
  </si>
  <si>
    <t>6217567000014829518</t>
  </si>
  <si>
    <t>440204195602143625</t>
  </si>
  <si>
    <t>余细芳</t>
  </si>
  <si>
    <t>6217567000012868567</t>
  </si>
  <si>
    <t>440202196405050624</t>
  </si>
  <si>
    <t>朱月莲</t>
  </si>
  <si>
    <t>6217567000020382429</t>
  </si>
  <si>
    <t>440203196011242144</t>
  </si>
  <si>
    <t>刘冬梅</t>
  </si>
  <si>
    <t>6217567000021321483</t>
  </si>
  <si>
    <t>44020219551116062X</t>
  </si>
  <si>
    <t>王媚</t>
  </si>
  <si>
    <t>6217567000012602313</t>
  </si>
  <si>
    <t>440202196004300629</t>
  </si>
  <si>
    <t>欧月好</t>
  </si>
  <si>
    <t>6217567000021321632</t>
  </si>
  <si>
    <t>440204195509173627</t>
  </si>
  <si>
    <t>杨绸勤</t>
  </si>
  <si>
    <t>6217567000022050677</t>
  </si>
  <si>
    <t>440204195803063648</t>
  </si>
  <si>
    <t>杨彩虹</t>
  </si>
  <si>
    <t>6217567000020858097</t>
  </si>
  <si>
    <t>440221196605011645</t>
  </si>
  <si>
    <t>邹志明</t>
  </si>
  <si>
    <t>6217567000020824610</t>
  </si>
  <si>
    <t>440203195709262134</t>
  </si>
  <si>
    <t>刘秀珍</t>
  </si>
  <si>
    <t>6217567000020827555</t>
  </si>
  <si>
    <t>440204196410223668</t>
  </si>
  <si>
    <t>林燕明</t>
  </si>
  <si>
    <t>6217567000092461044</t>
  </si>
  <si>
    <t>440202196501200645</t>
  </si>
  <si>
    <t>颜翠霞</t>
  </si>
  <si>
    <t>6217567000020859392</t>
  </si>
  <si>
    <t>440203195402262121</t>
  </si>
  <si>
    <t>罗福珍</t>
  </si>
  <si>
    <t>6217567000020865001</t>
  </si>
  <si>
    <t>440204195803103689</t>
  </si>
  <si>
    <t>谭石娟</t>
  </si>
  <si>
    <t>6217567000012733464</t>
  </si>
  <si>
    <t>440204195501283629</t>
  </si>
  <si>
    <t>廖群妹</t>
  </si>
  <si>
    <t>6217567000020860994</t>
  </si>
  <si>
    <t>440202195606030027</t>
  </si>
  <si>
    <t>陈荣英</t>
  </si>
  <si>
    <t>6217567000021321186</t>
  </si>
  <si>
    <t>440204195604043628</t>
  </si>
  <si>
    <t>冯香莲</t>
  </si>
  <si>
    <t>6217567000040226507</t>
  </si>
  <si>
    <t>440225195507050422</t>
  </si>
  <si>
    <t>何佩贤</t>
  </si>
  <si>
    <t>6217567000021291462</t>
  </si>
  <si>
    <t>440204196311233625</t>
  </si>
  <si>
    <t>孔素琼</t>
  </si>
  <si>
    <t>6217567000021994602</t>
  </si>
  <si>
    <t>440204195609043643</t>
  </si>
  <si>
    <t>左国贵</t>
  </si>
  <si>
    <t>6217567000065002932</t>
  </si>
  <si>
    <t>440204196005203639</t>
  </si>
  <si>
    <t>王为滨</t>
  </si>
  <si>
    <t>6217567000021317358</t>
  </si>
  <si>
    <t>440204194901153618</t>
  </si>
  <si>
    <t>严更兰</t>
  </si>
  <si>
    <t>6217567000020828033</t>
  </si>
  <si>
    <t>440221195403072728</t>
  </si>
  <si>
    <t>成为民</t>
  </si>
  <si>
    <t>6217567000016263401</t>
  </si>
  <si>
    <t>440204195003173611</t>
  </si>
  <si>
    <t>符麦云</t>
  </si>
  <si>
    <t>6217567000083746932</t>
  </si>
  <si>
    <t>440204196508263721</t>
  </si>
  <si>
    <t>邱芬</t>
  </si>
  <si>
    <t>6217567000012868492</t>
  </si>
  <si>
    <t>440204195802233721</t>
  </si>
  <si>
    <t>汤银英</t>
  </si>
  <si>
    <t>6217567000021321731</t>
  </si>
  <si>
    <t>440202195610180626</t>
  </si>
  <si>
    <t>陈少兰</t>
  </si>
  <si>
    <t>6217567000016264755</t>
  </si>
  <si>
    <t>440204195601153645</t>
  </si>
  <si>
    <t>赖丽琼</t>
  </si>
  <si>
    <t>6217567000022393267</t>
  </si>
  <si>
    <t>440204195610023623</t>
  </si>
  <si>
    <t>李燕玲</t>
  </si>
  <si>
    <t>6217567000016271016</t>
  </si>
  <si>
    <t>440204196703293029</t>
  </si>
  <si>
    <t>林振民</t>
  </si>
  <si>
    <t>6217567000039225072</t>
  </si>
  <si>
    <t>440204195009023630</t>
  </si>
  <si>
    <t>陶炳桂</t>
  </si>
  <si>
    <t>6217567000040715574</t>
  </si>
  <si>
    <t>440204195112173610</t>
  </si>
  <si>
    <t>陈焕海</t>
  </si>
  <si>
    <t>6217567000083354232</t>
  </si>
  <si>
    <t>440204196203123613</t>
  </si>
  <si>
    <t>曾丽平</t>
  </si>
  <si>
    <t>6217567000045992228</t>
  </si>
  <si>
    <t>44020419561125364X</t>
  </si>
  <si>
    <t>张桂才</t>
  </si>
  <si>
    <t>6217567000048964760</t>
  </si>
  <si>
    <t>440204195111073618</t>
  </si>
  <si>
    <t>谢玉意</t>
  </si>
  <si>
    <t>6217567000016264813</t>
  </si>
  <si>
    <t>440204195501063626</t>
  </si>
  <si>
    <t>黄玉华</t>
  </si>
  <si>
    <t>6217567000021321350</t>
  </si>
  <si>
    <t>440203195612191827</t>
  </si>
  <si>
    <t>潘志勇</t>
  </si>
  <si>
    <t>6217567000014829633</t>
  </si>
  <si>
    <t>440202195203170316</t>
  </si>
  <si>
    <t>邹意祥</t>
  </si>
  <si>
    <t>6217567000049974990</t>
  </si>
  <si>
    <t>440204195705283612</t>
  </si>
  <si>
    <t>黄少英</t>
  </si>
  <si>
    <t>6217567000021277933</t>
  </si>
  <si>
    <t>44020419560915364X</t>
  </si>
  <si>
    <t>刘光荣</t>
  </si>
  <si>
    <t>6217567000020861877</t>
  </si>
  <si>
    <t>440204195108023636</t>
  </si>
  <si>
    <t>李惠珍</t>
  </si>
  <si>
    <t>6217567000020861844</t>
  </si>
  <si>
    <t>440202195701130624</t>
  </si>
  <si>
    <t>冯桃兴</t>
  </si>
  <si>
    <t>6217567000041284562</t>
  </si>
  <si>
    <t>440204195204083612</t>
  </si>
  <si>
    <t>温广杰</t>
  </si>
  <si>
    <t>6217567000021277891</t>
  </si>
  <si>
    <t>440204195004223633</t>
  </si>
  <si>
    <t>骆伍妹</t>
  </si>
  <si>
    <t>6217567000016205063</t>
  </si>
  <si>
    <t>440204195705203627</t>
  </si>
  <si>
    <t>梁定基</t>
  </si>
  <si>
    <t>6217567000020316161</t>
  </si>
  <si>
    <t>440203195411052118</t>
  </si>
  <si>
    <t>郭明</t>
  </si>
  <si>
    <t>6217567000021302855</t>
  </si>
  <si>
    <t>440203195207021517</t>
  </si>
  <si>
    <t>黄细莲</t>
  </si>
  <si>
    <t>6217567000021921456</t>
  </si>
  <si>
    <t>440204195912083664</t>
  </si>
  <si>
    <t>李月娥</t>
  </si>
  <si>
    <t>6217567000137069307</t>
  </si>
  <si>
    <t>440204195705023626</t>
  </si>
  <si>
    <t>杨光有</t>
  </si>
  <si>
    <t>6217567000020725031</t>
  </si>
  <si>
    <t>440204195206293613</t>
  </si>
  <si>
    <t>夏宝莲</t>
  </si>
  <si>
    <t>6217567000020835855</t>
  </si>
  <si>
    <t>44020419640221362X</t>
  </si>
  <si>
    <t>黄雪芳</t>
  </si>
  <si>
    <t>6217567000021334429</t>
  </si>
  <si>
    <t>440203195705151824</t>
  </si>
  <si>
    <t>谭卫文</t>
  </si>
  <si>
    <t>6217567000020864491</t>
  </si>
  <si>
    <t>440202195205140911</t>
  </si>
  <si>
    <t>刘红燕</t>
  </si>
  <si>
    <t>6217567000041211144</t>
  </si>
  <si>
    <t>440204195707033625</t>
  </si>
  <si>
    <t>黄月华</t>
  </si>
  <si>
    <t>6217567000022015928</t>
  </si>
  <si>
    <t>440204195709073620</t>
  </si>
  <si>
    <t>李汝雷</t>
  </si>
  <si>
    <t>6217567000020391263</t>
  </si>
  <si>
    <t>440204195207163618</t>
  </si>
  <si>
    <t>黄丽琼</t>
  </si>
  <si>
    <t>6217567000021319008</t>
  </si>
  <si>
    <t>440204195707263623</t>
  </si>
  <si>
    <t>胡德娣</t>
  </si>
  <si>
    <t>6217567000096921266</t>
  </si>
  <si>
    <t>440229196806134220</t>
  </si>
  <si>
    <t>林梓坚</t>
  </si>
  <si>
    <t>6217567000012878970</t>
  </si>
  <si>
    <t>440204195204123610</t>
  </si>
  <si>
    <t>杨前香</t>
  </si>
  <si>
    <t>6217567000020857545</t>
  </si>
  <si>
    <t>440221195709151963</t>
  </si>
  <si>
    <t>刘桂婵</t>
  </si>
  <si>
    <t>6217567000022005929</t>
  </si>
  <si>
    <t>440204195709043624</t>
  </si>
  <si>
    <t>邹惠珍</t>
  </si>
  <si>
    <t>6217567000014759038</t>
  </si>
  <si>
    <t>440204196610073625</t>
  </si>
  <si>
    <t>余德养</t>
  </si>
  <si>
    <t>6217567000048957616</t>
  </si>
  <si>
    <t>440204195209243654</t>
  </si>
  <si>
    <t>何春桃</t>
  </si>
  <si>
    <t>6217567000020867189</t>
  </si>
  <si>
    <t>440204196601143126</t>
  </si>
  <si>
    <t>温月凤</t>
  </si>
  <si>
    <t>6217567000021509780</t>
  </si>
  <si>
    <t>440204195709153620</t>
  </si>
  <si>
    <t>孔桥凤</t>
  </si>
  <si>
    <t>6217567000126633931</t>
  </si>
  <si>
    <t>440204195703203025</t>
  </si>
  <si>
    <t>陈焕养</t>
  </si>
  <si>
    <t>6217567000126633949</t>
  </si>
  <si>
    <t>440204195001013016</t>
  </si>
  <si>
    <t>叶荣英</t>
  </si>
  <si>
    <t>6217567000015815516</t>
  </si>
  <si>
    <t>440204195210023616</t>
  </si>
  <si>
    <t>黄小玲</t>
  </si>
  <si>
    <t>6217567000015860546</t>
  </si>
  <si>
    <t>440204196110063623</t>
  </si>
  <si>
    <t>朱小松</t>
  </si>
  <si>
    <t>6217567000021324016</t>
  </si>
  <si>
    <t>440202195208140319</t>
  </si>
  <si>
    <t>张大兰</t>
  </si>
  <si>
    <t>6217567000022046881</t>
  </si>
  <si>
    <t>440204195803213626</t>
  </si>
  <si>
    <t>陈小莉</t>
  </si>
  <si>
    <t>6217567000023605008</t>
  </si>
  <si>
    <t>440202196311130324</t>
  </si>
  <si>
    <t>陈辉宣</t>
  </si>
  <si>
    <t>6217567000040220567</t>
  </si>
  <si>
    <t>440204195301203612</t>
  </si>
  <si>
    <t>何海泉</t>
  </si>
  <si>
    <t>6217567000105426703</t>
  </si>
  <si>
    <t>440204195304173615</t>
  </si>
  <si>
    <t>夏初德</t>
  </si>
  <si>
    <t>6217567000021920318</t>
  </si>
  <si>
    <t>440204195304283611</t>
  </si>
  <si>
    <t>朱祖昌</t>
  </si>
  <si>
    <t>6217567000021314165</t>
  </si>
  <si>
    <t>440204196302213657</t>
  </si>
  <si>
    <t>廖新花</t>
  </si>
  <si>
    <t>6217567000039225064</t>
  </si>
  <si>
    <t>440204195706163620</t>
  </si>
  <si>
    <t>杨国栋</t>
  </si>
  <si>
    <t>6217567000021591036</t>
  </si>
  <si>
    <t>440202195510290916</t>
  </si>
  <si>
    <t>黄玉翠</t>
  </si>
  <si>
    <t>6217567000021948814</t>
  </si>
  <si>
    <t>440204196405252122</t>
  </si>
  <si>
    <t>刘小玲</t>
  </si>
  <si>
    <t>6217567000020373865</t>
  </si>
  <si>
    <t>440203196604072128</t>
  </si>
  <si>
    <t>陈友琼</t>
  </si>
  <si>
    <t>6217567000144418588</t>
  </si>
  <si>
    <t>44020219580520064X</t>
  </si>
  <si>
    <t>温金华</t>
  </si>
  <si>
    <t>6217567000083348333</t>
  </si>
  <si>
    <t>440221196002250014</t>
  </si>
  <si>
    <t>钟惠雯</t>
  </si>
  <si>
    <t>6217567000016205618</t>
  </si>
  <si>
    <t>440203195805041825</t>
  </si>
  <si>
    <t>曾春梅</t>
  </si>
  <si>
    <t>6217567000022406069</t>
  </si>
  <si>
    <t>440204196209103664</t>
  </si>
  <si>
    <t>潘广妹</t>
  </si>
  <si>
    <t>6217567000049975005</t>
  </si>
  <si>
    <t>44020419580820362X</t>
  </si>
  <si>
    <t>李秀珍</t>
  </si>
  <si>
    <t>6217567000022051287</t>
  </si>
  <si>
    <t>44020419580224392X</t>
  </si>
  <si>
    <t>黄丽英</t>
  </si>
  <si>
    <t>6217567000021905442</t>
  </si>
  <si>
    <t>440204195807303629</t>
  </si>
  <si>
    <t>郑金妹</t>
  </si>
  <si>
    <t>6217567000015817488</t>
  </si>
  <si>
    <t>440203195810042742</t>
  </si>
  <si>
    <t>陈伟容</t>
  </si>
  <si>
    <t>6217567000020865308</t>
  </si>
  <si>
    <t>440203196503302123</t>
  </si>
  <si>
    <t>陈园英</t>
  </si>
  <si>
    <t>6217567000133070283</t>
  </si>
  <si>
    <t>440204195809233628</t>
  </si>
  <si>
    <t>卢红英</t>
  </si>
  <si>
    <t>6217567000020277140</t>
  </si>
  <si>
    <t>44020419670807364X</t>
  </si>
  <si>
    <t>黄红云</t>
  </si>
  <si>
    <t>6217567000132992487</t>
  </si>
  <si>
    <t>440203195901211847</t>
  </si>
  <si>
    <t>刘玉莲</t>
  </si>
  <si>
    <t>6217567000021301287</t>
  </si>
  <si>
    <t>440204195902053621</t>
  </si>
  <si>
    <t>朱新贤</t>
  </si>
  <si>
    <t>6217567000028727757</t>
  </si>
  <si>
    <t>440204195311013636</t>
  </si>
  <si>
    <t>刘玉华</t>
  </si>
  <si>
    <t>6217567000016288168</t>
  </si>
  <si>
    <t>440202196306080641</t>
  </si>
  <si>
    <t>吴少平</t>
  </si>
  <si>
    <t>6217567000021923627</t>
  </si>
  <si>
    <t>440203195808212124</t>
  </si>
  <si>
    <t>欧少萍</t>
  </si>
  <si>
    <t>6217567000022304272</t>
  </si>
  <si>
    <t>440204195903183620</t>
  </si>
  <si>
    <t>詹佩华</t>
  </si>
  <si>
    <t>6217567000021292395</t>
  </si>
  <si>
    <t>440204196504063626</t>
  </si>
  <si>
    <t>毛玉梅</t>
  </si>
  <si>
    <t>6217567000030835788</t>
  </si>
  <si>
    <t>440204196703073640</t>
  </si>
  <si>
    <t>韩英妹</t>
  </si>
  <si>
    <t>6217567000099040510</t>
  </si>
  <si>
    <t>440227196309172725</t>
  </si>
  <si>
    <t>陈华勋</t>
  </si>
  <si>
    <t>6217567000016262049</t>
  </si>
  <si>
    <t>440204195311183619</t>
  </si>
  <si>
    <t>钟明新</t>
  </si>
  <si>
    <t>6217567000020958103</t>
  </si>
  <si>
    <t>440204195702233329</t>
  </si>
  <si>
    <t>覃燕贞</t>
  </si>
  <si>
    <t>6217567000021995161</t>
  </si>
  <si>
    <t>440204195905013641</t>
  </si>
  <si>
    <t>徐菲菊</t>
  </si>
  <si>
    <t>6217567000056224966</t>
  </si>
  <si>
    <t>440223196811020748</t>
  </si>
  <si>
    <t>周南生</t>
  </si>
  <si>
    <t>6217567000021921142</t>
  </si>
  <si>
    <t>44020419580212367X</t>
  </si>
  <si>
    <t>刘志平</t>
  </si>
  <si>
    <t>6217567000021321046</t>
  </si>
  <si>
    <t>440204195904113624</t>
  </si>
  <si>
    <t>杨碧琦</t>
  </si>
  <si>
    <t>6217567000125767441</t>
  </si>
  <si>
    <t>440202196402060325</t>
  </si>
  <si>
    <t>丘勇</t>
  </si>
  <si>
    <t>6217567000016259854</t>
  </si>
  <si>
    <t>440204196305203614</t>
  </si>
  <si>
    <t>谢碧珍</t>
  </si>
  <si>
    <t>6217567000021914980</t>
  </si>
  <si>
    <t>440204195905043664</t>
  </si>
  <si>
    <t>罗润祥</t>
  </si>
  <si>
    <t>6217567000022006638</t>
  </si>
  <si>
    <t>440204195406163637</t>
  </si>
  <si>
    <t>蓝光倪</t>
  </si>
  <si>
    <t>6217567000020712500</t>
  </si>
  <si>
    <t>440204196312143613</t>
  </si>
  <si>
    <t>何秀梅</t>
  </si>
  <si>
    <t>6217567000056224958</t>
  </si>
  <si>
    <t>44022319660201304X</t>
  </si>
  <si>
    <t>张汝强</t>
  </si>
  <si>
    <t>6217567000016214305</t>
  </si>
  <si>
    <t>440203195402212116</t>
  </si>
  <si>
    <t>陈广海</t>
  </si>
  <si>
    <t>6217567000021994545</t>
  </si>
  <si>
    <t>440204195407243671</t>
  </si>
  <si>
    <t>骆贵金</t>
  </si>
  <si>
    <t>6217567000134935930</t>
  </si>
  <si>
    <t>440204195310033619</t>
  </si>
  <si>
    <t>范秀麦</t>
  </si>
  <si>
    <t>6217567000014859960</t>
  </si>
  <si>
    <t>441821196303220621</t>
  </si>
  <si>
    <t>王穗锋</t>
  </si>
  <si>
    <t>6217567000022305733</t>
  </si>
  <si>
    <t>44020419610301361X</t>
  </si>
  <si>
    <t>邱桂雄</t>
  </si>
  <si>
    <t>6217567000020861034</t>
  </si>
  <si>
    <t>440204195412053311</t>
  </si>
  <si>
    <t>曹汝钊</t>
  </si>
  <si>
    <t>6217567000125771617</t>
  </si>
  <si>
    <t>440204195501063319</t>
  </si>
  <si>
    <t>陈倩仪</t>
  </si>
  <si>
    <t>6217567000022304306</t>
  </si>
  <si>
    <t>440202195909220047</t>
  </si>
  <si>
    <t>黄伯洋</t>
  </si>
  <si>
    <t>6217567000021856678</t>
  </si>
  <si>
    <t>440204195409253638</t>
  </si>
  <si>
    <t>蒋州生</t>
  </si>
  <si>
    <t>6217567000021320089</t>
  </si>
  <si>
    <t>440204196312023697</t>
  </si>
  <si>
    <t>冯少麒</t>
  </si>
  <si>
    <t>6217567000021949176</t>
  </si>
  <si>
    <t>440204195408023611</t>
  </si>
  <si>
    <t>李金寿</t>
  </si>
  <si>
    <t>6217567000022394331</t>
  </si>
  <si>
    <t>440203195410042137</t>
  </si>
  <si>
    <t>肖韶山</t>
  </si>
  <si>
    <t>6217567000050225605</t>
  </si>
  <si>
    <t>440202195301270054</t>
  </si>
  <si>
    <t>郑洁颜</t>
  </si>
  <si>
    <t>6217567000020711437</t>
  </si>
  <si>
    <t>44020419630920362X</t>
  </si>
  <si>
    <t>朱奇铭</t>
  </si>
  <si>
    <t>6217567000014798556</t>
  </si>
  <si>
    <t>440204195708193014</t>
  </si>
  <si>
    <t>官伟英</t>
  </si>
  <si>
    <t>6217567000012863865</t>
  </si>
  <si>
    <t>44022119660307196X</t>
  </si>
  <si>
    <t>莫锡权</t>
  </si>
  <si>
    <t>6217567000020862883</t>
  </si>
  <si>
    <t>440204195411293655</t>
  </si>
  <si>
    <t>李丽娟</t>
  </si>
  <si>
    <t>6217567000015813008</t>
  </si>
  <si>
    <t>440204195910203642</t>
  </si>
  <si>
    <t>白志新</t>
  </si>
  <si>
    <t>6217567000049977670</t>
  </si>
  <si>
    <t>440204195412233611</t>
  </si>
  <si>
    <t>叶伟容</t>
  </si>
  <si>
    <t>6217567000045992202</t>
  </si>
  <si>
    <t>440204195411273638</t>
  </si>
  <si>
    <t>凌秀秀</t>
  </si>
  <si>
    <t>6217567000020865183</t>
  </si>
  <si>
    <t>440204195905133627</t>
  </si>
  <si>
    <t>谢丽英</t>
  </si>
  <si>
    <t>6217567000021919740</t>
  </si>
  <si>
    <t>440204195910093324</t>
  </si>
  <si>
    <t>陈秋英</t>
  </si>
  <si>
    <t>6217567000016214743</t>
  </si>
  <si>
    <t>440128196006040021</t>
  </si>
  <si>
    <t>姚丽珠</t>
  </si>
  <si>
    <t>6217567000021889919</t>
  </si>
  <si>
    <t>440204196005093046</t>
  </si>
  <si>
    <t>李志强</t>
  </si>
  <si>
    <t>6217567000020860788</t>
  </si>
  <si>
    <t>440204195812213652</t>
  </si>
  <si>
    <t>叶国强</t>
  </si>
  <si>
    <t>6217567000020866132</t>
  </si>
  <si>
    <t>440204195504293638</t>
  </si>
  <si>
    <t>顾志强</t>
  </si>
  <si>
    <t>6217567000049964678</t>
  </si>
  <si>
    <t>440202195504230618</t>
  </si>
  <si>
    <t>刘茹莎</t>
  </si>
  <si>
    <t>6217567000020861919</t>
  </si>
  <si>
    <t>440202196005110026</t>
  </si>
  <si>
    <t>陈韶权</t>
  </si>
  <si>
    <t>6217567000083746882</t>
  </si>
  <si>
    <t>440203195812142157</t>
  </si>
  <si>
    <t>李杏莹</t>
  </si>
  <si>
    <t>6217567000130599193</t>
  </si>
  <si>
    <t>440202196105120029</t>
  </si>
  <si>
    <t>蒙美娴</t>
  </si>
  <si>
    <t>6217567000015812034</t>
  </si>
  <si>
    <t>440202196007210047</t>
  </si>
  <si>
    <t>练桂英</t>
  </si>
  <si>
    <t>6217567000014806060</t>
  </si>
  <si>
    <t>440202195507150365</t>
  </si>
  <si>
    <t>马少华</t>
  </si>
  <si>
    <t>6217567000021992481</t>
  </si>
  <si>
    <t>440204196304193610</t>
  </si>
  <si>
    <t>肖荣华</t>
  </si>
  <si>
    <t>6217567000098395352</t>
  </si>
  <si>
    <t>44020419550302361X</t>
  </si>
  <si>
    <t>郑六根</t>
  </si>
  <si>
    <t>6217567000039169007</t>
  </si>
  <si>
    <t>440204195507313315</t>
  </si>
  <si>
    <t>陈开初</t>
  </si>
  <si>
    <t>6217567000111635255</t>
  </si>
  <si>
    <t>440204195508083611</t>
  </si>
  <si>
    <t>陈秋容</t>
  </si>
  <si>
    <t>6217567000043879997</t>
  </si>
  <si>
    <t>440204196008093623</t>
  </si>
  <si>
    <t>程英彩</t>
  </si>
  <si>
    <t>6217567000021899801</t>
  </si>
  <si>
    <t>441811196404036441</t>
  </si>
  <si>
    <t>王秀珍</t>
  </si>
  <si>
    <t>6217567000121961527</t>
  </si>
  <si>
    <t>44020419560414332X</t>
  </si>
  <si>
    <t>杨桂平</t>
  </si>
  <si>
    <t>6217567000048957855</t>
  </si>
  <si>
    <t>440225196010020441</t>
  </si>
  <si>
    <t>韩东贵</t>
  </si>
  <si>
    <t>6217567000021320790</t>
  </si>
  <si>
    <t>440202195511230317</t>
  </si>
  <si>
    <t>汤桂珍</t>
  </si>
  <si>
    <t>6217567000041235564</t>
  </si>
  <si>
    <t>440203196011302127</t>
  </si>
  <si>
    <t>6217567000049976706</t>
  </si>
  <si>
    <t>440229195608024229</t>
  </si>
  <si>
    <t>刘翠华</t>
  </si>
  <si>
    <t>6217567000020817283</t>
  </si>
  <si>
    <t>44020219601118032X</t>
  </si>
  <si>
    <t>袁桂娣</t>
  </si>
  <si>
    <t>6217567000104014328</t>
  </si>
  <si>
    <t>440221196306155921</t>
  </si>
  <si>
    <t>黄杏光</t>
  </si>
  <si>
    <t>6217567000020818174</t>
  </si>
  <si>
    <t>440204195510103677</t>
  </si>
  <si>
    <t>区树华</t>
  </si>
  <si>
    <t>6217567000021322838</t>
  </si>
  <si>
    <t>440203195511141812</t>
  </si>
  <si>
    <t>李韶英</t>
  </si>
  <si>
    <t>6217567000027602274</t>
  </si>
  <si>
    <t>440204196011123627</t>
  </si>
  <si>
    <t>华耀良</t>
  </si>
  <si>
    <t>6217567000022393200</t>
  </si>
  <si>
    <t>440204195511083612</t>
  </si>
  <si>
    <t>刘秀华</t>
  </si>
  <si>
    <t>6217567000040378894</t>
  </si>
  <si>
    <t>44020419600402302X</t>
  </si>
  <si>
    <t>周荣德</t>
  </si>
  <si>
    <t>6217567000021390512</t>
  </si>
  <si>
    <t>440204195603113639</t>
  </si>
  <si>
    <t>陈伟权</t>
  </si>
  <si>
    <t>6217567000016219262</t>
  </si>
  <si>
    <t>44020319540903181X</t>
  </si>
  <si>
    <t>孙海凤</t>
  </si>
  <si>
    <t>6217567000022304108</t>
  </si>
  <si>
    <t>440202196101170328</t>
  </si>
  <si>
    <t>郑新娣</t>
  </si>
  <si>
    <t>6217567000056225682</t>
  </si>
  <si>
    <t>440204196103123624</t>
  </si>
  <si>
    <t>陈卫平</t>
  </si>
  <si>
    <t>6217567000092441699</t>
  </si>
  <si>
    <t>440204196103033629</t>
  </si>
  <si>
    <t>邹辛娇</t>
  </si>
  <si>
    <t>6217567000020865225</t>
  </si>
  <si>
    <t>440203196102201540</t>
  </si>
  <si>
    <t>黄小云</t>
  </si>
  <si>
    <t>6217567000021929384</t>
  </si>
  <si>
    <t>440203196102031828</t>
  </si>
  <si>
    <t>黄雪珍</t>
  </si>
  <si>
    <t>6217567000021337232</t>
  </si>
  <si>
    <t>440204195510253624</t>
  </si>
  <si>
    <t>罗伙兰</t>
  </si>
  <si>
    <t>6217567000021324586</t>
  </si>
  <si>
    <t>440204196101013624</t>
  </si>
  <si>
    <t>谭卫强</t>
  </si>
  <si>
    <t>6217567000027553246</t>
  </si>
  <si>
    <t>440204195601273612</t>
  </si>
  <si>
    <t>马美君</t>
  </si>
  <si>
    <t>6217567000072969404</t>
  </si>
  <si>
    <t>440204195802083620</t>
  </si>
  <si>
    <t>吕龙金</t>
  </si>
  <si>
    <t>6217567000021319024</t>
  </si>
  <si>
    <t>440204196104023625</t>
  </si>
  <si>
    <t>梁德凤</t>
  </si>
  <si>
    <t>6217567000016243395</t>
  </si>
  <si>
    <t>440202196107080622</t>
  </si>
  <si>
    <t>冯耀照</t>
  </si>
  <si>
    <t>6217567000015860538</t>
  </si>
  <si>
    <t>440204195604143637</t>
  </si>
  <si>
    <t>匡桂兰</t>
  </si>
  <si>
    <t>6217567000078273371</t>
  </si>
  <si>
    <t>440204195510093325</t>
  </si>
  <si>
    <t>陈永琨</t>
  </si>
  <si>
    <t>6217567000118468775</t>
  </si>
  <si>
    <t>440204195605033616</t>
  </si>
  <si>
    <t>罗振峰</t>
  </si>
  <si>
    <t>6217567000016243049</t>
  </si>
  <si>
    <t>440203195605151851</t>
  </si>
  <si>
    <t>黄彩娣</t>
  </si>
  <si>
    <t>6217567000020862222</t>
  </si>
  <si>
    <t>44020419551106362X</t>
  </si>
  <si>
    <t>杨木林</t>
  </si>
  <si>
    <t>6217567000016270216</t>
  </si>
  <si>
    <t>440204195606123613</t>
  </si>
  <si>
    <t>吴炳坤</t>
  </si>
  <si>
    <t>6217567000022304355</t>
  </si>
  <si>
    <t>440202195605270635</t>
  </si>
  <si>
    <t>朱雪霞</t>
  </si>
  <si>
    <t>6217567000021392401</t>
  </si>
  <si>
    <t>440203196108011545</t>
  </si>
  <si>
    <t>黄燕玉</t>
  </si>
  <si>
    <t>6217567000083753227</t>
  </si>
  <si>
    <t>440203196407122720</t>
  </si>
  <si>
    <t>余超芳</t>
  </si>
  <si>
    <t>6217567000021950596</t>
  </si>
  <si>
    <t>440204196710123386</t>
  </si>
  <si>
    <t>黄建成</t>
  </si>
  <si>
    <t>6217567000016238932</t>
  </si>
  <si>
    <t>440226195607090639</t>
  </si>
  <si>
    <t>华文娟</t>
  </si>
  <si>
    <t>6217567000021338149</t>
  </si>
  <si>
    <t>440221196711243247</t>
  </si>
  <si>
    <t>李金娣</t>
  </si>
  <si>
    <t>6217567000021543284</t>
  </si>
  <si>
    <t>440204196410063326</t>
  </si>
  <si>
    <t>杨帮渊</t>
  </si>
  <si>
    <t>6217567000056399172</t>
  </si>
  <si>
    <t>440204195305133631</t>
  </si>
  <si>
    <t>温玉霞</t>
  </si>
  <si>
    <t>6217567000021392328</t>
  </si>
  <si>
    <t>440202196208180622</t>
  </si>
  <si>
    <t>何瑞娴</t>
  </si>
  <si>
    <t>6217567000020858139</t>
  </si>
  <si>
    <t>44020419620810362X</t>
  </si>
  <si>
    <t>林小梅</t>
  </si>
  <si>
    <t>6217567000020817275</t>
  </si>
  <si>
    <t>440202196111190621</t>
  </si>
  <si>
    <t>叶小兰</t>
  </si>
  <si>
    <t>6217567000122588204</t>
  </si>
  <si>
    <t>440221196111071621</t>
  </si>
  <si>
    <t>黄彩英</t>
  </si>
  <si>
    <t>6217567000014798275</t>
  </si>
  <si>
    <t>440202196110280924</t>
  </si>
  <si>
    <t>张永凤</t>
  </si>
  <si>
    <t>6217567000015867392</t>
  </si>
  <si>
    <t>440221196602231925</t>
  </si>
  <si>
    <t>邱月英</t>
  </si>
  <si>
    <t>6217567000048958044</t>
  </si>
  <si>
    <t>440202196109260627</t>
  </si>
  <si>
    <t>马桂英</t>
  </si>
  <si>
    <t>6217567000020828272</t>
  </si>
  <si>
    <t>440202195806160643</t>
  </si>
  <si>
    <t>李荣绍</t>
  </si>
  <si>
    <t>6217567000016242918</t>
  </si>
  <si>
    <t>440204195612063610</t>
  </si>
  <si>
    <t>何建辉</t>
  </si>
  <si>
    <t>6217567000089251911</t>
  </si>
  <si>
    <t>44020419561111333X</t>
  </si>
  <si>
    <t>夏程坚</t>
  </si>
  <si>
    <t>6217567000021920375</t>
  </si>
  <si>
    <t>44020419561113363X</t>
  </si>
  <si>
    <t>李宗强</t>
  </si>
  <si>
    <t>6217567000090013698</t>
  </si>
  <si>
    <t>440204195702103612</t>
  </si>
  <si>
    <t>梁玉琼</t>
  </si>
  <si>
    <t>6217567000021509988</t>
  </si>
  <si>
    <t>440204196203023620</t>
  </si>
  <si>
    <t>侯巧英</t>
  </si>
  <si>
    <t>6217567000016282963</t>
  </si>
  <si>
    <t>440203196409302143</t>
  </si>
  <si>
    <t>周卫红</t>
  </si>
  <si>
    <t>6217567000065169194</t>
  </si>
  <si>
    <t>440202195702040313</t>
  </si>
  <si>
    <t>黄丽群</t>
  </si>
  <si>
    <t>6217567000031239840</t>
  </si>
  <si>
    <t>440202196112020325</t>
  </si>
  <si>
    <t>罗尾英</t>
  </si>
  <si>
    <t>6217567000021910442</t>
  </si>
  <si>
    <t>440203196809112728</t>
  </si>
  <si>
    <t>邓锦辉</t>
  </si>
  <si>
    <t>6217567000021322234</t>
  </si>
  <si>
    <t>440204195704253614</t>
  </si>
  <si>
    <t>何美萍</t>
  </si>
  <si>
    <t>6217567000021993091</t>
  </si>
  <si>
    <t>44020419640318332X</t>
  </si>
  <si>
    <t>陈玉明</t>
  </si>
  <si>
    <t>6217567000065002940</t>
  </si>
  <si>
    <t>44020419620618362X</t>
  </si>
  <si>
    <t>罗金娣</t>
  </si>
  <si>
    <t>6217567000078271268</t>
  </si>
  <si>
    <t>440203196603252725</t>
  </si>
  <si>
    <t>黄群英</t>
  </si>
  <si>
    <t>6217567000016231572</t>
  </si>
  <si>
    <t>440221196504234727</t>
  </si>
  <si>
    <t>陶伟祥</t>
  </si>
  <si>
    <t>6217567000021323505</t>
  </si>
  <si>
    <t>440204195809263616</t>
  </si>
  <si>
    <t>黄小芳</t>
  </si>
  <si>
    <t>6217567000014787229</t>
  </si>
  <si>
    <t>440202196207100088</t>
  </si>
  <si>
    <t>邓兰妹</t>
  </si>
  <si>
    <t>6217567000021320782</t>
  </si>
  <si>
    <t>440202196206080329</t>
  </si>
  <si>
    <t>李桂英</t>
  </si>
  <si>
    <t>6217567000020862040</t>
  </si>
  <si>
    <t>440204196204203623</t>
  </si>
  <si>
    <t>朱锦泉</t>
  </si>
  <si>
    <t>6217567000021923643</t>
  </si>
  <si>
    <t>440204195705053614</t>
  </si>
  <si>
    <t>高爱群</t>
  </si>
  <si>
    <t>6217567000020825617</t>
  </si>
  <si>
    <t>44020419610422366X</t>
  </si>
  <si>
    <t>谢锦云</t>
  </si>
  <si>
    <t>6217567000015812042</t>
  </si>
  <si>
    <t>440204196101043647</t>
  </si>
  <si>
    <t>全和平</t>
  </si>
  <si>
    <t>6217567000039219711</t>
  </si>
  <si>
    <t>440204195704083651</t>
  </si>
  <si>
    <t>何庆香</t>
  </si>
  <si>
    <t>6217567000021592331</t>
  </si>
  <si>
    <t>440202196210150625</t>
  </si>
  <si>
    <t>陈贵森</t>
  </si>
  <si>
    <t>6217567000041211136</t>
  </si>
  <si>
    <t>440204195707023654</t>
  </si>
  <si>
    <t>杨隆菇</t>
  </si>
  <si>
    <t>6217567000016239401</t>
  </si>
  <si>
    <t>440223196208292028</t>
  </si>
  <si>
    <t>黄小薇</t>
  </si>
  <si>
    <t>6217567000043878304</t>
  </si>
  <si>
    <t>440202196206170623</t>
  </si>
  <si>
    <t>何菊珍</t>
  </si>
  <si>
    <t>6217567000020817267</t>
  </si>
  <si>
    <t>440204196208013624</t>
  </si>
  <si>
    <t>陈羽</t>
  </si>
  <si>
    <t>6217567000014798564</t>
  </si>
  <si>
    <t>440204195707073651</t>
  </si>
  <si>
    <t>贺韶青</t>
  </si>
  <si>
    <t>6217567000022356462</t>
  </si>
  <si>
    <t>440204196210113640</t>
  </si>
  <si>
    <t>魏桂云</t>
  </si>
  <si>
    <t>6217567000021987572</t>
  </si>
  <si>
    <t>440202196209240367</t>
  </si>
  <si>
    <t>陈新文</t>
  </si>
  <si>
    <t>6217567000020858634</t>
  </si>
  <si>
    <t>440202196411170622</t>
  </si>
  <si>
    <t>6217567000021856918</t>
  </si>
  <si>
    <t>440202196209260640</t>
  </si>
  <si>
    <t>许楚蓉</t>
  </si>
  <si>
    <t>6217567000096395008</t>
  </si>
  <si>
    <t>440202196210050026</t>
  </si>
  <si>
    <t>李阳萍</t>
  </si>
  <si>
    <t>6217567000039166771</t>
  </si>
  <si>
    <t>441824196206113620</t>
  </si>
  <si>
    <t>梁志均</t>
  </si>
  <si>
    <t>6217567000099040346</t>
  </si>
  <si>
    <t>440204196007043616</t>
  </si>
  <si>
    <t>曾春娇</t>
  </si>
  <si>
    <t>6217567000021289177</t>
  </si>
  <si>
    <t>440221196207066229</t>
  </si>
  <si>
    <t>吴影霞</t>
  </si>
  <si>
    <t>6217567000099040361</t>
  </si>
  <si>
    <t>440204196211133643</t>
  </si>
  <si>
    <t>黎煜荣</t>
  </si>
  <si>
    <t>6217567000134935799</t>
  </si>
  <si>
    <t>44020419571020363X</t>
  </si>
  <si>
    <t>何细莲</t>
  </si>
  <si>
    <t>6217567000040216615</t>
  </si>
  <si>
    <t>440202196209090661</t>
  </si>
  <si>
    <t>杨美莲</t>
  </si>
  <si>
    <t>6217567000056222390</t>
  </si>
  <si>
    <t>440204196210293629</t>
  </si>
  <si>
    <t>袁秋芳</t>
  </si>
  <si>
    <t>6217567000022304074</t>
  </si>
  <si>
    <t>440202196209025325</t>
  </si>
  <si>
    <t>王国胜</t>
  </si>
  <si>
    <t>6217567000021459358</t>
  </si>
  <si>
    <t>440204195711013635</t>
  </si>
  <si>
    <t>袁敏</t>
  </si>
  <si>
    <t>6217567000097823768</t>
  </si>
  <si>
    <t>440202195710060330</t>
  </si>
  <si>
    <t>谭志楷</t>
  </si>
  <si>
    <t>6217567000022304462</t>
  </si>
  <si>
    <t>44020419630211363X</t>
  </si>
  <si>
    <t>谢丽娟</t>
  </si>
  <si>
    <t>6217567000020867130</t>
  </si>
  <si>
    <t>440204196405213625</t>
  </si>
  <si>
    <t>何燕霞</t>
  </si>
  <si>
    <t>6217567000014723943</t>
  </si>
  <si>
    <t>44020419621220364X</t>
  </si>
  <si>
    <t>马桂森</t>
  </si>
  <si>
    <t>6217567000016239187</t>
  </si>
  <si>
    <t>44020419570909363X</t>
  </si>
  <si>
    <t>胡宝安</t>
  </si>
  <si>
    <t>6217567000022336332</t>
  </si>
  <si>
    <t>44020419571226361X</t>
  </si>
  <si>
    <t>骆卓明</t>
  </si>
  <si>
    <t>6217567000016259789</t>
  </si>
  <si>
    <t>440204195710203656</t>
  </si>
  <si>
    <t>梁玉英</t>
  </si>
  <si>
    <t>6217567000020866793</t>
  </si>
  <si>
    <t>440204196301310324</t>
  </si>
  <si>
    <t>边燕</t>
  </si>
  <si>
    <t>6217567000022402274</t>
  </si>
  <si>
    <t>440203196301131864</t>
  </si>
  <si>
    <t>余忠兴</t>
  </si>
  <si>
    <t>6217567000021990386</t>
  </si>
  <si>
    <t>440202195803160314</t>
  </si>
  <si>
    <t>吕秀英</t>
  </si>
  <si>
    <t>6217567000020863881</t>
  </si>
  <si>
    <t>440204196211283641</t>
  </si>
  <si>
    <t>廖志明</t>
  </si>
  <si>
    <t>6217567000022051477</t>
  </si>
  <si>
    <t>440204195712093657</t>
  </si>
  <si>
    <t>6217567000039168868</t>
  </si>
  <si>
    <t>440202196204140623</t>
  </si>
  <si>
    <t>蔡社带</t>
  </si>
  <si>
    <t>6217567000015808297</t>
  </si>
  <si>
    <t>440202196303260647</t>
  </si>
  <si>
    <t>叶荣基</t>
  </si>
  <si>
    <t>6217567000022051295</t>
  </si>
  <si>
    <t>440204195802283614</t>
  </si>
  <si>
    <t>6217567000039168298</t>
  </si>
  <si>
    <t>440221196301220325</t>
  </si>
  <si>
    <t>骆卓雄</t>
  </si>
  <si>
    <t>6217567000022304637</t>
  </si>
  <si>
    <t>440204195801203619</t>
  </si>
  <si>
    <t>邹桂英</t>
  </si>
  <si>
    <t>6217567000031277246</t>
  </si>
  <si>
    <t>440203196302061829</t>
  </si>
  <si>
    <t>张桃花</t>
  </si>
  <si>
    <t>6217567000014865991</t>
  </si>
  <si>
    <t>440204196304013640</t>
  </si>
  <si>
    <t>冯石保</t>
  </si>
  <si>
    <t>6217567000016239641</t>
  </si>
  <si>
    <t>440204195804083632</t>
  </si>
  <si>
    <t>邓连英</t>
  </si>
  <si>
    <t>6217567000036626058</t>
  </si>
  <si>
    <t>44020219630427002X</t>
  </si>
  <si>
    <t>白国华</t>
  </si>
  <si>
    <t>6217567000125767490</t>
  </si>
  <si>
    <t>440204195804183633</t>
  </si>
  <si>
    <t>郑小燕</t>
  </si>
  <si>
    <t>6217567000020857685</t>
  </si>
  <si>
    <t>440204196305053644</t>
  </si>
  <si>
    <t>刘少强</t>
  </si>
  <si>
    <t>6217567000021324875</t>
  </si>
  <si>
    <t>440204195809073636</t>
  </si>
  <si>
    <t>蔡细雄</t>
  </si>
  <si>
    <t>6217567000073047259</t>
  </si>
  <si>
    <t>440202195805070312</t>
  </si>
  <si>
    <t>黄志昭</t>
  </si>
  <si>
    <t>6217567000030836539</t>
  </si>
  <si>
    <t>440204195804123614</t>
  </si>
  <si>
    <t>熊用之</t>
  </si>
  <si>
    <t>6217567000016243700</t>
  </si>
  <si>
    <t>440222196305230025</t>
  </si>
  <si>
    <t>饶启中</t>
  </si>
  <si>
    <t>6217567000078909354</t>
  </si>
  <si>
    <t>440204195908103650</t>
  </si>
  <si>
    <t>6217567000048960131</t>
  </si>
  <si>
    <t>440204196301073322</t>
  </si>
  <si>
    <t>邓慕萍</t>
  </si>
  <si>
    <t>6217567000143423696</t>
  </si>
  <si>
    <t>440204196410173621</t>
  </si>
  <si>
    <t>关小群</t>
  </si>
  <si>
    <t>6217567000065174210</t>
  </si>
  <si>
    <t>440226196306233063</t>
  </si>
  <si>
    <t>肖纯</t>
  </si>
  <si>
    <t>6217567000016239302</t>
  </si>
  <si>
    <t>440204195807033630</t>
  </si>
  <si>
    <t>李湘兰</t>
  </si>
  <si>
    <t>6217567000014789068</t>
  </si>
  <si>
    <t>44020219631026008X</t>
  </si>
  <si>
    <t>廖竹华</t>
  </si>
  <si>
    <t>6217567000136024642</t>
  </si>
  <si>
    <t>440204196308063629</t>
  </si>
  <si>
    <t>刘惠芳</t>
  </si>
  <si>
    <t>6217567000078092185</t>
  </si>
  <si>
    <t>441422196308300924</t>
  </si>
  <si>
    <t>蒋永玉</t>
  </si>
  <si>
    <t>6217567000014799919</t>
  </si>
  <si>
    <t>44022219630701262X</t>
  </si>
  <si>
    <t>潘瑞林</t>
  </si>
  <si>
    <t>6217567000015886509</t>
  </si>
  <si>
    <t>440204195811123639</t>
  </si>
  <si>
    <t>梁英健</t>
  </si>
  <si>
    <t>6217567000083736461</t>
  </si>
  <si>
    <t>44020419580712361X</t>
  </si>
  <si>
    <t>吴梅玲</t>
  </si>
  <si>
    <t>6217567000087374046</t>
  </si>
  <si>
    <t>441423196308130044</t>
  </si>
  <si>
    <t>李润琼</t>
  </si>
  <si>
    <t>6217567000021983563</t>
  </si>
  <si>
    <t>440230196309090066</t>
  </si>
  <si>
    <t>周志敏</t>
  </si>
  <si>
    <t>6217567000021994933</t>
  </si>
  <si>
    <t>44020219561107063X</t>
  </si>
  <si>
    <t>黄有文</t>
  </si>
  <si>
    <t>6217567000015864043</t>
  </si>
  <si>
    <t>44020219630902002X</t>
  </si>
  <si>
    <t>黄月娥</t>
  </si>
  <si>
    <t>6217567000021302053</t>
  </si>
  <si>
    <t>440202196310150622</t>
  </si>
  <si>
    <t>黄玉珠</t>
  </si>
  <si>
    <t>6217567000056222358</t>
  </si>
  <si>
    <t>440204195701103610</t>
  </si>
  <si>
    <t>曾庆伦</t>
  </si>
  <si>
    <t>6217567000021544654</t>
  </si>
  <si>
    <t>440204195807053615</t>
  </si>
  <si>
    <t>管红英</t>
  </si>
  <si>
    <t>6217567000014762719</t>
  </si>
  <si>
    <t>440204196311283024</t>
  </si>
  <si>
    <t>李松泉</t>
  </si>
  <si>
    <t>6217567000016239054</t>
  </si>
  <si>
    <t>440204196312113625</t>
  </si>
  <si>
    <t>王孙花</t>
  </si>
  <si>
    <t>6217567000138124283</t>
  </si>
  <si>
    <t>440226195709250680</t>
  </si>
  <si>
    <t>胡志雄</t>
  </si>
  <si>
    <t>6217567000016282989</t>
  </si>
  <si>
    <t>440204195809043613</t>
  </si>
  <si>
    <t>郑万兰</t>
  </si>
  <si>
    <t>6217567000089237563</t>
  </si>
  <si>
    <t>44022319670718112X</t>
  </si>
  <si>
    <t>王秀霞</t>
  </si>
  <si>
    <t>6217567000104922991</t>
  </si>
  <si>
    <t>440204196311173642</t>
  </si>
  <si>
    <t>庄少娜</t>
  </si>
  <si>
    <t>6217567000021947295</t>
  </si>
  <si>
    <t>440224196310230946</t>
  </si>
  <si>
    <t>郭爱华</t>
  </si>
  <si>
    <t>6217567000021990923</t>
  </si>
  <si>
    <t>440204195810203653</t>
  </si>
  <si>
    <t>冯香桥</t>
  </si>
  <si>
    <t>6217567000021300883</t>
  </si>
  <si>
    <t>440221195810245913</t>
  </si>
  <si>
    <t>冯明</t>
  </si>
  <si>
    <t>6217567000015807471</t>
  </si>
  <si>
    <t>440203196111011810</t>
  </si>
  <si>
    <t>郭文雄</t>
  </si>
  <si>
    <t>6217567000021324842</t>
  </si>
  <si>
    <t>44020219620309061X</t>
  </si>
  <si>
    <t>邓桂芳</t>
  </si>
  <si>
    <t>6217567000020824263</t>
  </si>
  <si>
    <t>440202196610100686</t>
  </si>
  <si>
    <t>邹少英</t>
  </si>
  <si>
    <t>6217567000021989362</t>
  </si>
  <si>
    <t>440203195701272143</t>
  </si>
  <si>
    <t>苏义锦</t>
  </si>
  <si>
    <t>6217567000021995443</t>
  </si>
  <si>
    <t>440203195206172110</t>
  </si>
  <si>
    <t>陈韶建</t>
  </si>
  <si>
    <t>6217567000041284661</t>
  </si>
  <si>
    <t>440204195901083618</t>
  </si>
  <si>
    <t>张美兰</t>
  </si>
  <si>
    <t>6217567000021996391</t>
  </si>
  <si>
    <t>440202196306140624</t>
  </si>
  <si>
    <t>颜广阳</t>
  </si>
  <si>
    <t>6217567000031134090</t>
  </si>
  <si>
    <t>440204196410153620</t>
  </si>
  <si>
    <t>苏梅香</t>
  </si>
  <si>
    <t>6217567000014800196</t>
  </si>
  <si>
    <t>440204196403073024</t>
  </si>
  <si>
    <t>邱进凤</t>
  </si>
  <si>
    <t>6217567000124765958</t>
  </si>
  <si>
    <t>440204196401283626</t>
  </si>
  <si>
    <t>莫耀荣</t>
  </si>
  <si>
    <t>6217567000027603272</t>
  </si>
  <si>
    <t>440204195901273614</t>
  </si>
  <si>
    <t xml:space="preserve"> 邹连芳</t>
  </si>
  <si>
    <t>6217567000056218760</t>
  </si>
  <si>
    <t>44181119641206002X</t>
  </si>
  <si>
    <t>林小平</t>
  </si>
  <si>
    <t>6217567000020821517</t>
  </si>
  <si>
    <t>44020419640210364X</t>
  </si>
  <si>
    <t>华贱英</t>
  </si>
  <si>
    <t>6217567000021324099</t>
  </si>
  <si>
    <t>44020419640210372X</t>
  </si>
  <si>
    <t>陈连娟</t>
  </si>
  <si>
    <t>6217567000101086204</t>
  </si>
  <si>
    <t>440204196406043621</t>
  </si>
  <si>
    <t>黄春秀</t>
  </si>
  <si>
    <t>6217567000021544001</t>
  </si>
  <si>
    <t>44020319640403272X</t>
  </si>
  <si>
    <t>陈凤英</t>
  </si>
  <si>
    <t>6217567000021838841</t>
  </si>
  <si>
    <t>440202196406280624</t>
  </si>
  <si>
    <t>刘秀凤</t>
  </si>
  <si>
    <t>6217567000048957517</t>
  </si>
  <si>
    <t>440203196412142443</t>
  </si>
  <si>
    <t>吴素芳</t>
  </si>
  <si>
    <t>6217567000021317085</t>
  </si>
  <si>
    <t>44020419640520362X</t>
  </si>
  <si>
    <t>肖锦娜</t>
  </si>
  <si>
    <t>6217567000015805962</t>
  </si>
  <si>
    <t>440203196406141823</t>
  </si>
  <si>
    <t>杜茂海</t>
  </si>
  <si>
    <t>6217567000020446398</t>
  </si>
  <si>
    <t>440204195903123011</t>
  </si>
  <si>
    <t>黄凤娟</t>
  </si>
  <si>
    <t>6217567000021881478</t>
  </si>
  <si>
    <t>440204196407143923</t>
  </si>
  <si>
    <t>易家维</t>
  </si>
  <si>
    <t>6217562000016500997</t>
  </si>
  <si>
    <t>440202195905060613</t>
  </si>
  <si>
    <t>黄富强</t>
  </si>
  <si>
    <t>6217567000131077421</t>
  </si>
  <si>
    <t>440202195907180010</t>
  </si>
  <si>
    <t>叶伟雄</t>
  </si>
  <si>
    <t>6217567000125784438</t>
  </si>
  <si>
    <t>440204195909153617</t>
  </si>
  <si>
    <t>朱彩琼</t>
  </si>
  <si>
    <t>6217567000016239849</t>
  </si>
  <si>
    <t>44022119640924162X</t>
  </si>
  <si>
    <t>叶建群</t>
  </si>
  <si>
    <t>6217567000103432497</t>
  </si>
  <si>
    <t>440202195510020019</t>
  </si>
  <si>
    <t>黄灿光</t>
  </si>
  <si>
    <t>6217567000100635191</t>
  </si>
  <si>
    <t>440202195906060316</t>
  </si>
  <si>
    <t>林添泉</t>
  </si>
  <si>
    <t>6217567000020864939</t>
  </si>
  <si>
    <t>440204195904213633</t>
  </si>
  <si>
    <t>张祝红</t>
  </si>
  <si>
    <t>6217567000020865142</t>
  </si>
  <si>
    <t>440204196409083020</t>
  </si>
  <si>
    <t>梁美婵</t>
  </si>
  <si>
    <t>6217567000088235725</t>
  </si>
  <si>
    <t>440227196409117029</t>
  </si>
  <si>
    <t>李有香</t>
  </si>
  <si>
    <t>6217567000012764741</t>
  </si>
  <si>
    <t>440225196409264528</t>
  </si>
  <si>
    <t>李雪光</t>
  </si>
  <si>
    <t>6217567000016239088</t>
  </si>
  <si>
    <t>440204195809223614</t>
  </si>
  <si>
    <t>刘莲好</t>
  </si>
  <si>
    <t>6217567000021322846</t>
  </si>
  <si>
    <t>44020419641208362X</t>
  </si>
  <si>
    <t>翟思惠</t>
  </si>
  <si>
    <t>6217567000065002361</t>
  </si>
  <si>
    <t>440202196411300626</t>
  </si>
  <si>
    <t>杨桂华</t>
  </si>
  <si>
    <t>6217567000040221011</t>
  </si>
  <si>
    <t>440204196412303020</t>
  </si>
  <si>
    <t>6217567000021324859</t>
  </si>
  <si>
    <t>44020419641216362X</t>
  </si>
  <si>
    <t>梁甲娇</t>
  </si>
  <si>
    <t>6217567000022304447</t>
  </si>
  <si>
    <t>440204196410153321</t>
  </si>
  <si>
    <t>邹如滨</t>
  </si>
  <si>
    <t>6217567000021937510</t>
  </si>
  <si>
    <t>440204195909163612</t>
  </si>
  <si>
    <t>李玉珊</t>
  </si>
  <si>
    <t>6217567000014759079</t>
  </si>
  <si>
    <t>44020219641111062X</t>
  </si>
  <si>
    <t>彭素贞</t>
  </si>
  <si>
    <t>6217567000021995641</t>
  </si>
  <si>
    <t>44020419650208364X</t>
  </si>
  <si>
    <t>陈对妹</t>
  </si>
  <si>
    <t>6217567000016239930</t>
  </si>
  <si>
    <t>440204196503203623</t>
  </si>
  <si>
    <t>周艳辉</t>
  </si>
  <si>
    <t>6217567000014800287</t>
  </si>
  <si>
    <t>440204196502284222</t>
  </si>
  <si>
    <t>李灶娣</t>
  </si>
  <si>
    <t>6217567000022335839</t>
  </si>
  <si>
    <t>440202196504110020</t>
  </si>
  <si>
    <t>徐志友</t>
  </si>
  <si>
    <t>6217567000021324198</t>
  </si>
  <si>
    <t>440204196001093313</t>
  </si>
  <si>
    <t>曾锦雄</t>
  </si>
  <si>
    <t>6217567000046103551</t>
  </si>
  <si>
    <t>440203196002231814</t>
  </si>
  <si>
    <t>叶清秀</t>
  </si>
  <si>
    <t>6217567000016244161</t>
  </si>
  <si>
    <t>44020419650606362X</t>
  </si>
  <si>
    <t>叶少英</t>
  </si>
  <si>
    <t>6217567000021322630</t>
  </si>
  <si>
    <t>440204196402113629</t>
  </si>
  <si>
    <t>曾桂芬</t>
  </si>
  <si>
    <t>6217567000021895403</t>
  </si>
  <si>
    <t>440203196505202767</t>
  </si>
  <si>
    <t>陈洁葵</t>
  </si>
  <si>
    <t>6217567000014741622</t>
  </si>
  <si>
    <t>440202196006120314</t>
  </si>
  <si>
    <t>陈巧芬</t>
  </si>
  <si>
    <t>6217567000022016371</t>
  </si>
  <si>
    <t>440202196307130620</t>
  </si>
  <si>
    <t>邓群英</t>
  </si>
  <si>
    <t>6217567000016244815</t>
  </si>
  <si>
    <t>440204196506033623</t>
  </si>
  <si>
    <t>郭慧</t>
  </si>
  <si>
    <t>6217567000039169874</t>
  </si>
  <si>
    <t>440204196506213624</t>
  </si>
  <si>
    <t>孔秀娟</t>
  </si>
  <si>
    <t>6217567000022016785</t>
  </si>
  <si>
    <t>44020219650704062X</t>
  </si>
  <si>
    <t>黄夏庆</t>
  </si>
  <si>
    <t>6217567000041284679</t>
  </si>
  <si>
    <t>44020419600402361X</t>
  </si>
  <si>
    <t>黄月霞</t>
  </si>
  <si>
    <t>6217567000126319523</t>
  </si>
  <si>
    <t>440228196309215621</t>
  </si>
  <si>
    <t>苏运香</t>
  </si>
  <si>
    <t>6217567000123431412</t>
  </si>
  <si>
    <t>440203196507122429</t>
  </si>
  <si>
    <t>李翠芬</t>
  </si>
  <si>
    <t>6217567000021929889</t>
  </si>
  <si>
    <t>440202196504250621</t>
  </si>
  <si>
    <t>骆智雄</t>
  </si>
  <si>
    <t>6217567000078753588</t>
  </si>
  <si>
    <t>440204196007063617</t>
  </si>
  <si>
    <t>房贵莲</t>
  </si>
  <si>
    <t>6217567000020866041</t>
  </si>
  <si>
    <t>440203196510221524</t>
  </si>
  <si>
    <t>伍秀华</t>
  </si>
  <si>
    <t>6217567000021939839</t>
  </si>
  <si>
    <t>440202196505030022</t>
  </si>
  <si>
    <t>李柳好</t>
  </si>
  <si>
    <t>6217567000104927941</t>
  </si>
  <si>
    <t>440203196507242121</t>
  </si>
  <si>
    <t>马国华</t>
  </si>
  <si>
    <t>6217567000040220831</t>
  </si>
  <si>
    <t>440204196007273614</t>
  </si>
  <si>
    <t>赖秀英</t>
  </si>
  <si>
    <t>6217567000043321115</t>
  </si>
  <si>
    <t>440223196508020569</t>
  </si>
  <si>
    <t>邹红莲</t>
  </si>
  <si>
    <t>6217567000064988966</t>
  </si>
  <si>
    <t>440221196510125922</t>
  </si>
  <si>
    <t>袁凤娇</t>
  </si>
  <si>
    <t>6217567000011779211</t>
  </si>
  <si>
    <t>440228196510144722</t>
  </si>
  <si>
    <t xml:space="preserve"> 邓小华 </t>
  </si>
  <si>
    <t>6217567000021521165</t>
  </si>
  <si>
    <t>440204196010143650</t>
  </si>
  <si>
    <t>叶伟强</t>
  </si>
  <si>
    <t>6217567000078387635</t>
  </si>
  <si>
    <t>44020219600713091X</t>
  </si>
  <si>
    <t>莫伟玲</t>
  </si>
  <si>
    <t>6217567000021318307</t>
  </si>
  <si>
    <t>440204196510033626</t>
  </si>
  <si>
    <t>彭月湘</t>
  </si>
  <si>
    <t>6217567000020863790</t>
  </si>
  <si>
    <t>440203196510151829</t>
  </si>
  <si>
    <t>朱荣妹</t>
  </si>
  <si>
    <t>6217567000021390132</t>
  </si>
  <si>
    <t>440202196509070021</t>
  </si>
  <si>
    <t>赖石琴</t>
  </si>
  <si>
    <t>6217567000015853400</t>
  </si>
  <si>
    <t>440221196302074745</t>
  </si>
  <si>
    <t>张满兰</t>
  </si>
  <si>
    <t>6217567000020836341</t>
  </si>
  <si>
    <t>440221196507085923</t>
  </si>
  <si>
    <t>于小丽</t>
  </si>
  <si>
    <t>6217567000040221052</t>
  </si>
  <si>
    <t>440204196510133328</t>
  </si>
  <si>
    <t>张贵花</t>
  </si>
  <si>
    <t>6217567000021322887</t>
  </si>
  <si>
    <t>440204196511153646</t>
  </si>
  <si>
    <t>欧桂凤</t>
  </si>
  <si>
    <t>6217567000043882371</t>
  </si>
  <si>
    <t>440221196601310023</t>
  </si>
  <si>
    <t>袁汉林</t>
  </si>
  <si>
    <t>6217567000072967432</t>
  </si>
  <si>
    <t>44020419601020373X</t>
  </si>
  <si>
    <t>罗健全</t>
  </si>
  <si>
    <t>6217567000125768225</t>
  </si>
  <si>
    <t>44020419600901363X</t>
  </si>
  <si>
    <t>罗桂勤</t>
  </si>
  <si>
    <t>6217567000050454551</t>
  </si>
  <si>
    <t>44022119651228162x</t>
  </si>
  <si>
    <t>欧旱连</t>
  </si>
  <si>
    <t>6217567000021508519</t>
  </si>
  <si>
    <t>440204196307053947</t>
  </si>
  <si>
    <t>颜秋玉</t>
  </si>
  <si>
    <t>6217567000016239377</t>
  </si>
  <si>
    <t>440204196512093622</t>
  </si>
  <si>
    <t>林韶兰</t>
  </si>
  <si>
    <t>6217567000020856539</t>
  </si>
  <si>
    <t>440221196512121642</t>
  </si>
  <si>
    <t>李志兴</t>
  </si>
  <si>
    <t>6217567000020859137</t>
  </si>
  <si>
    <t>440202195003030634</t>
  </si>
  <si>
    <t>冯丽英</t>
  </si>
  <si>
    <t>6217567000021512032</t>
  </si>
  <si>
    <t>440204196211123349</t>
  </si>
  <si>
    <t>谭桂娣</t>
  </si>
  <si>
    <t>6217567000016243619</t>
  </si>
  <si>
    <t>44072419650917562X</t>
  </si>
  <si>
    <t>刘竹君</t>
  </si>
  <si>
    <t>6217567000078271391</t>
  </si>
  <si>
    <t>440204196105073616</t>
  </si>
  <si>
    <t>曾水英</t>
  </si>
  <si>
    <t>6217567000014796154</t>
  </si>
  <si>
    <t>440203196604202420</t>
  </si>
  <si>
    <t>陈美芬</t>
  </si>
  <si>
    <t>6217567000020863899</t>
  </si>
  <si>
    <t>440204196604283722</t>
  </si>
  <si>
    <t>冯运好</t>
  </si>
  <si>
    <t>6217567000043319937</t>
  </si>
  <si>
    <t>440204196605303641</t>
  </si>
  <si>
    <t>刘晓英</t>
  </si>
  <si>
    <t>6217567000040224668</t>
  </si>
  <si>
    <t>441822196607085680</t>
  </si>
  <si>
    <t>刘耀华</t>
  </si>
  <si>
    <t>6217567000020857297</t>
  </si>
  <si>
    <t>440204196105033614</t>
  </si>
  <si>
    <t>温彩婵</t>
  </si>
  <si>
    <t>6217567000020865316</t>
  </si>
  <si>
    <t>440204196605083626</t>
  </si>
  <si>
    <t>袁国强</t>
  </si>
  <si>
    <t>6217567000020278361</t>
  </si>
  <si>
    <t>440204196104193616</t>
  </si>
  <si>
    <t>陈香莲</t>
  </si>
  <si>
    <t>6217567000040221086</t>
  </si>
  <si>
    <t>440204196604203622</t>
  </si>
  <si>
    <t>付恒玉</t>
  </si>
  <si>
    <t>6217567000083746965</t>
  </si>
  <si>
    <t>440204196606023641</t>
  </si>
  <si>
    <t>朱伟光</t>
  </si>
  <si>
    <t>6217567000020836721</t>
  </si>
  <si>
    <t>440202196107040014</t>
  </si>
  <si>
    <t>谢文先</t>
  </si>
  <si>
    <t>6217562000013124635</t>
  </si>
  <si>
    <t>440204196201233616</t>
  </si>
  <si>
    <t>胡珊英</t>
  </si>
  <si>
    <t>6217567000125765577</t>
  </si>
  <si>
    <t>440204196605103025</t>
  </si>
  <si>
    <t>林小琴</t>
  </si>
  <si>
    <t>6217567000016235250</t>
  </si>
  <si>
    <t>440204196610163620</t>
  </si>
  <si>
    <t>陈小珍</t>
  </si>
  <si>
    <t>6217567000016238759</t>
  </si>
  <si>
    <t>440221196606195925</t>
  </si>
  <si>
    <t>杨义红</t>
  </si>
  <si>
    <t>6217567000020865837</t>
  </si>
  <si>
    <t>440204196608053625</t>
  </si>
  <si>
    <t>黎慧贞</t>
  </si>
  <si>
    <t>6217567000021340483</t>
  </si>
  <si>
    <t>44020219661001004X</t>
  </si>
  <si>
    <t>曹艳凌</t>
  </si>
  <si>
    <t>6217567000015806168</t>
  </si>
  <si>
    <t>440203196306061527</t>
  </si>
  <si>
    <t>钟红</t>
  </si>
  <si>
    <t>6217567000016264516</t>
  </si>
  <si>
    <t>44020219660315124X</t>
  </si>
  <si>
    <t>周伟明</t>
  </si>
  <si>
    <t>6217567000016191511</t>
  </si>
  <si>
    <t>440128196103120015</t>
  </si>
  <si>
    <t>茹细群</t>
  </si>
  <si>
    <t>6217567000014865918</t>
  </si>
  <si>
    <t>440221196610205946</t>
  </si>
  <si>
    <t>高红</t>
  </si>
  <si>
    <t>6217567000020744651</t>
  </si>
  <si>
    <t>432826196609190323</t>
  </si>
  <si>
    <t>冯文革</t>
  </si>
  <si>
    <t>6217567000072968646</t>
  </si>
  <si>
    <t>65010419661221072X</t>
  </si>
  <si>
    <t>杨兆平</t>
  </si>
  <si>
    <t>6217567000012871645</t>
  </si>
  <si>
    <t>440204196111193614</t>
  </si>
  <si>
    <t>叶秀莲</t>
  </si>
  <si>
    <t>6217567000021464242</t>
  </si>
  <si>
    <t>440202196702150023</t>
  </si>
  <si>
    <t>王金广</t>
  </si>
  <si>
    <t>6217567000090662403</t>
  </si>
  <si>
    <t>440204196203243615</t>
  </si>
  <si>
    <t>江发雄</t>
  </si>
  <si>
    <t>6217567000020445572</t>
  </si>
  <si>
    <t>440203196204121832</t>
  </si>
  <si>
    <t>欧阳华</t>
  </si>
  <si>
    <t>6217567000015860058</t>
  </si>
  <si>
    <t>440204196207143611</t>
  </si>
  <si>
    <t>邱美霞</t>
  </si>
  <si>
    <t>6217567000021905756</t>
  </si>
  <si>
    <t>440204196707053647</t>
  </si>
  <si>
    <t>邹志刚</t>
  </si>
  <si>
    <t>6217567000125756352</t>
  </si>
  <si>
    <t>440204196205093614</t>
  </si>
  <si>
    <t>谢碧莲</t>
  </si>
  <si>
    <t>6217567000021438568</t>
  </si>
  <si>
    <t>440204196707093622</t>
  </si>
  <si>
    <t>罗少平</t>
  </si>
  <si>
    <t>6217567000020863311</t>
  </si>
  <si>
    <t>440203196705031843</t>
  </si>
  <si>
    <t>肖雪群</t>
  </si>
  <si>
    <t>6217567000016239328</t>
  </si>
  <si>
    <t>440204196111153612</t>
  </si>
  <si>
    <t>叶活峰</t>
  </si>
  <si>
    <t>6217567000021881486</t>
  </si>
  <si>
    <t>440204196206193676</t>
  </si>
  <si>
    <t>蓝光明</t>
  </si>
  <si>
    <t>6217567000021279152</t>
  </si>
  <si>
    <t>440204196205013610</t>
  </si>
  <si>
    <t>蒋韶生</t>
  </si>
  <si>
    <t>6217567000021300651</t>
  </si>
  <si>
    <t>440204196204123615</t>
  </si>
  <si>
    <t>骆绍强</t>
  </si>
  <si>
    <t>6217567000100666238</t>
  </si>
  <si>
    <t>44020419570407363X</t>
  </si>
  <si>
    <t>罗洁</t>
  </si>
  <si>
    <t>6217567000065162389</t>
  </si>
  <si>
    <t>440204196612023621</t>
  </si>
  <si>
    <t>黄文英</t>
  </si>
  <si>
    <t>6217567000103232913</t>
  </si>
  <si>
    <t>440203196709052449</t>
  </si>
  <si>
    <t>陆波</t>
  </si>
  <si>
    <t>6217567000012566179</t>
  </si>
  <si>
    <t>440202196208300313</t>
  </si>
  <si>
    <t>张丽萍</t>
  </si>
  <si>
    <t>6217567000012864665</t>
  </si>
  <si>
    <t>440204196708173624</t>
  </si>
  <si>
    <t>麦锦春</t>
  </si>
  <si>
    <t>6217567000021540827</t>
  </si>
  <si>
    <t>440202196206100318</t>
  </si>
  <si>
    <t>肖伟</t>
  </si>
  <si>
    <t>6217567000017565077</t>
  </si>
  <si>
    <t>440204196210103012</t>
  </si>
  <si>
    <t>吴细妹</t>
  </si>
  <si>
    <t>6217567000020711536</t>
  </si>
  <si>
    <t>440223196612020526</t>
  </si>
  <si>
    <t>叶金凤</t>
  </si>
  <si>
    <t>6217567000022050925</t>
  </si>
  <si>
    <t>44020419671009364X</t>
  </si>
  <si>
    <t>余维立</t>
  </si>
  <si>
    <t>6217567000133379080</t>
  </si>
  <si>
    <t>440204196208293638</t>
  </si>
  <si>
    <t>李玉美</t>
  </si>
  <si>
    <t>6217567000113250483</t>
  </si>
  <si>
    <t>44020419671105364X</t>
  </si>
  <si>
    <t>邓丽芬</t>
  </si>
  <si>
    <t>6217567000022016744</t>
  </si>
  <si>
    <t>440204196708073623</t>
  </si>
  <si>
    <t>曾伟新</t>
  </si>
  <si>
    <t>6217567000121543549</t>
  </si>
  <si>
    <t>440202196211110676</t>
  </si>
  <si>
    <t>欧阳秋</t>
  </si>
  <si>
    <t>6217567000065002957</t>
  </si>
  <si>
    <t>440204196210173619</t>
  </si>
  <si>
    <t>林宗平</t>
  </si>
  <si>
    <t>6217567000043882108</t>
  </si>
  <si>
    <t>440204196210223655</t>
  </si>
  <si>
    <t>刘木英</t>
  </si>
  <si>
    <t>6217567000020836135</t>
  </si>
  <si>
    <t>440224196712210489</t>
  </si>
  <si>
    <t>马建国</t>
  </si>
  <si>
    <t>6217567000083348127</t>
  </si>
  <si>
    <t>440204196209233610</t>
  </si>
  <si>
    <t>莫国荣</t>
  </si>
  <si>
    <t>6217567000021340491</t>
  </si>
  <si>
    <t>440204196301203633</t>
  </si>
  <si>
    <t>黎优莲</t>
  </si>
  <si>
    <t>6217567000022304546</t>
  </si>
  <si>
    <t>440224196710232262</t>
  </si>
  <si>
    <t>谭春梅</t>
  </si>
  <si>
    <t>6217567000031281701</t>
  </si>
  <si>
    <t>440204196712253029</t>
  </si>
  <si>
    <t>刘汉民</t>
  </si>
  <si>
    <t>6217567000012868476</t>
  </si>
  <si>
    <t>440202196210270619</t>
  </si>
  <si>
    <t>左繁华</t>
  </si>
  <si>
    <t>6217567000016239906</t>
  </si>
  <si>
    <t>440204196212153718</t>
  </si>
  <si>
    <t>林炳新</t>
  </si>
  <si>
    <t>6217567000021946503</t>
  </si>
  <si>
    <t>440204196211123613</t>
  </si>
  <si>
    <t>王孟德</t>
  </si>
  <si>
    <t>6217567000048957657</t>
  </si>
  <si>
    <t>440204196210243656</t>
  </si>
  <si>
    <t>王秀兰</t>
  </si>
  <si>
    <t>6217567000020865290</t>
  </si>
  <si>
    <t>440204196801013625</t>
  </si>
  <si>
    <t>林少华</t>
  </si>
  <si>
    <t>6217567000020866330</t>
  </si>
  <si>
    <t>440204196312103611</t>
  </si>
  <si>
    <t>孙广根</t>
  </si>
  <si>
    <t>6217567000056213928</t>
  </si>
  <si>
    <t>440204196301193615</t>
  </si>
  <si>
    <t>刘月园</t>
  </si>
  <si>
    <t>6217567000016209172</t>
  </si>
  <si>
    <t>430622196803052524</t>
  </si>
  <si>
    <t>杨细莲</t>
  </si>
  <si>
    <t>6217567000020723499</t>
  </si>
  <si>
    <t>440203196803182725</t>
  </si>
  <si>
    <t>龙建英</t>
  </si>
  <si>
    <t>6217567000118469013</t>
  </si>
  <si>
    <t>440204196803053647</t>
  </si>
  <si>
    <t>王继勇</t>
  </si>
  <si>
    <t>6217567000127011376</t>
  </si>
  <si>
    <t>440204196304113633</t>
  </si>
  <si>
    <t>马丽清</t>
  </si>
  <si>
    <t>6217567000020821376</t>
  </si>
  <si>
    <t>440203196804061845</t>
  </si>
  <si>
    <t>孔景荣</t>
  </si>
  <si>
    <t>6217567000021994123</t>
  </si>
  <si>
    <t>440204196302073631</t>
  </si>
  <si>
    <t>孔祥凤</t>
  </si>
  <si>
    <t>6217567000022052228</t>
  </si>
  <si>
    <t>440223196803182026</t>
  </si>
  <si>
    <t>严玉英</t>
  </si>
  <si>
    <t>6217567000021857965</t>
  </si>
  <si>
    <t>440204196805173343</t>
  </si>
  <si>
    <t>叶芳</t>
  </si>
  <si>
    <t>6217567000021540710</t>
  </si>
  <si>
    <t>130229196807022842</t>
  </si>
  <si>
    <t>邱桂房</t>
  </si>
  <si>
    <t>6217567000093523826</t>
  </si>
  <si>
    <t>440225196305200415</t>
  </si>
  <si>
    <t>杨联峰</t>
  </si>
  <si>
    <t>6217567000016244153</t>
  </si>
  <si>
    <t xml:space="preserve">440204196305123614 </t>
  </si>
  <si>
    <t>陈伟宏</t>
  </si>
  <si>
    <t>6217567000020825542</t>
  </si>
  <si>
    <t>440204196303173634</t>
  </si>
  <si>
    <t>王旭庭</t>
  </si>
  <si>
    <t>6217567000107572454</t>
  </si>
  <si>
    <t>440203196305101531</t>
  </si>
  <si>
    <t>刘玉燕</t>
  </si>
  <si>
    <t>6217567000137031000</t>
  </si>
  <si>
    <t>440202196805270028</t>
  </si>
  <si>
    <t>6217567000014808629</t>
  </si>
  <si>
    <t>44020219630609033X</t>
  </si>
  <si>
    <t>骆贵有</t>
  </si>
  <si>
    <t>6217567000039205405</t>
  </si>
  <si>
    <t>440204196307263311</t>
  </si>
  <si>
    <t>邹志皮</t>
  </si>
  <si>
    <t>6217567000083752112</t>
  </si>
  <si>
    <t>44020419630513361X</t>
  </si>
  <si>
    <t>邱少雄</t>
  </si>
  <si>
    <t>6217567000083344225</t>
  </si>
  <si>
    <t>440204196304103654</t>
  </si>
  <si>
    <t>邝顺泉</t>
  </si>
  <si>
    <t>6217567000089031552</t>
  </si>
  <si>
    <t>440204196210063612</t>
  </si>
  <si>
    <t>温维英</t>
  </si>
  <si>
    <t>6217567000096059976</t>
  </si>
  <si>
    <t>44020319680406152X</t>
  </si>
  <si>
    <t>汤泽容</t>
  </si>
  <si>
    <t>6217567000015860249</t>
  </si>
  <si>
    <t>440203196807102120</t>
  </si>
  <si>
    <t>刘建梅</t>
  </si>
  <si>
    <t>6217567000021536270</t>
  </si>
  <si>
    <t>460026196808203924</t>
  </si>
  <si>
    <t>朱晓秋</t>
  </si>
  <si>
    <t>6217567000016260126</t>
  </si>
  <si>
    <t>440203196807281624</t>
  </si>
  <si>
    <t>蒙桂慧</t>
  </si>
  <si>
    <t>6217567000143571056</t>
  </si>
  <si>
    <t>452421196807012640</t>
  </si>
  <si>
    <t>张艳桃</t>
  </si>
  <si>
    <t>6217567000022007057</t>
  </si>
  <si>
    <t>440204196809253324</t>
  </si>
  <si>
    <t>骆素婵</t>
  </si>
  <si>
    <t>6217567000015886616</t>
  </si>
  <si>
    <t>440204196808113629</t>
  </si>
  <si>
    <t>秦韶齐</t>
  </si>
  <si>
    <t>6217567000016243577</t>
  </si>
  <si>
    <t>440204196808143326</t>
  </si>
  <si>
    <t>刁彩虹</t>
  </si>
  <si>
    <t>6217567000027602381</t>
  </si>
  <si>
    <t>440202196808140026</t>
  </si>
  <si>
    <t>钟丽英</t>
  </si>
  <si>
    <t>6217567000021927917</t>
  </si>
  <si>
    <t>440221196807191621</t>
  </si>
  <si>
    <t>张韶菊</t>
  </si>
  <si>
    <t>6217567000022406432</t>
  </si>
  <si>
    <t>440204196803123326</t>
  </si>
  <si>
    <t>莫二莲</t>
  </si>
  <si>
    <t>6217567000121787898</t>
  </si>
  <si>
    <t>440232196806146043</t>
  </si>
  <si>
    <t>曹子定</t>
  </si>
  <si>
    <t>6217567000138027585</t>
  </si>
  <si>
    <t>44020319630706181X</t>
  </si>
  <si>
    <t>钟洁萍</t>
  </si>
  <si>
    <t>6217567000090243444</t>
  </si>
  <si>
    <t>440204196801033626</t>
  </si>
  <si>
    <t>伍志强</t>
  </si>
  <si>
    <t>6217567000016286014</t>
  </si>
  <si>
    <t>440204196307303619</t>
  </si>
  <si>
    <t>刘福真</t>
  </si>
  <si>
    <t>6217567000120360382</t>
  </si>
  <si>
    <t>440204196308083611</t>
  </si>
  <si>
    <t>朱伟强</t>
  </si>
  <si>
    <t>6217567000012864707</t>
  </si>
  <si>
    <t>440204196304103611</t>
  </si>
  <si>
    <t>何见云</t>
  </si>
  <si>
    <t>6217567000021315105</t>
  </si>
  <si>
    <t>44020419680928362X</t>
  </si>
  <si>
    <t>龚美凤</t>
  </si>
  <si>
    <t>6217567000039224943</t>
  </si>
  <si>
    <t>440221196810175921</t>
  </si>
  <si>
    <t>陈沃文</t>
  </si>
  <si>
    <t>6217567000081765504</t>
  </si>
  <si>
    <t>440223196309301819</t>
  </si>
  <si>
    <t>彭小凤</t>
  </si>
  <si>
    <t>6217567000016283615</t>
  </si>
  <si>
    <t>440221196810282727</t>
  </si>
  <si>
    <t>邓广梅</t>
  </si>
  <si>
    <t>6217567000021300669</t>
  </si>
  <si>
    <t>440204196808223625</t>
  </si>
  <si>
    <t>林尾秀</t>
  </si>
  <si>
    <t>6217567000020860242</t>
  </si>
  <si>
    <t>440221196706262240</t>
  </si>
  <si>
    <t>曾荣军</t>
  </si>
  <si>
    <t>6217567000041285569</t>
  </si>
  <si>
    <t>440229196308232610</t>
  </si>
  <si>
    <t>邹瑞萍</t>
  </si>
  <si>
    <t>6217567000021994719</t>
  </si>
  <si>
    <t>440204196812283620</t>
  </si>
  <si>
    <t>郭丽淳</t>
  </si>
  <si>
    <t>6217567000016283912</t>
  </si>
  <si>
    <t>440204196812123627</t>
  </si>
  <si>
    <t>黄耀平</t>
  </si>
  <si>
    <t xml:space="preserve">
6217567000016238965</t>
  </si>
  <si>
    <t>440204196310123635</t>
  </si>
  <si>
    <t>罗宇玲</t>
  </si>
  <si>
    <t xml:space="preserve">
6217567000021322754</t>
  </si>
  <si>
    <t>440204196811263644</t>
  </si>
  <si>
    <t>张碧清</t>
  </si>
  <si>
    <t>6217567000098881302</t>
  </si>
  <si>
    <t>512924196812264087</t>
  </si>
  <si>
    <t>许秀莲</t>
  </si>
  <si>
    <t>6217567000021533467</t>
  </si>
  <si>
    <t>440202196901045322</t>
  </si>
  <si>
    <t>陈敏仪</t>
  </si>
  <si>
    <t>6217567000016209529</t>
  </si>
  <si>
    <t>440202196810280925</t>
  </si>
  <si>
    <t>周金明</t>
  </si>
  <si>
    <t>6217567000016244336</t>
  </si>
  <si>
    <t>440229196310104255</t>
  </si>
  <si>
    <t>姚光华</t>
  </si>
  <si>
    <t>6217567000041284059</t>
  </si>
  <si>
    <t>440202196308200010</t>
  </si>
  <si>
    <t>刘贵华</t>
  </si>
  <si>
    <t>6217567000135230372</t>
  </si>
  <si>
    <t>440204196312193637</t>
  </si>
  <si>
    <t>蒋仲渊</t>
  </si>
  <si>
    <t>6217567000016238981</t>
  </si>
  <si>
    <t>440204196309143655</t>
  </si>
  <si>
    <t>张宗英</t>
  </si>
  <si>
    <t>6217567000014799877</t>
  </si>
  <si>
    <t>440223196811212221</t>
  </si>
  <si>
    <t>陈燕英</t>
  </si>
  <si>
    <t>6217567000020866025</t>
  </si>
  <si>
    <t>440202196810255340</t>
  </si>
  <si>
    <t>冯志强</t>
  </si>
  <si>
    <t>6217567000020863006</t>
  </si>
  <si>
    <t>440204196311143654</t>
  </si>
  <si>
    <t>周汉林</t>
  </si>
  <si>
    <t>6217567000113787484</t>
  </si>
  <si>
    <t>440202196310130613</t>
  </si>
  <si>
    <t>朱伟雄</t>
  </si>
  <si>
    <t>6217567000090013714</t>
  </si>
  <si>
    <t>440204195702223614</t>
  </si>
  <si>
    <t>谭纯香</t>
  </si>
  <si>
    <t>6217567000039219158</t>
  </si>
  <si>
    <t>430425196901120648</t>
  </si>
  <si>
    <t>刘韶德</t>
  </si>
  <si>
    <t>6217567000043880029</t>
  </si>
  <si>
    <t>440204196209233012</t>
  </si>
  <si>
    <t>杜云娇</t>
  </si>
  <si>
    <t>6217567000045853396</t>
  </si>
  <si>
    <t>440204196903093646</t>
  </si>
  <si>
    <t>陈建华</t>
  </si>
  <si>
    <t>6217567000110198040</t>
  </si>
  <si>
    <t>44020419640318471X</t>
  </si>
  <si>
    <t>马庆芳</t>
  </si>
  <si>
    <t>6217567000021316475</t>
  </si>
  <si>
    <t>44022419690210226X</t>
  </si>
  <si>
    <t>麦访勤</t>
  </si>
  <si>
    <t>6217567000016243064</t>
  </si>
  <si>
    <t>440204196306183651</t>
  </si>
  <si>
    <t>陈美双</t>
  </si>
  <si>
    <t>6217567000021274575</t>
  </si>
  <si>
    <t>440204196904053662</t>
  </si>
  <si>
    <t>梁丽英</t>
  </si>
  <si>
    <t>6217567000020863394</t>
  </si>
  <si>
    <t>440203195911051920</t>
  </si>
  <si>
    <t>邓红梅</t>
  </si>
  <si>
    <t>6217567000078272811</t>
  </si>
  <si>
    <t>440228196605105320</t>
  </si>
  <si>
    <t>张卫国</t>
  </si>
  <si>
    <t>6217567000020857644</t>
  </si>
  <si>
    <t>440204196401013634</t>
  </si>
  <si>
    <t>朱梅峰</t>
  </si>
  <si>
    <t>6217567000111753496</t>
  </si>
  <si>
    <t>440204196812253640</t>
  </si>
  <si>
    <t>余国荣</t>
  </si>
  <si>
    <t>6217567000021992028</t>
  </si>
  <si>
    <t>440203196305031510</t>
  </si>
  <si>
    <t>龚常军</t>
  </si>
  <si>
    <t>6217567000016238858</t>
  </si>
  <si>
    <t>44020419640113361X</t>
  </si>
  <si>
    <t>廖庆年</t>
  </si>
  <si>
    <t>6217567000021324206</t>
  </si>
  <si>
    <t>440221196904120024</t>
  </si>
  <si>
    <t>杨福招</t>
  </si>
  <si>
    <t>6217567000065162462</t>
  </si>
  <si>
    <t>440204196901113922</t>
  </si>
  <si>
    <t>傅金英</t>
  </si>
  <si>
    <t>6217567000014764756</t>
  </si>
  <si>
    <t>36242619681221102X</t>
  </si>
  <si>
    <t>姚仁辉</t>
  </si>
  <si>
    <t>6217567000021463087</t>
  </si>
  <si>
    <t>440223196905010081</t>
  </si>
  <si>
    <t>刘赞伟</t>
  </si>
  <si>
    <t>6217567000014789498</t>
  </si>
  <si>
    <t>44020219621122063X</t>
  </si>
  <si>
    <t>胡云峰</t>
  </si>
  <si>
    <t>6217567000011774220</t>
  </si>
  <si>
    <t>440221196209294727</t>
  </si>
  <si>
    <t>何贵华</t>
  </si>
  <si>
    <t>6217567000022004807</t>
  </si>
  <si>
    <t>440204196211223358</t>
  </si>
  <si>
    <t>谢红萍</t>
  </si>
  <si>
    <t>6217567000021592067</t>
  </si>
  <si>
    <t>440203196807291822</t>
  </si>
  <si>
    <t>王一定</t>
  </si>
  <si>
    <t>6217567000021899926</t>
  </si>
  <si>
    <t>440204196404113673</t>
  </si>
  <si>
    <t>陈新</t>
  </si>
  <si>
    <t>6217567000123431370</t>
  </si>
  <si>
    <t>440204196405143612</t>
  </si>
  <si>
    <t>陈树昌</t>
  </si>
  <si>
    <t>6217567000016238734</t>
  </si>
  <si>
    <t>440204196404103635</t>
  </si>
  <si>
    <t>李达生</t>
  </si>
  <si>
    <t>6217567000016242876</t>
  </si>
  <si>
    <t>440222196310060032</t>
  </si>
  <si>
    <t>叶富铭</t>
  </si>
  <si>
    <t>6217567000056213316</t>
  </si>
  <si>
    <t>440203196403291578</t>
  </si>
  <si>
    <t>罗元英</t>
  </si>
  <si>
    <t>6217567000114051153</t>
  </si>
  <si>
    <t>430422196807040845</t>
  </si>
  <si>
    <t>陈友祥</t>
  </si>
  <si>
    <t>6217567000082059030</t>
  </si>
  <si>
    <t>440204196303083612</t>
  </si>
  <si>
    <t>赖世其</t>
  </si>
  <si>
    <t>6217567000101093051</t>
  </si>
  <si>
    <t>440204196303073633</t>
  </si>
  <si>
    <t>朱清曲</t>
  </si>
  <si>
    <t>6217567000107266859</t>
  </si>
  <si>
    <t>440202196905280020</t>
  </si>
  <si>
    <t>温永莲</t>
  </si>
  <si>
    <t>6217567000021287981</t>
  </si>
  <si>
    <t>440202196906270924</t>
  </si>
  <si>
    <t>汪玉莲</t>
  </si>
  <si>
    <t>6217567000020863816</t>
  </si>
  <si>
    <t>440223196905120328</t>
  </si>
  <si>
    <t>邓卫英</t>
  </si>
  <si>
    <t>6217567000116653188</t>
  </si>
  <si>
    <t>440204196906063629</t>
  </si>
  <si>
    <t>曾瑞</t>
  </si>
  <si>
    <t>6217567000016257593</t>
  </si>
  <si>
    <t>440202196503195325</t>
  </si>
  <si>
    <t>梁志强</t>
  </si>
  <si>
    <t>6217567000016262965</t>
  </si>
  <si>
    <t>440202196204150637</t>
  </si>
  <si>
    <t>胡春玲</t>
  </si>
  <si>
    <t>6217567000021316517</t>
  </si>
  <si>
    <t>440202196904070021</t>
  </si>
  <si>
    <t>林建胜</t>
  </si>
  <si>
    <t>6217567000020860259</t>
  </si>
  <si>
    <t>440204196406033618</t>
  </si>
  <si>
    <t>黄小珍</t>
  </si>
  <si>
    <t>6217567000028728292</t>
  </si>
  <si>
    <t>440202196908015345</t>
  </si>
  <si>
    <t>曾宪关</t>
  </si>
  <si>
    <t>6217567000083325331</t>
  </si>
  <si>
    <t>44020419630713363X</t>
  </si>
  <si>
    <t>黄志光</t>
  </si>
  <si>
    <t>6217567000022406028</t>
  </si>
  <si>
    <t>440204195512283659</t>
  </si>
  <si>
    <t>梁春凤</t>
  </si>
  <si>
    <t>6217567000027572949</t>
  </si>
  <si>
    <t>440203196211042729</t>
  </si>
  <si>
    <t>阎惠莲</t>
  </si>
  <si>
    <t>6217567000021507289</t>
  </si>
  <si>
    <t>44020419570812334X</t>
  </si>
  <si>
    <t>万正葛</t>
  </si>
  <si>
    <t>6217567000021277420</t>
  </si>
  <si>
    <t>440204194904163010</t>
  </si>
  <si>
    <t>曾广强</t>
  </si>
  <si>
    <t>6217567000125756428</t>
  </si>
  <si>
    <t>44020219500610001X</t>
  </si>
  <si>
    <t>刘如意</t>
  </si>
  <si>
    <t>6217567000030829237</t>
  </si>
  <si>
    <t>440204196501213123</t>
  </si>
  <si>
    <t>吴亮珠</t>
  </si>
  <si>
    <t>6217567000022005994</t>
  </si>
  <si>
    <t>440202195501100324</t>
  </si>
  <si>
    <t>杨求先</t>
  </si>
  <si>
    <t>6217567000030829187</t>
  </si>
  <si>
    <t>440232195510164723</t>
  </si>
  <si>
    <t>张廷相</t>
  </si>
  <si>
    <t>6217567000021393177</t>
  </si>
  <si>
    <t>440204194910043015</t>
  </si>
  <si>
    <t>骆文初</t>
  </si>
  <si>
    <t>6217567000039216576</t>
  </si>
  <si>
    <t>440204194909103017</t>
  </si>
  <si>
    <t>李雪花</t>
  </si>
  <si>
    <t>6217567000125756451</t>
  </si>
  <si>
    <t>440222195406183120</t>
  </si>
  <si>
    <t>杨玉珍</t>
  </si>
  <si>
    <t>6217567000016279613</t>
  </si>
  <si>
    <t>440202195401270625</t>
  </si>
  <si>
    <t>骆玉珍</t>
  </si>
  <si>
    <t>6217567000020334503</t>
  </si>
  <si>
    <t>440204195411213627</t>
  </si>
  <si>
    <t>陈安亮</t>
  </si>
  <si>
    <t>6217567000104915920</t>
  </si>
  <si>
    <t>440204195710093039</t>
  </si>
  <si>
    <t>莫晓闻</t>
  </si>
  <si>
    <t>6217567000039236764</t>
  </si>
  <si>
    <t>510702195509010521</t>
  </si>
  <si>
    <t>陈承彦</t>
  </si>
  <si>
    <t>6217567000022013139</t>
  </si>
  <si>
    <t>440204195102103010</t>
  </si>
  <si>
    <t>谢泰芳</t>
  </si>
  <si>
    <t>6217567000022014228</t>
  </si>
  <si>
    <t>440204195602033020</t>
  </si>
  <si>
    <t>邓江涛</t>
  </si>
  <si>
    <t>6217567000127152287</t>
  </si>
  <si>
    <t>440222194912273116</t>
  </si>
  <si>
    <t>黄惠珠</t>
  </si>
  <si>
    <t>6217567000039236160</t>
  </si>
  <si>
    <t>440204195605043064</t>
  </si>
  <si>
    <t>江华炳</t>
  </si>
  <si>
    <t>6217567000118607299</t>
  </si>
  <si>
    <t>44020419510403301X</t>
  </si>
  <si>
    <t>徐超桂</t>
  </si>
  <si>
    <t>6217567000048958226</t>
  </si>
  <si>
    <t>440204194908193030</t>
  </si>
  <si>
    <t>赵金莲</t>
  </si>
  <si>
    <t>6217567000022405947</t>
  </si>
  <si>
    <t>440204195604273028</t>
  </si>
  <si>
    <t>刘建惠</t>
  </si>
  <si>
    <t>6217567000015933871</t>
  </si>
  <si>
    <t>440224196605101201</t>
  </si>
  <si>
    <t>颜姣英</t>
  </si>
  <si>
    <t>6217567000016259771</t>
  </si>
  <si>
    <t>430424196609190028</t>
  </si>
  <si>
    <t>吴洪算</t>
  </si>
  <si>
    <t>6217567000030829310</t>
  </si>
  <si>
    <t>440202195110030613</t>
  </si>
  <si>
    <t>曾庆梅</t>
  </si>
  <si>
    <t>6217567000039202493</t>
  </si>
  <si>
    <t>440204195602103025</t>
  </si>
  <si>
    <t>封炳娣</t>
  </si>
  <si>
    <t>6217567000101092053</t>
  </si>
  <si>
    <t>440204195611083046</t>
  </si>
  <si>
    <t>刘纯仕</t>
  </si>
  <si>
    <t>6217567000014796857</t>
  </si>
  <si>
    <t>440204195107243039</t>
  </si>
  <si>
    <t>赖爱萍</t>
  </si>
  <si>
    <t>6217567000020337472</t>
  </si>
  <si>
    <t>440204195703213020</t>
  </si>
  <si>
    <t>杨金娣</t>
  </si>
  <si>
    <t>6217567000022405921</t>
  </si>
  <si>
    <t>440204195612103088</t>
  </si>
  <si>
    <t>禤秀珍</t>
  </si>
  <si>
    <t>6217567000110658910</t>
  </si>
  <si>
    <t>440204195702277022</t>
  </si>
  <si>
    <t>陈窝娣</t>
  </si>
  <si>
    <t>6217567000022405764</t>
  </si>
  <si>
    <t>440204195701233028</t>
  </si>
  <si>
    <t>周妙英</t>
  </si>
  <si>
    <t>6217567000134766608</t>
  </si>
  <si>
    <t>440204195701253643</t>
  </si>
  <si>
    <t>李向朝</t>
  </si>
  <si>
    <t>6217567000043594406</t>
  </si>
  <si>
    <t>440204195201243051</t>
  </si>
  <si>
    <t>伍小金</t>
  </si>
  <si>
    <t>6217567000021841951</t>
  </si>
  <si>
    <t>440202195411260025</t>
  </si>
  <si>
    <t>宋韶英</t>
  </si>
  <si>
    <t>6217567000022404965</t>
  </si>
  <si>
    <t>440204195708123024</t>
  </si>
  <si>
    <t>钱玉清</t>
  </si>
  <si>
    <t>6217567000023577371</t>
  </si>
  <si>
    <t>440221195510060327</t>
  </si>
  <si>
    <t>林丽彬</t>
  </si>
  <si>
    <t>6217567000030829799</t>
  </si>
  <si>
    <t>452123196007031049</t>
  </si>
  <si>
    <t>宾泽新</t>
  </si>
  <si>
    <t>6217567000039236087</t>
  </si>
  <si>
    <t>440204195201203017</t>
  </si>
  <si>
    <t>张汝容</t>
  </si>
  <si>
    <t>6217567000021519862</t>
  </si>
  <si>
    <t>440224195505080947</t>
  </si>
  <si>
    <t>余巧玲</t>
  </si>
  <si>
    <t>6217567000020810874</t>
  </si>
  <si>
    <t>440221195612290326</t>
  </si>
  <si>
    <t>黄秀容</t>
  </si>
  <si>
    <t>6217567000023498271</t>
  </si>
  <si>
    <t>440204196212113628</t>
  </si>
  <si>
    <t>张桂兰</t>
  </si>
  <si>
    <t>6217567000043594422</t>
  </si>
  <si>
    <t>440204195711153021</t>
  </si>
  <si>
    <t>徐永达</t>
  </si>
  <si>
    <t>6217567000043594315</t>
  </si>
  <si>
    <t>440203195212011516</t>
  </si>
  <si>
    <t>袁明桃</t>
  </si>
  <si>
    <t>6217567000021308183</t>
  </si>
  <si>
    <t>440224195801220940</t>
  </si>
  <si>
    <t>黄月美</t>
  </si>
  <si>
    <t>6217567000040216953</t>
  </si>
  <si>
    <t>440202196504070049</t>
  </si>
  <si>
    <t>曾新英</t>
  </si>
  <si>
    <t>6217567000020854336</t>
  </si>
  <si>
    <t>440204195802166522</t>
  </si>
  <si>
    <t>6217567000078263703</t>
  </si>
  <si>
    <t>440204196203205045</t>
  </si>
  <si>
    <t>韩桂梅</t>
  </si>
  <si>
    <t>6217567000020853023</t>
  </si>
  <si>
    <t>440203195805282127</t>
  </si>
  <si>
    <t>曹银珍</t>
  </si>
  <si>
    <t>6217567000021299762</t>
  </si>
  <si>
    <t>440204195802063048</t>
  </si>
  <si>
    <t>彭金兰</t>
  </si>
  <si>
    <t>6217567000020334693</t>
  </si>
  <si>
    <t>440221195807050322</t>
  </si>
  <si>
    <t>潘秀莲</t>
  </si>
  <si>
    <t>6217567000021545875</t>
  </si>
  <si>
    <t>440204195808073028</t>
  </si>
  <si>
    <t>温顺娣</t>
  </si>
  <si>
    <t>6217567000016270117</t>
  </si>
  <si>
    <t>440204195807173043</t>
  </si>
  <si>
    <t>尤顺朝</t>
  </si>
  <si>
    <t>6217567000022014715</t>
  </si>
  <si>
    <t>44020419530803361X</t>
  </si>
  <si>
    <t>刘国华</t>
  </si>
  <si>
    <t>6217567000082185587</t>
  </si>
  <si>
    <t xml:space="preserve">44020419520724301X </t>
  </si>
  <si>
    <t>何久媚</t>
  </si>
  <si>
    <t>6217567000072969883</t>
  </si>
  <si>
    <t>440228195809264724</t>
  </si>
  <si>
    <t>罗焕玲</t>
  </si>
  <si>
    <t>6217567000028494085</t>
  </si>
  <si>
    <t>440203195810051825</t>
  </si>
  <si>
    <t>董惠珍</t>
  </si>
  <si>
    <t>6217567000020335286</t>
  </si>
  <si>
    <t>440204195809113028</t>
  </si>
  <si>
    <t>黄始</t>
  </si>
  <si>
    <t>6217567000125764349</t>
  </si>
  <si>
    <t>440204195309303618</t>
  </si>
  <si>
    <t>陈建凤</t>
  </si>
  <si>
    <t>6217567000041180497</t>
  </si>
  <si>
    <t>432827195803300049</t>
  </si>
  <si>
    <t>赖惠梅</t>
  </si>
  <si>
    <t>6217567000022015142</t>
  </si>
  <si>
    <t>440204195805103623</t>
  </si>
  <si>
    <t>李孟山</t>
  </si>
  <si>
    <t>6217567000022405400</t>
  </si>
  <si>
    <t>440204195309013012</t>
  </si>
  <si>
    <t>刘红</t>
  </si>
  <si>
    <t>6217567000044138724</t>
  </si>
  <si>
    <t>440224196610012668</t>
  </si>
  <si>
    <t>陈运英</t>
  </si>
  <si>
    <t>6217567000020852983</t>
  </si>
  <si>
    <t>430223196301208343</t>
  </si>
  <si>
    <t>吴梅花</t>
  </si>
  <si>
    <t>6217567000022405723</t>
  </si>
  <si>
    <t>440204195901243028</t>
  </si>
  <si>
    <t>关秀清</t>
  </si>
  <si>
    <t>6217567000081378175</t>
  </si>
  <si>
    <t>440204196605165023</t>
  </si>
  <si>
    <t>李德义</t>
  </si>
  <si>
    <t>6217567000021371439</t>
  </si>
  <si>
    <t>440204195811263017</t>
  </si>
  <si>
    <t>陈佑琼</t>
  </si>
  <si>
    <t>6217567000039166862</t>
  </si>
  <si>
    <t>440224196106252662</t>
  </si>
  <si>
    <t>温荐花</t>
  </si>
  <si>
    <t>6217567000021932099</t>
  </si>
  <si>
    <t>44020319590617212X</t>
  </si>
  <si>
    <t>廖立明</t>
  </si>
  <si>
    <t>6217567000030829823</t>
  </si>
  <si>
    <t>440204195407213050</t>
  </si>
  <si>
    <t>陈元华</t>
  </si>
  <si>
    <t>6217567000021883680</t>
  </si>
  <si>
    <t>440229195407213912</t>
  </si>
  <si>
    <t>黄盛全</t>
  </si>
  <si>
    <t>6217567000048964778</t>
  </si>
  <si>
    <t>440204195904093010</t>
  </si>
  <si>
    <t>许少娇</t>
  </si>
  <si>
    <t>6217567000014759491</t>
  </si>
  <si>
    <t>44020419590822302X</t>
  </si>
  <si>
    <t>潘志安</t>
  </si>
  <si>
    <t>6217567000014891252</t>
  </si>
  <si>
    <t>440203195210011512</t>
  </si>
  <si>
    <t>石利鲜</t>
  </si>
  <si>
    <t>6217567000022374341</t>
  </si>
  <si>
    <t>440204196405053123</t>
  </si>
  <si>
    <t>孙丽平</t>
  </si>
  <si>
    <t>6217567000011774089</t>
  </si>
  <si>
    <t>440204195911013023</t>
  </si>
  <si>
    <t>邱月爱</t>
  </si>
  <si>
    <t>6217567000021526636</t>
  </si>
  <si>
    <t>440202195910020042</t>
  </si>
  <si>
    <t>吴顺贵</t>
  </si>
  <si>
    <t>6217567000022014194</t>
  </si>
  <si>
    <t>440204195410083314</t>
  </si>
  <si>
    <t>成世治</t>
  </si>
  <si>
    <t>6217567000022016280</t>
  </si>
  <si>
    <t>440204195411013350</t>
  </si>
  <si>
    <t>吴苟妹</t>
  </si>
  <si>
    <t>6217567000028492956</t>
  </si>
  <si>
    <t>440204195501103341</t>
  </si>
  <si>
    <t>李记英</t>
  </si>
  <si>
    <t>6217567000027561843</t>
  </si>
  <si>
    <t>440204195701223049</t>
  </si>
  <si>
    <t>骆显英</t>
  </si>
  <si>
    <t>6217567000030829831</t>
  </si>
  <si>
    <t>440204195910254220</t>
  </si>
  <si>
    <t>神甲根</t>
  </si>
  <si>
    <t>6217567000022405913</t>
  </si>
  <si>
    <t>440204195411103014</t>
  </si>
  <si>
    <t>陈国荣</t>
  </si>
  <si>
    <t>6217567000104513345</t>
  </si>
  <si>
    <t>44020319550108181X</t>
  </si>
  <si>
    <t>周粤湘</t>
  </si>
  <si>
    <t>6217567000021524359</t>
  </si>
  <si>
    <t>440204195406304217</t>
  </si>
  <si>
    <t>周燕芬</t>
  </si>
  <si>
    <t>6217567000022014624</t>
  </si>
  <si>
    <t>440204196003223046</t>
  </si>
  <si>
    <t>侯玉芳</t>
  </si>
  <si>
    <t>6217567000048957087</t>
  </si>
  <si>
    <t>440204195807163021</t>
  </si>
  <si>
    <t>李伙清</t>
  </si>
  <si>
    <t>6217567000120532238</t>
  </si>
  <si>
    <t>440203195504271811</t>
  </si>
  <si>
    <t>马金科</t>
  </si>
  <si>
    <t>6217567000039236749</t>
  </si>
  <si>
    <t>430321196006088601</t>
  </si>
  <si>
    <t>郭素萍</t>
  </si>
  <si>
    <t>6217567000020810379</t>
  </si>
  <si>
    <t>44022919600412002X</t>
  </si>
  <si>
    <t>周玛兰</t>
  </si>
  <si>
    <t>6217567000021312912</t>
  </si>
  <si>
    <t>650300196306230322</t>
  </si>
  <si>
    <t>潘海波</t>
  </si>
  <si>
    <t>6217567000012869920</t>
  </si>
  <si>
    <t>440202196204080915</t>
  </si>
  <si>
    <t>何春香</t>
  </si>
  <si>
    <t>6217567000022049232</t>
  </si>
  <si>
    <t>440204196802293120</t>
  </si>
  <si>
    <t>叶际仁</t>
  </si>
  <si>
    <t>6217567000022014285</t>
  </si>
  <si>
    <t>440204195510093018</t>
  </si>
  <si>
    <t>陈慰辉</t>
  </si>
  <si>
    <t>6217567000016213810</t>
  </si>
  <si>
    <t>44020419630613303X</t>
  </si>
  <si>
    <t>吕求保</t>
  </si>
  <si>
    <t>6217567000033611392</t>
  </si>
  <si>
    <t>440202195510240011</t>
  </si>
  <si>
    <t>陈秀梅</t>
  </si>
  <si>
    <t>6217567000016283532</t>
  </si>
  <si>
    <t>440204196807083640</t>
  </si>
  <si>
    <t>王清香</t>
  </si>
  <si>
    <t>6217567000048958390</t>
  </si>
  <si>
    <t>440221196012101645</t>
  </si>
  <si>
    <t>肖启新</t>
  </si>
  <si>
    <t>6217567000050311835</t>
  </si>
  <si>
    <t>440224195511090930</t>
  </si>
  <si>
    <t>梁美胜</t>
  </si>
  <si>
    <t>6217567000021299770</t>
  </si>
  <si>
    <t>440204195505043059</t>
  </si>
  <si>
    <t>骆伟钧</t>
  </si>
  <si>
    <t>6217567000022014525</t>
  </si>
  <si>
    <t>44020319551109151X</t>
  </si>
  <si>
    <t>王德坪</t>
  </si>
  <si>
    <t>6217567000105439482</t>
  </si>
  <si>
    <t>440202196012120628</t>
  </si>
  <si>
    <t>叶华娣</t>
  </si>
  <si>
    <t>6217567000021324776</t>
  </si>
  <si>
    <t>440229196604304826</t>
  </si>
  <si>
    <t>温美连</t>
  </si>
  <si>
    <t>6217567000020859012</t>
  </si>
  <si>
    <t>440202196012215328</t>
  </si>
  <si>
    <t>丘井英</t>
  </si>
  <si>
    <t>6217567000016225467</t>
  </si>
  <si>
    <t>440204196103073049</t>
  </si>
  <si>
    <t>林南</t>
  </si>
  <si>
    <t>6217567000137030697</t>
  </si>
  <si>
    <t>440223195408021818</t>
  </si>
  <si>
    <t>成贵联</t>
  </si>
  <si>
    <t>6217567000043909273</t>
  </si>
  <si>
    <t>440204196012126424</t>
  </si>
  <si>
    <t>曹秀华</t>
  </si>
  <si>
    <t>6217567000022404536</t>
  </si>
  <si>
    <t>440225196101070428</t>
  </si>
  <si>
    <t>吴喜妹</t>
  </si>
  <si>
    <t>6217567000021987622</t>
  </si>
  <si>
    <t>440204196501123021</t>
  </si>
  <si>
    <t>曾江英</t>
  </si>
  <si>
    <t>6217567000020338025</t>
  </si>
  <si>
    <t>440204196105253027</t>
  </si>
  <si>
    <t>文相华</t>
  </si>
  <si>
    <t>6217567000016287715</t>
  </si>
  <si>
    <t>61040219550218231X</t>
  </si>
  <si>
    <t>李荣芳</t>
  </si>
  <si>
    <t>6217567000016266487</t>
  </si>
  <si>
    <t>440203196310101528</t>
  </si>
  <si>
    <t>陈国华</t>
  </si>
  <si>
    <t>6217567000131615055</t>
  </si>
  <si>
    <t>44020419560128301X</t>
  </si>
  <si>
    <t>肖德娣</t>
  </si>
  <si>
    <t>6217567000021324552</t>
  </si>
  <si>
    <t>44020419610520302X</t>
  </si>
  <si>
    <t>郭秋婵</t>
  </si>
  <si>
    <t>6217567000108710582</t>
  </si>
  <si>
    <t>440203195810222129</t>
  </si>
  <si>
    <t>周智虹</t>
  </si>
  <si>
    <t>6217567000016285701</t>
  </si>
  <si>
    <t>440204196505203045</t>
  </si>
  <si>
    <t>廖恒珍</t>
  </si>
  <si>
    <t>6217567000123551227</t>
  </si>
  <si>
    <t>440204195608163037</t>
  </si>
  <si>
    <t>余月珍</t>
  </si>
  <si>
    <t>6217567000021507305</t>
  </si>
  <si>
    <t>440203196108151820</t>
  </si>
  <si>
    <t>张保星</t>
  </si>
  <si>
    <t>6217567000022013113</t>
  </si>
  <si>
    <t>440204195603313016</t>
  </si>
  <si>
    <t>唐海南</t>
  </si>
  <si>
    <t>6217567000021314041</t>
  </si>
  <si>
    <t>440203195412012118</t>
  </si>
  <si>
    <t>覃平珍</t>
  </si>
  <si>
    <t>6217567000078294799</t>
  </si>
  <si>
    <t>440221196405225024</t>
  </si>
  <si>
    <t>胡俊英</t>
  </si>
  <si>
    <t>6217567000015810772</t>
  </si>
  <si>
    <t>440204196109243029</t>
  </si>
  <si>
    <t>钱树文</t>
  </si>
  <si>
    <t>6217567000088560817</t>
  </si>
  <si>
    <t>440204195608183097</t>
  </si>
  <si>
    <t>罗秋满</t>
  </si>
  <si>
    <t>6217567000050096907</t>
  </si>
  <si>
    <t>440204196709293943</t>
  </si>
  <si>
    <t>李功棣</t>
  </si>
  <si>
    <t>6217567000022405830</t>
  </si>
  <si>
    <t>440228195610201419</t>
  </si>
  <si>
    <t>伍韶养</t>
  </si>
  <si>
    <t>6217562000012888628</t>
  </si>
  <si>
    <t>440202195411190610</t>
  </si>
  <si>
    <t>刘君香</t>
  </si>
  <si>
    <t>6217567000043319846</t>
  </si>
  <si>
    <t>440204196504203721</t>
  </si>
  <si>
    <t>陈勋隆</t>
  </si>
  <si>
    <t>6217567000022405459</t>
  </si>
  <si>
    <t>440202194908020014</t>
  </si>
  <si>
    <t>曹伙兰</t>
  </si>
  <si>
    <t>6217567000014721871</t>
  </si>
  <si>
    <t>440203196111302124</t>
  </si>
  <si>
    <t>吴燕花</t>
  </si>
  <si>
    <t>6217567000016245317</t>
  </si>
  <si>
    <t>44022919620117262X</t>
  </si>
  <si>
    <t>彭枢经</t>
  </si>
  <si>
    <t>6217567000021932081</t>
  </si>
  <si>
    <t>440203195611272131</t>
  </si>
  <si>
    <t>华光妹</t>
  </si>
  <si>
    <t>6217567000033602490</t>
  </si>
  <si>
    <t>440204196310153025</t>
  </si>
  <si>
    <t>刘美珍</t>
  </si>
  <si>
    <t>6217567000022406390</t>
  </si>
  <si>
    <t>440229196201040045</t>
  </si>
  <si>
    <t>钟卓星</t>
  </si>
  <si>
    <t>6217567000020337985</t>
  </si>
  <si>
    <t>440202195701050616</t>
  </si>
  <si>
    <t>黄国保</t>
  </si>
  <si>
    <t>6217567000022016298</t>
  </si>
  <si>
    <t>440204195610103017</t>
  </si>
  <si>
    <t>王发生</t>
  </si>
  <si>
    <t>6217567000021278907</t>
  </si>
  <si>
    <t>440202195201210919</t>
  </si>
  <si>
    <t>练家永</t>
  </si>
  <si>
    <t>6217567000031134363</t>
  </si>
  <si>
    <t>440204195703243019</t>
  </si>
  <si>
    <t>神玉英</t>
  </si>
  <si>
    <t>6217567000030829385</t>
  </si>
  <si>
    <t>440221195601070328</t>
  </si>
  <si>
    <t>谢裕好</t>
  </si>
  <si>
    <t>6217567000021392435</t>
  </si>
  <si>
    <t>440203195602276122</t>
  </si>
  <si>
    <t>易宗典</t>
  </si>
  <si>
    <t>6217567000021523161</t>
  </si>
  <si>
    <t>440202195404290314</t>
  </si>
  <si>
    <t>李贱娣</t>
  </si>
  <si>
    <t>6217567000048987688</t>
  </si>
  <si>
    <t>440225196207010423</t>
  </si>
  <si>
    <t>梁炳丘</t>
  </si>
  <si>
    <t>6217567000022406473</t>
  </si>
  <si>
    <t>440204196206283049</t>
  </si>
  <si>
    <t>何菊兰</t>
  </si>
  <si>
    <t>6217567000022017130</t>
  </si>
  <si>
    <t>440204196205113021</t>
  </si>
  <si>
    <t>刘桂萍</t>
  </si>
  <si>
    <t>6217567000014860406</t>
  </si>
  <si>
    <t>440204196206083020</t>
  </si>
  <si>
    <t>刘丽群</t>
  </si>
  <si>
    <t>6217567000021920987</t>
  </si>
  <si>
    <t>440204196205203027</t>
  </si>
  <si>
    <t>欧细妹</t>
  </si>
  <si>
    <t>6217567000031134371</t>
  </si>
  <si>
    <t>440221196206251668</t>
  </si>
  <si>
    <t>钟玉连</t>
  </si>
  <si>
    <t>6217567000022406051</t>
  </si>
  <si>
    <t>440221196206074729</t>
  </si>
  <si>
    <t>刘满玉</t>
  </si>
  <si>
    <t>6217567000021945372</t>
  </si>
  <si>
    <t>430419196808304605</t>
  </si>
  <si>
    <t>徐运连</t>
  </si>
  <si>
    <t>6217567000021891295</t>
  </si>
  <si>
    <t>430425196205123562</t>
  </si>
  <si>
    <t>周志刚</t>
  </si>
  <si>
    <t>6217567000027572030</t>
  </si>
  <si>
    <t>440204195706173618</t>
  </si>
  <si>
    <t>莫跃进</t>
  </si>
  <si>
    <t>6217567000016257072</t>
  </si>
  <si>
    <t>440229196209082629</t>
  </si>
  <si>
    <t>钟凤英</t>
  </si>
  <si>
    <t>6217567000016270471</t>
  </si>
  <si>
    <t>440221196209260324</t>
  </si>
  <si>
    <t>杨爱华</t>
  </si>
  <si>
    <t>6217567000020854260</t>
  </si>
  <si>
    <t>420120196301090027</t>
  </si>
  <si>
    <t>周翠梅</t>
  </si>
  <si>
    <t>6217567000020854674</t>
  </si>
  <si>
    <t>430425196208170364</t>
  </si>
  <si>
    <t>何伟秀</t>
  </si>
  <si>
    <t>6217567000022017619</t>
  </si>
  <si>
    <t>440202196209121229</t>
  </si>
  <si>
    <t>黄三娣</t>
  </si>
  <si>
    <t>6217567000016269754</t>
  </si>
  <si>
    <t>44020419660701312X</t>
  </si>
  <si>
    <t>莫秀花</t>
  </si>
  <si>
    <t>6217567000138318075</t>
  </si>
  <si>
    <t>440229196206200028</t>
  </si>
  <si>
    <t>段矿乃</t>
  </si>
  <si>
    <t>6217567000039236731</t>
  </si>
  <si>
    <t>440204195709103017</t>
  </si>
  <si>
    <t>李小英</t>
  </si>
  <si>
    <t>6217567000039169270</t>
  </si>
  <si>
    <t>440224196209202668</t>
  </si>
  <si>
    <t>邹蒲英</t>
  </si>
  <si>
    <t>6217567000045866943</t>
  </si>
  <si>
    <t>440225196005120448</t>
  </si>
  <si>
    <t>朱辉平</t>
  </si>
  <si>
    <t>6217567000050302198</t>
  </si>
  <si>
    <t>440225195708210437</t>
  </si>
  <si>
    <t>黄艳辉</t>
  </si>
  <si>
    <t>6217567000020336052</t>
  </si>
  <si>
    <t>440203196210234227</t>
  </si>
  <si>
    <t>郭壬招</t>
  </si>
  <si>
    <t>6217567000121601164</t>
  </si>
  <si>
    <t>440225196211140423</t>
  </si>
  <si>
    <t>张大明</t>
  </si>
  <si>
    <t>6217567000087496864</t>
  </si>
  <si>
    <t>440204195711243035</t>
  </si>
  <si>
    <t>林丽竹</t>
  </si>
  <si>
    <t>6217567000020338447</t>
  </si>
  <si>
    <t>440204196212013029</t>
  </si>
  <si>
    <t>欧桂娇</t>
  </si>
  <si>
    <t>6217567000016270042</t>
  </si>
  <si>
    <t>440204196212023024</t>
  </si>
  <si>
    <t>黄双娇</t>
  </si>
  <si>
    <t>6217567000040220914</t>
  </si>
  <si>
    <t>440204196212183028</t>
  </si>
  <si>
    <t>6217567000020865266</t>
  </si>
  <si>
    <t>440204196302083020</t>
  </si>
  <si>
    <t>王小红</t>
  </si>
  <si>
    <t>6217567000040385287</t>
  </si>
  <si>
    <t>440204196301273025</t>
  </si>
  <si>
    <t>宋春燕</t>
  </si>
  <si>
    <t>6217567000043594448</t>
  </si>
  <si>
    <t>44020419630211304X</t>
  </si>
  <si>
    <t>周国栋</t>
  </si>
  <si>
    <t>6217567000083325323</t>
  </si>
  <si>
    <t>440204195802283032</t>
  </si>
  <si>
    <t>刘桂丘</t>
  </si>
  <si>
    <t>6217567000020853510</t>
  </si>
  <si>
    <t>44020419630326312X</t>
  </si>
  <si>
    <t>陈德意</t>
  </si>
  <si>
    <t>6217567000020852728</t>
  </si>
  <si>
    <t>440204196607163021</t>
  </si>
  <si>
    <t>姚兰英</t>
  </si>
  <si>
    <t>6217567000016258336</t>
  </si>
  <si>
    <t>440204196303023329</t>
  </si>
  <si>
    <t>张淑芳</t>
  </si>
  <si>
    <t>6217567000020854625</t>
  </si>
  <si>
    <t>440223196207104769</t>
  </si>
  <si>
    <t>刘桂善</t>
  </si>
  <si>
    <t>6217567000043908812</t>
  </si>
  <si>
    <t>440202196305110626</t>
  </si>
  <si>
    <t>陈伍花</t>
  </si>
  <si>
    <t>6217567000022015936</t>
  </si>
  <si>
    <t>44020419630414312X</t>
  </si>
  <si>
    <t>陈锦红</t>
  </si>
  <si>
    <t>6217567000040219502</t>
  </si>
  <si>
    <t>440203196711211525</t>
  </si>
  <si>
    <t>杨旱妹</t>
  </si>
  <si>
    <t>6217567000043880037</t>
  </si>
  <si>
    <t>44020419630604394X</t>
  </si>
  <si>
    <t>曹丽明</t>
  </si>
  <si>
    <t>6217567000016257064</t>
  </si>
  <si>
    <t>440229196306272627</t>
  </si>
  <si>
    <t>王茹玉</t>
  </si>
  <si>
    <t>6217567000021323448</t>
  </si>
  <si>
    <t>330725196305036725</t>
  </si>
  <si>
    <t>潘志强</t>
  </si>
  <si>
    <t>6217567000020380415</t>
  </si>
  <si>
    <t>440203195209291510</t>
  </si>
  <si>
    <t>秦家凤</t>
  </si>
  <si>
    <t>6217567000123954744</t>
  </si>
  <si>
    <t>430422196304170920</t>
  </si>
  <si>
    <t>刘云花</t>
  </si>
  <si>
    <t>6217567000022014020</t>
  </si>
  <si>
    <t>440229196305050045</t>
  </si>
  <si>
    <t>刘桂珍</t>
  </si>
  <si>
    <t>6217567000023576910</t>
  </si>
  <si>
    <t>440202196702240926</t>
  </si>
  <si>
    <t>李桂香</t>
  </si>
  <si>
    <t>6217567000020853122</t>
  </si>
  <si>
    <t>362122196701221725</t>
  </si>
  <si>
    <t>魏少华</t>
  </si>
  <si>
    <t>6217567000021857171</t>
  </si>
  <si>
    <t>440204196806283026</t>
  </si>
  <si>
    <t>6217567000021508170</t>
  </si>
  <si>
    <t>440204196303173028</t>
  </si>
  <si>
    <t>李路英</t>
  </si>
  <si>
    <t>6217567000022405624</t>
  </si>
  <si>
    <t>440204196307263020</t>
  </si>
  <si>
    <t>成桂妹</t>
  </si>
  <si>
    <t>6217567000016283789</t>
  </si>
  <si>
    <t>440204196308263022</t>
  </si>
  <si>
    <t>凌万英</t>
  </si>
  <si>
    <t>6217567000020379797</t>
  </si>
  <si>
    <t>440228196308051143</t>
  </si>
  <si>
    <t>6217567000039216501</t>
  </si>
  <si>
    <t>440203195808031833</t>
  </si>
  <si>
    <t>马惠莲</t>
  </si>
  <si>
    <t>6217567000111812946</t>
  </si>
  <si>
    <t>440224196307230945</t>
  </si>
  <si>
    <t>凌永全</t>
  </si>
  <si>
    <t>6217567000011774063</t>
  </si>
  <si>
    <t>440204195807013031</t>
  </si>
  <si>
    <t>朱桂凤</t>
  </si>
  <si>
    <t>6217567000020854708</t>
  </si>
  <si>
    <t>44020419631004366X</t>
  </si>
  <si>
    <t>巫勤妹</t>
  </si>
  <si>
    <t>6217567000016285925</t>
  </si>
  <si>
    <t>440204196309203048</t>
  </si>
  <si>
    <t>温彩英</t>
  </si>
  <si>
    <t>6217567000020853965</t>
  </si>
  <si>
    <t>440221196305152227</t>
  </si>
  <si>
    <t>阮家余</t>
  </si>
  <si>
    <t>6217567000021923148</t>
  </si>
  <si>
    <t>440204195809143016</t>
  </si>
  <si>
    <t>陈月琼</t>
  </si>
  <si>
    <t>6217567000043908978</t>
  </si>
  <si>
    <t>440203196306201825</t>
  </si>
  <si>
    <t>曾玉英</t>
  </si>
  <si>
    <t>6217567000015868101</t>
  </si>
  <si>
    <t>440221196311082245</t>
  </si>
  <si>
    <t>黄冬秀</t>
  </si>
  <si>
    <t>6217567000133319011</t>
  </si>
  <si>
    <t>440204196311083022</t>
  </si>
  <si>
    <t>旷幼琴</t>
  </si>
  <si>
    <t>6217567000021887228</t>
  </si>
  <si>
    <t>440204196308193327</t>
  </si>
  <si>
    <t>罗少琴</t>
  </si>
  <si>
    <t>6217567000022397953</t>
  </si>
  <si>
    <t>440223196310181842</t>
  </si>
  <si>
    <t>邹族珍</t>
  </si>
  <si>
    <t>6217567000022015993</t>
  </si>
  <si>
    <t>440202196401120023</t>
  </si>
  <si>
    <t>张小芳</t>
  </si>
  <si>
    <t>6217567000116171587</t>
  </si>
  <si>
    <t>440202196312130625</t>
  </si>
  <si>
    <t>伍群英</t>
  </si>
  <si>
    <t>6217567000021315881</t>
  </si>
  <si>
    <t>440204196311213026</t>
  </si>
  <si>
    <t>林素英</t>
  </si>
  <si>
    <t>6217567000021895320</t>
  </si>
  <si>
    <t>440202196303055328</t>
  </si>
  <si>
    <t>敖满凤</t>
  </si>
  <si>
    <t>6217567000100731727</t>
  </si>
  <si>
    <t>440225196901081328</t>
  </si>
  <si>
    <t>黄登奕</t>
  </si>
  <si>
    <t>6217567000136740338</t>
  </si>
  <si>
    <t>440204195811033035</t>
  </si>
  <si>
    <t>陈维</t>
  </si>
  <si>
    <t>6217567000115482571</t>
  </si>
  <si>
    <t>440204195812293031</t>
  </si>
  <si>
    <t>卓东风</t>
  </si>
  <si>
    <t>6217567000016286931</t>
  </si>
  <si>
    <t>440229195910204810</t>
  </si>
  <si>
    <t>赵海龙</t>
  </si>
  <si>
    <t>6217567000021438469</t>
  </si>
  <si>
    <t>440204196309193054</t>
  </si>
  <si>
    <t>张水平</t>
  </si>
  <si>
    <t>6217567000043319754</t>
  </si>
  <si>
    <t>440204195710203314</t>
  </si>
  <si>
    <t>陈先科</t>
  </si>
  <si>
    <t>6217567000015812026</t>
  </si>
  <si>
    <t>440204195902143010</t>
  </si>
  <si>
    <t>倪燕飞</t>
  </si>
  <si>
    <t>6217567000020810700</t>
  </si>
  <si>
    <t>440204196403143686</t>
  </si>
  <si>
    <t>徐秀珍</t>
  </si>
  <si>
    <t>6217567000021307458</t>
  </si>
  <si>
    <t>440224196402252261</t>
  </si>
  <si>
    <t>胡艳萍</t>
  </si>
  <si>
    <t>6217567000020335401</t>
  </si>
  <si>
    <t>440204196402095045</t>
  </si>
  <si>
    <t>邹甲莲</t>
  </si>
  <si>
    <t>6217567000022015886</t>
  </si>
  <si>
    <t>44020319640316152X</t>
  </si>
  <si>
    <t>巫美莲</t>
  </si>
  <si>
    <t>6217567000016285917</t>
  </si>
  <si>
    <t>440204196403193026</t>
  </si>
  <si>
    <t>邓海玲</t>
  </si>
  <si>
    <t>6217567000020335385</t>
  </si>
  <si>
    <t>440204196404173027</t>
  </si>
  <si>
    <t>王联生</t>
  </si>
  <si>
    <t>6217567000020862842</t>
  </si>
  <si>
    <t>440204195902043634</t>
  </si>
  <si>
    <t>赵世秀</t>
  </si>
  <si>
    <t>6217567000048965924</t>
  </si>
  <si>
    <t>44022419640415266X</t>
  </si>
  <si>
    <t>尹应香</t>
  </si>
  <si>
    <t>6217567000039168355</t>
  </si>
  <si>
    <t>432522196403113005</t>
  </si>
  <si>
    <t>黄春香</t>
  </si>
  <si>
    <t>6217567000125784735</t>
  </si>
  <si>
    <t>440204196702033022</t>
  </si>
  <si>
    <t>陈惠芳</t>
  </si>
  <si>
    <t>6217567000040227232</t>
  </si>
  <si>
    <t>440221196404170324</t>
  </si>
  <si>
    <t>刘映辉</t>
  </si>
  <si>
    <t>6217567000020853551</t>
  </si>
  <si>
    <t>440204196401183027</t>
  </si>
  <si>
    <t>李小娥</t>
  </si>
  <si>
    <t>6217567000020853155</t>
  </si>
  <si>
    <t>440222196404170021</t>
  </si>
  <si>
    <t>廖俊菊</t>
  </si>
  <si>
    <t>6217567000031280927</t>
  </si>
  <si>
    <t>440204196408223626</t>
  </si>
  <si>
    <t>欧招娣</t>
  </si>
  <si>
    <t>6217567000031134660</t>
  </si>
  <si>
    <t>440221196407045924</t>
  </si>
  <si>
    <t>曾锦滔</t>
  </si>
  <si>
    <t>6217567000056210072</t>
  </si>
  <si>
    <t>440204195905233011</t>
  </si>
  <si>
    <t>汤兰香</t>
  </si>
  <si>
    <t>6217567000020853924</t>
  </si>
  <si>
    <t>152606196402100024</t>
  </si>
  <si>
    <t>陈玉娟</t>
  </si>
  <si>
    <t>6217567000039235709</t>
  </si>
  <si>
    <t>440204196407283328</t>
  </si>
  <si>
    <t>何宏兴</t>
  </si>
  <si>
    <t>6217567000039235717</t>
  </si>
  <si>
    <t>440204195707153037</t>
  </si>
  <si>
    <t>6217567000016285396</t>
  </si>
  <si>
    <t>440225196409017922</t>
  </si>
  <si>
    <t>钟明</t>
  </si>
  <si>
    <t>6217567000021337133</t>
  </si>
  <si>
    <t>440204196312303031</t>
  </si>
  <si>
    <t>黄玉英</t>
  </si>
  <si>
    <t>6217567000043319465</t>
  </si>
  <si>
    <t>440203196410062124</t>
  </si>
  <si>
    <t>李冬娇</t>
  </si>
  <si>
    <t>6217567000021886261</t>
  </si>
  <si>
    <t>440204196410054243</t>
  </si>
  <si>
    <t>陈红州</t>
  </si>
  <si>
    <t>6217567000031281628</t>
  </si>
  <si>
    <t>440221195907145011</t>
  </si>
  <si>
    <t>刘桂香</t>
  </si>
  <si>
    <t>6217567000016243858</t>
  </si>
  <si>
    <t>440202196409115325</t>
  </si>
  <si>
    <t>张明珍</t>
  </si>
  <si>
    <t>6217567000020854393</t>
  </si>
  <si>
    <t>440226196410163624</t>
  </si>
  <si>
    <t>李秀英</t>
  </si>
  <si>
    <t>6217567000021307441</t>
  </si>
  <si>
    <t>440224196403050960</t>
  </si>
  <si>
    <t>谢丽梅</t>
  </si>
  <si>
    <t>6217567000021521777</t>
  </si>
  <si>
    <t>440223196409090748</t>
  </si>
  <si>
    <t>罗小青</t>
  </si>
  <si>
    <t>6217567000022017437</t>
  </si>
  <si>
    <t>440203196409082128</t>
  </si>
  <si>
    <t>陈惠连</t>
  </si>
  <si>
    <t>6217567000143926862</t>
  </si>
  <si>
    <t>440221196109062742</t>
  </si>
  <si>
    <t>杨志华</t>
  </si>
  <si>
    <t>6217567000023576852</t>
  </si>
  <si>
    <t>440204195910273018</t>
  </si>
  <si>
    <t>严伟坚</t>
  </si>
  <si>
    <t>6217567000021945430</t>
  </si>
  <si>
    <t>440223196311051812</t>
  </si>
  <si>
    <t>胡广海</t>
  </si>
  <si>
    <t>6217567000020864236</t>
  </si>
  <si>
    <t>44020419590922311X</t>
  </si>
  <si>
    <t>刘远良</t>
  </si>
  <si>
    <t>6217567000020847074</t>
  </si>
  <si>
    <t>440204195911053017</t>
  </si>
  <si>
    <t>陈冬萍</t>
  </si>
  <si>
    <t>6217567000028727492</t>
  </si>
  <si>
    <t>440204196411143045</t>
  </si>
  <si>
    <t>陈添娣</t>
  </si>
  <si>
    <t>6217567000033597393</t>
  </si>
  <si>
    <t>440229196411071341</t>
  </si>
  <si>
    <t>向秀芳</t>
  </si>
  <si>
    <t>6217567000043305027</t>
  </si>
  <si>
    <t>440221196501010066</t>
  </si>
  <si>
    <t>何秀莲</t>
  </si>
  <si>
    <t>6217567000020853031</t>
  </si>
  <si>
    <t>440204196410306420</t>
  </si>
  <si>
    <t>邓素民</t>
  </si>
  <si>
    <t>6217567000020852991</t>
  </si>
  <si>
    <t>440204196411285326</t>
  </si>
  <si>
    <t>谭正花</t>
  </si>
  <si>
    <t>6217567000020335575</t>
  </si>
  <si>
    <t>440224196412030283</t>
  </si>
  <si>
    <t>何丽英</t>
  </si>
  <si>
    <t>6217567000016263260</t>
  </si>
  <si>
    <t>440203196411092122</t>
  </si>
  <si>
    <t>郭林仔</t>
  </si>
  <si>
    <t>6217567000014721814</t>
  </si>
  <si>
    <t>440224196104212659</t>
  </si>
  <si>
    <t>梁玉莲</t>
  </si>
  <si>
    <t>6217567000020853403</t>
  </si>
  <si>
    <t>440223196610120785</t>
  </si>
  <si>
    <t>廖春辉</t>
  </si>
  <si>
    <t>6217567000043936193</t>
  </si>
  <si>
    <t xml:space="preserve">44020419690110302X </t>
  </si>
  <si>
    <t>洪佩华</t>
  </si>
  <si>
    <t>6217567000039171524</t>
  </si>
  <si>
    <t>440224196404112668</t>
  </si>
  <si>
    <t>丘福先</t>
  </si>
  <si>
    <t>6217567000056210080</t>
  </si>
  <si>
    <t>440204196004293038</t>
  </si>
  <si>
    <t>王凤英</t>
  </si>
  <si>
    <t>6217567000027572568</t>
  </si>
  <si>
    <t>440222196502152628</t>
  </si>
  <si>
    <t>向辉</t>
  </si>
  <si>
    <t>6217567000137740923</t>
  </si>
  <si>
    <t>440204196202013017</t>
  </si>
  <si>
    <t>洪素兰</t>
  </si>
  <si>
    <t>6217567000021274153</t>
  </si>
  <si>
    <t>440202196804235327</t>
  </si>
  <si>
    <t>尹石燕</t>
  </si>
  <si>
    <t>6217567000056322513</t>
  </si>
  <si>
    <t>440221196410012744</t>
  </si>
  <si>
    <t>林祖萍</t>
  </si>
  <si>
    <t>6217567000078363776</t>
  </si>
  <si>
    <t>44022919641114482X</t>
  </si>
  <si>
    <t>陈培新</t>
  </si>
  <si>
    <t>6217567000021589766</t>
  </si>
  <si>
    <t>440224196004141195</t>
  </si>
  <si>
    <t>李少桃</t>
  </si>
  <si>
    <t>6217567000043317659</t>
  </si>
  <si>
    <t>422432196503293088</t>
  </si>
  <si>
    <t>胡瑞平</t>
  </si>
  <si>
    <t>6217567000041208850</t>
  </si>
  <si>
    <t>440204196507015021</t>
  </si>
  <si>
    <t>陆美珍</t>
  </si>
  <si>
    <t>6217567000020335443</t>
  </si>
  <si>
    <t>440204196501150927</t>
  </si>
  <si>
    <t>肖燕丽</t>
  </si>
  <si>
    <t>6217567000040197005</t>
  </si>
  <si>
    <t>440204196505033621</t>
  </si>
  <si>
    <t>于美</t>
  </si>
  <si>
    <t>6217567000022029051</t>
  </si>
  <si>
    <t>440229196506092620</t>
  </si>
  <si>
    <t>王岚</t>
  </si>
  <si>
    <t>6217567000020711700</t>
  </si>
  <si>
    <t>44020419650706312X</t>
  </si>
  <si>
    <t>曾云英</t>
  </si>
  <si>
    <t>6217567000022406309</t>
  </si>
  <si>
    <t>362130196505280349</t>
  </si>
  <si>
    <t>程长群</t>
  </si>
  <si>
    <t>6217567000023604795</t>
  </si>
  <si>
    <t>440202196507270644</t>
  </si>
  <si>
    <t>胡忠义</t>
  </si>
  <si>
    <t>6217567000125763168</t>
  </si>
  <si>
    <t>330725196004036713</t>
  </si>
  <si>
    <t>巫明韬</t>
  </si>
  <si>
    <t>6217567000083752302</t>
  </si>
  <si>
    <t>440203196005011534</t>
  </si>
  <si>
    <t>李容兰</t>
  </si>
  <si>
    <t>6217567000021521025</t>
  </si>
  <si>
    <t>440204196507303023</t>
  </si>
  <si>
    <t>禤素兰</t>
  </si>
  <si>
    <t>6217567000031282790</t>
  </si>
  <si>
    <t>440204196507053028</t>
  </si>
  <si>
    <t>张端秀</t>
  </si>
  <si>
    <t>6217567000020854351</t>
  </si>
  <si>
    <t>440225196506087922</t>
  </si>
  <si>
    <t>李新位</t>
  </si>
  <si>
    <t>6217567000021338669</t>
  </si>
  <si>
    <t>440204196008183012</t>
  </si>
  <si>
    <t>骆桂英</t>
  </si>
  <si>
    <t>6217567000022406226</t>
  </si>
  <si>
    <t>440221196510280041</t>
  </si>
  <si>
    <t>谢启梅</t>
  </si>
  <si>
    <t>6217567000043320901</t>
  </si>
  <si>
    <t>440222196610153126</t>
  </si>
  <si>
    <t>杨艳芬</t>
  </si>
  <si>
    <t>6217567000016286352</t>
  </si>
  <si>
    <t>440203196510072127</t>
  </si>
  <si>
    <t>刘纯光</t>
  </si>
  <si>
    <t>6217567000011778494</t>
  </si>
  <si>
    <t>440224195610260931</t>
  </si>
  <si>
    <t>曾小燕</t>
  </si>
  <si>
    <t>6217567000020854328</t>
  </si>
  <si>
    <t>440223196510082283</t>
  </si>
  <si>
    <t>黄美霞</t>
  </si>
  <si>
    <t>6217567000072970519</t>
  </si>
  <si>
    <t>440229196511124826</t>
  </si>
  <si>
    <t>徐苑芬</t>
  </si>
  <si>
    <t>6217567000020854245</t>
  </si>
  <si>
    <t>440222196509253122</t>
  </si>
  <si>
    <t>胡南芳</t>
  </si>
  <si>
    <t>6217567000021899843</t>
  </si>
  <si>
    <t>440202196301040923</t>
  </si>
  <si>
    <t>李月英</t>
  </si>
  <si>
    <t>6217567000020853395</t>
  </si>
  <si>
    <t>44182219660914148X</t>
  </si>
  <si>
    <t>程红军</t>
  </si>
  <si>
    <t>6217567000021366884</t>
  </si>
  <si>
    <t>440204196509033629</t>
  </si>
  <si>
    <t>谢优</t>
  </si>
  <si>
    <t>6217567000014891518</t>
  </si>
  <si>
    <t>362101196805091329</t>
  </si>
  <si>
    <t>刘细坤</t>
  </si>
  <si>
    <t>6217567000136105482</t>
  </si>
  <si>
    <t>440222196511100045</t>
  </si>
  <si>
    <t>郑文峰</t>
  </si>
  <si>
    <t>6217562000001631898</t>
  </si>
  <si>
    <t>44020319621002211X</t>
  </si>
  <si>
    <t>王显成</t>
  </si>
  <si>
    <t>6217567000043908960</t>
  </si>
  <si>
    <t>440203195408011518</t>
  </si>
  <si>
    <t>蔡建光</t>
  </si>
  <si>
    <t>6217567000016265083</t>
  </si>
  <si>
    <t>440222196012233118</t>
  </si>
  <si>
    <t>谢细秀</t>
  </si>
  <si>
    <t>6217567000020854211</t>
  </si>
  <si>
    <t>440221196512041642</t>
  </si>
  <si>
    <t>朱凤英</t>
  </si>
  <si>
    <t>6217567000016286915</t>
  </si>
  <si>
    <t>440204196512313023</t>
  </si>
  <si>
    <t>刘聪辉</t>
  </si>
  <si>
    <t>6217567000020853502</t>
  </si>
  <si>
    <t>440204196601103044</t>
  </si>
  <si>
    <t>刘丽辉</t>
  </si>
  <si>
    <t>6217567000020853528</t>
  </si>
  <si>
    <t>432321196601161780</t>
  </si>
  <si>
    <t>黄新秀</t>
  </si>
  <si>
    <t>6217567000020335146</t>
  </si>
  <si>
    <t>440204196512023026</t>
  </si>
  <si>
    <t>姜运萍</t>
  </si>
  <si>
    <t>6217567000100237675</t>
  </si>
  <si>
    <t>440204196601113146</t>
  </si>
  <si>
    <t>付桂光</t>
  </si>
  <si>
    <t>6217567000083318047</t>
  </si>
  <si>
    <t>44020419601206303X</t>
  </si>
  <si>
    <t>黄珍莲</t>
  </si>
  <si>
    <t>6217567000016263880</t>
  </si>
  <si>
    <t>440221196202101961</t>
  </si>
  <si>
    <t>张韶敏</t>
  </si>
  <si>
    <t>6217567000021391346</t>
  </si>
  <si>
    <t>440202196212240026</t>
  </si>
  <si>
    <t>熊勇</t>
  </si>
  <si>
    <t>6217566500024628389</t>
  </si>
  <si>
    <t>362130196602282426</t>
  </si>
  <si>
    <t>曾春莲</t>
  </si>
  <si>
    <t>6217567000092460228</t>
  </si>
  <si>
    <t>440204196504063028</t>
  </si>
  <si>
    <t>刘烈艳</t>
  </si>
  <si>
    <t>6217567000107830621</t>
  </si>
  <si>
    <t>441824196601281827</t>
  </si>
  <si>
    <t>张碧焕</t>
  </si>
  <si>
    <t>6217567000022015001</t>
  </si>
  <si>
    <t>440203196604161526</t>
  </si>
  <si>
    <t>王晓春</t>
  </si>
  <si>
    <t>6217567000020336102</t>
  </si>
  <si>
    <t>440204196510173127</t>
  </si>
  <si>
    <t>万安秀</t>
  </si>
  <si>
    <t>6217567000020853940</t>
  </si>
  <si>
    <t>430426196602094968</t>
  </si>
  <si>
    <t>肖惠萍</t>
  </si>
  <si>
    <t>6217567000020851548</t>
  </si>
  <si>
    <t>440224196604210940</t>
  </si>
  <si>
    <t>廖雪桃</t>
  </si>
  <si>
    <t>6217567000021938310</t>
  </si>
  <si>
    <t>530127196605264524</t>
  </si>
  <si>
    <t>黄庆宗</t>
  </si>
  <si>
    <t>6217567000016284357</t>
  </si>
  <si>
    <t>440229196001142610</t>
  </si>
  <si>
    <t>何运清</t>
  </si>
  <si>
    <t>6217567000144461042</t>
  </si>
  <si>
    <t>440222196605041226</t>
  </si>
  <si>
    <t>班丝梅</t>
  </si>
  <si>
    <t>6217567000031281925</t>
  </si>
  <si>
    <t>440204196606083046</t>
  </si>
  <si>
    <t>何有妹</t>
  </si>
  <si>
    <t>6217567000020722434</t>
  </si>
  <si>
    <t>44020419660624302X</t>
  </si>
  <si>
    <t>何世英</t>
  </si>
  <si>
    <t>6217567000020810916</t>
  </si>
  <si>
    <t>440221196604261220</t>
  </si>
  <si>
    <t>卢二娣</t>
  </si>
  <si>
    <t>6217567000125775600</t>
  </si>
  <si>
    <t>440221196610021266</t>
  </si>
  <si>
    <t>徐文英</t>
  </si>
  <si>
    <t>6217567000033597534</t>
  </si>
  <si>
    <t>44022419660820074X</t>
  </si>
  <si>
    <t>林丽燕</t>
  </si>
  <si>
    <t>6217567000022017734</t>
  </si>
  <si>
    <t>440202196606255327</t>
  </si>
  <si>
    <t>李建良</t>
  </si>
  <si>
    <t>6217567000027572188</t>
  </si>
  <si>
    <t>440204196107133635</t>
  </si>
  <si>
    <t>曾秀珍</t>
  </si>
  <si>
    <t>6217567000021509343</t>
  </si>
  <si>
    <t>440204196609103145</t>
  </si>
  <si>
    <t>谭水秀</t>
  </si>
  <si>
    <t>6217567000030830359</t>
  </si>
  <si>
    <t>440221196611171629</t>
  </si>
  <si>
    <t>王文名</t>
  </si>
  <si>
    <t>6217567000012870829</t>
  </si>
  <si>
    <t>440228196109271135</t>
  </si>
  <si>
    <t>戚少凤</t>
  </si>
  <si>
    <t>6217567000020808522</t>
  </si>
  <si>
    <t>44020419661004308X</t>
  </si>
  <si>
    <t>钟裕</t>
  </si>
  <si>
    <t>6217567000020808753</t>
  </si>
  <si>
    <t>650300196108280919</t>
  </si>
  <si>
    <t>陈春梅</t>
  </si>
  <si>
    <t>6217567000021502330</t>
  </si>
  <si>
    <t>440228196610055743</t>
  </si>
  <si>
    <t>梁祖军</t>
  </si>
  <si>
    <t>6217567000124659052</t>
  </si>
  <si>
    <t>440204196110163018</t>
  </si>
  <si>
    <t>樊志新</t>
  </si>
  <si>
    <t>6217567000043405256</t>
  </si>
  <si>
    <t>440204196110273014</t>
  </si>
  <si>
    <t>余新凤</t>
  </si>
  <si>
    <t>6217567000021289276</t>
  </si>
  <si>
    <t>440204196503173049</t>
  </si>
  <si>
    <t>曾文凤</t>
  </si>
  <si>
    <t>6217567000020854310</t>
  </si>
  <si>
    <t>440221196611210026</t>
  </si>
  <si>
    <t>宋清林</t>
  </si>
  <si>
    <t>6217567000022005630</t>
  </si>
  <si>
    <t>440204196309143348</t>
  </si>
  <si>
    <t>赵丙秀</t>
  </si>
  <si>
    <t>6217567000039236202</t>
  </si>
  <si>
    <t>440223196601205621</t>
  </si>
  <si>
    <t>张素兰</t>
  </si>
  <si>
    <t>6217567000020854633</t>
  </si>
  <si>
    <t>440204196703055020</t>
  </si>
  <si>
    <t>陈茂凤</t>
  </si>
  <si>
    <t>6217567000083325299</t>
  </si>
  <si>
    <t>440203195808161822</t>
  </si>
  <si>
    <t>刘远海</t>
  </si>
  <si>
    <t>6217567000022014012</t>
  </si>
  <si>
    <t>440204196111063019</t>
  </si>
  <si>
    <t>曹伏兴</t>
  </si>
  <si>
    <t>6217567000133448240</t>
  </si>
  <si>
    <t>440204196206224217</t>
  </si>
  <si>
    <t>尹传淙</t>
  </si>
  <si>
    <t>6217567000108070466</t>
  </si>
  <si>
    <t>440204196205194714</t>
  </si>
  <si>
    <t>曾桂来</t>
  </si>
  <si>
    <t>6217567000021842124</t>
  </si>
  <si>
    <t>440204196206153017</t>
  </si>
  <si>
    <t>彭少群</t>
  </si>
  <si>
    <t>6217567000039151609</t>
  </si>
  <si>
    <t>440225196410070448</t>
  </si>
  <si>
    <t>伍玉芳</t>
  </si>
  <si>
    <t>6217567000021511695</t>
  </si>
  <si>
    <t>511123196511183821</t>
  </si>
  <si>
    <t>吴祥声</t>
  </si>
  <si>
    <t>6217567000021312847</t>
  </si>
  <si>
    <t>440204196209143033</t>
  </si>
  <si>
    <t>伍美英</t>
  </si>
  <si>
    <t>6217567000016285990</t>
  </si>
  <si>
    <t>440204196708163047</t>
  </si>
  <si>
    <t>张民华</t>
  </si>
  <si>
    <t>6217567000125763093</t>
  </si>
  <si>
    <t>440229196203264819</t>
  </si>
  <si>
    <t>刘桂生</t>
  </si>
  <si>
    <t>6217567000114902561</t>
  </si>
  <si>
    <t>440229196205112616</t>
  </si>
  <si>
    <t>刘春阳</t>
  </si>
  <si>
    <t>6217567000020853494</t>
  </si>
  <si>
    <t>440202196708015367</t>
  </si>
  <si>
    <t>余翠兰</t>
  </si>
  <si>
    <t>6217567000040434531</t>
  </si>
  <si>
    <t>440221196410152720</t>
  </si>
  <si>
    <t>刘新浓</t>
  </si>
  <si>
    <t>6217567000022015167</t>
  </si>
  <si>
    <t>440204196709053026</t>
  </si>
  <si>
    <t>黄顺英</t>
  </si>
  <si>
    <t>6217567000021519631</t>
  </si>
  <si>
    <t>440221196710244723</t>
  </si>
  <si>
    <t>肖燕红</t>
  </si>
  <si>
    <t>6217567000021372510</t>
  </si>
  <si>
    <t>440221196707090321</t>
  </si>
  <si>
    <t>李义妹</t>
  </si>
  <si>
    <t>6217567000014891997</t>
  </si>
  <si>
    <t>440221196708101627</t>
  </si>
  <si>
    <t>蓝志红</t>
  </si>
  <si>
    <t>6217567000021339121</t>
  </si>
  <si>
    <t>44020419670228362X</t>
  </si>
  <si>
    <t>周梅花</t>
  </si>
  <si>
    <t>6217567000020854690</t>
  </si>
  <si>
    <t>440203196710132163</t>
  </si>
  <si>
    <t>严除娥</t>
  </si>
  <si>
    <t>6217567000021537849</t>
  </si>
  <si>
    <t>44020419671005304X</t>
  </si>
  <si>
    <t>刘晓嵲</t>
  </si>
  <si>
    <t>6217567000016287855</t>
  </si>
  <si>
    <t>440204196209183377</t>
  </si>
  <si>
    <t>李英</t>
  </si>
  <si>
    <t>6217567000020853163</t>
  </si>
  <si>
    <t>430103196711044029</t>
  </si>
  <si>
    <t>周端香</t>
  </si>
  <si>
    <t>6217567000129069471</t>
  </si>
  <si>
    <t>441823196712113723</t>
  </si>
  <si>
    <t>何汉凤</t>
  </si>
  <si>
    <t>6217567000021944607</t>
  </si>
  <si>
    <t>440204196309063065</t>
  </si>
  <si>
    <t>赖竹娥</t>
  </si>
  <si>
    <t>6217567000020335070</t>
  </si>
  <si>
    <t>440204196712133924</t>
  </si>
  <si>
    <t>廖国雄</t>
  </si>
  <si>
    <t>6217567000022016843</t>
  </si>
  <si>
    <t>440204196207023011</t>
  </si>
  <si>
    <t>黄艳</t>
  </si>
  <si>
    <t>6217567000022020910</t>
  </si>
  <si>
    <t>440204195804043323</t>
  </si>
  <si>
    <t>吴少珏</t>
  </si>
  <si>
    <t>6217567000016224221</t>
  </si>
  <si>
    <t>440203196802152129</t>
  </si>
  <si>
    <t>吴玉琴</t>
  </si>
  <si>
    <t>6217567000016285982</t>
  </si>
  <si>
    <t>440204196710183020</t>
  </si>
  <si>
    <t>陈悦琴</t>
  </si>
  <si>
    <t>6217567000020852975</t>
  </si>
  <si>
    <t>440204196712293020</t>
  </si>
  <si>
    <t>叶付英</t>
  </si>
  <si>
    <t>6217567000040226911</t>
  </si>
  <si>
    <t>440204196704173029</t>
  </si>
  <si>
    <t>宋少华</t>
  </si>
  <si>
    <t>6217567000021274252</t>
  </si>
  <si>
    <t>440229196303182618</t>
  </si>
  <si>
    <t>谢莲萍</t>
  </si>
  <si>
    <t>6217567000049510380</t>
  </si>
  <si>
    <t>442827196803010320</t>
  </si>
  <si>
    <t>尹运红</t>
  </si>
  <si>
    <t>6217562000009663059</t>
  </si>
  <si>
    <t>370625196705252226</t>
  </si>
  <si>
    <t>王秀连</t>
  </si>
  <si>
    <t>6217567000031243453</t>
  </si>
  <si>
    <t>440921196801012168</t>
  </si>
  <si>
    <t>潘春梅</t>
  </si>
  <si>
    <t>6217567000020315718</t>
  </si>
  <si>
    <t>440221196803093020</t>
  </si>
  <si>
    <t>罗锦波</t>
  </si>
  <si>
    <t>6217567000094518445</t>
  </si>
  <si>
    <t>44020219600515001X</t>
  </si>
  <si>
    <t>黄样花</t>
  </si>
  <si>
    <t>6217567000022011257</t>
  </si>
  <si>
    <t>440229196803051702</t>
  </si>
  <si>
    <t>李红英</t>
  </si>
  <si>
    <t>6217567000020848833</t>
  </si>
  <si>
    <t>440221196803271624</t>
  </si>
  <si>
    <t>邓建荣</t>
  </si>
  <si>
    <t>6217567000089988215</t>
  </si>
  <si>
    <t>440203196304222139</t>
  </si>
  <si>
    <t>谢清丘</t>
  </si>
  <si>
    <t>6217567000084152890</t>
  </si>
  <si>
    <t>440221196108206222</t>
  </si>
  <si>
    <t>李映銮</t>
  </si>
  <si>
    <t>6217567000030829294</t>
  </si>
  <si>
    <t>440527196804083363</t>
  </si>
  <si>
    <t>曹培林</t>
  </si>
  <si>
    <t>6217567000136319505</t>
  </si>
  <si>
    <t>440204196302273035</t>
  </si>
  <si>
    <t>李少君</t>
  </si>
  <si>
    <t>6217567000016284688</t>
  </si>
  <si>
    <t>440203196806011841</t>
  </si>
  <si>
    <t>王忠连</t>
  </si>
  <si>
    <t>6217567000022015506</t>
  </si>
  <si>
    <t>362124196803011828</t>
  </si>
  <si>
    <t>张红芳</t>
  </si>
  <si>
    <t>6217567000020854377</t>
  </si>
  <si>
    <t>440204196806063023</t>
  </si>
  <si>
    <t>王珏</t>
  </si>
  <si>
    <t>6217567000014801855</t>
  </si>
  <si>
    <t>440204196302253018</t>
  </si>
  <si>
    <t>邝玉苗</t>
  </si>
  <si>
    <t>6217567000022012818</t>
  </si>
  <si>
    <t>440204196807063068</t>
  </si>
  <si>
    <t>戎春贤</t>
  </si>
  <si>
    <t>6217567000040223454</t>
  </si>
  <si>
    <t>440224196803170961</t>
  </si>
  <si>
    <t>刘喜娣</t>
  </si>
  <si>
    <t>6217567000020862867</t>
  </si>
  <si>
    <t>440204196806143648</t>
  </si>
  <si>
    <t>欧会勤</t>
  </si>
  <si>
    <t>6217567000012878913</t>
  </si>
  <si>
    <t>440229196805202623</t>
  </si>
  <si>
    <t>熊关胜</t>
  </si>
  <si>
    <t>6217567000016286089</t>
  </si>
  <si>
    <t>440202196305200613</t>
  </si>
  <si>
    <t>刘月桃</t>
  </si>
  <si>
    <t>6217567000039236178</t>
  </si>
  <si>
    <t>440202196806040929</t>
  </si>
  <si>
    <t>温细英</t>
  </si>
  <si>
    <t>6217567000016285891</t>
  </si>
  <si>
    <t>440204196807163325</t>
  </si>
  <si>
    <t>罗保平</t>
  </si>
  <si>
    <t>6217567000056210098</t>
  </si>
  <si>
    <t>440204196304123372</t>
  </si>
  <si>
    <t>钟庆明</t>
  </si>
  <si>
    <t>6217567000013462022</t>
  </si>
  <si>
    <t>440204196306183678</t>
  </si>
  <si>
    <t>廖小慧</t>
  </si>
  <si>
    <t>6217567000073855123</t>
  </si>
  <si>
    <t>440822196806200425</t>
  </si>
  <si>
    <t>吴辉英</t>
  </si>
  <si>
    <t>6217567000014804792</t>
  </si>
  <si>
    <t>44020419680625302X</t>
  </si>
  <si>
    <t>张萍华</t>
  </si>
  <si>
    <t>6217567000016269325</t>
  </si>
  <si>
    <t>440204196807123323</t>
  </si>
  <si>
    <t>李耀明</t>
  </si>
  <si>
    <t>6217567000021391569</t>
  </si>
  <si>
    <t>44020219630708031X</t>
  </si>
  <si>
    <t>禤志成</t>
  </si>
  <si>
    <t>6217567000078363586</t>
  </si>
  <si>
    <t>440204196307023019</t>
  </si>
  <si>
    <t>陈妹兰</t>
  </si>
  <si>
    <t>6217567000043321594</t>
  </si>
  <si>
    <t>440225196808171345</t>
  </si>
  <si>
    <t>王文</t>
  </si>
  <si>
    <t>6217567000125767300</t>
  </si>
  <si>
    <t>362124196809100725</t>
  </si>
  <si>
    <t>张惠安</t>
  </si>
  <si>
    <t>6217567000021509368</t>
  </si>
  <si>
    <t>440204196308283031</t>
  </si>
  <si>
    <t>谢道雄</t>
  </si>
  <si>
    <t>6217567000099876962</t>
  </si>
  <si>
    <t>440204196307203618</t>
  </si>
  <si>
    <t>何国强</t>
  </si>
  <si>
    <t>6217567000093521838</t>
  </si>
  <si>
    <t>440204196309043013</t>
  </si>
  <si>
    <t>胡小梅</t>
  </si>
  <si>
    <t>6217567000134361996</t>
  </si>
  <si>
    <t>440222196809260025</t>
  </si>
  <si>
    <t>邓云霞</t>
  </si>
  <si>
    <t>6217567000016283839</t>
  </si>
  <si>
    <t>440204196810103040</t>
  </si>
  <si>
    <t>6217567000016269762</t>
  </si>
  <si>
    <t>440204196809113129</t>
  </si>
  <si>
    <t>周日帮</t>
  </si>
  <si>
    <t>6217567000022016041</t>
  </si>
  <si>
    <t>440233196308173010</t>
  </si>
  <si>
    <t>李广华</t>
  </si>
  <si>
    <t>6217567000022015100</t>
  </si>
  <si>
    <t>440224196810070942</t>
  </si>
  <si>
    <t>陈文群</t>
  </si>
  <si>
    <t>6217567000022406150</t>
  </si>
  <si>
    <t>362526196808110520</t>
  </si>
  <si>
    <t>何秀珍</t>
  </si>
  <si>
    <t>6217567000014865561</t>
  </si>
  <si>
    <t>44022119681014472X</t>
  </si>
  <si>
    <t>李延寿</t>
  </si>
  <si>
    <t>6217567000016269846</t>
  </si>
  <si>
    <t>410402196310232033</t>
  </si>
  <si>
    <t>林健涌</t>
  </si>
  <si>
    <t>6217567000065002973</t>
  </si>
  <si>
    <t>440204196310253018</t>
  </si>
  <si>
    <t>周峰</t>
  </si>
  <si>
    <t>6217567000016286881</t>
  </si>
  <si>
    <t>440204196310083055</t>
  </si>
  <si>
    <t>周美娜</t>
  </si>
  <si>
    <t>6217567000020337589</t>
  </si>
  <si>
    <t>440204196810073048</t>
  </si>
  <si>
    <t>黎文莉</t>
  </si>
  <si>
    <t>6217567000014863608</t>
  </si>
  <si>
    <t>440229196810102643</t>
  </si>
  <si>
    <t>马秀珍</t>
  </si>
  <si>
    <t>6217567000020315668</t>
  </si>
  <si>
    <t>440232196812152044</t>
  </si>
  <si>
    <t>梁香祚</t>
  </si>
  <si>
    <t>6217567000022015092</t>
  </si>
  <si>
    <t>440204196812233340</t>
  </si>
  <si>
    <t>何晓平</t>
  </si>
  <si>
    <t>6217567000040227455</t>
  </si>
  <si>
    <t>440225196810301321</t>
  </si>
  <si>
    <t>房冬梅</t>
  </si>
  <si>
    <t>6217567000016285859</t>
  </si>
  <si>
    <t>440224196712260486</t>
  </si>
  <si>
    <t>卢志平</t>
  </si>
  <si>
    <t>6217567000031282048</t>
  </si>
  <si>
    <t>440204196312273055</t>
  </si>
  <si>
    <t>余秀清</t>
  </si>
  <si>
    <t>6217567000016286410</t>
  </si>
  <si>
    <t>440204196811153023</t>
  </si>
  <si>
    <t>谢章朋</t>
  </si>
  <si>
    <t>6217567000016277419</t>
  </si>
  <si>
    <t>440222196901151526</t>
  </si>
  <si>
    <t>李贤梅</t>
  </si>
  <si>
    <t>6217567000016277344</t>
  </si>
  <si>
    <t>440204196901153123</t>
  </si>
  <si>
    <t>李裕娣</t>
  </si>
  <si>
    <t>6217567000021899595</t>
  </si>
  <si>
    <t>440204196812103140</t>
  </si>
  <si>
    <t>潘雪娟</t>
  </si>
  <si>
    <t>6217567000020334735</t>
  </si>
  <si>
    <t>440225196901310426</t>
  </si>
  <si>
    <t>肖冰梅</t>
  </si>
  <si>
    <t>6217567000076372019</t>
  </si>
  <si>
    <t>432824196812125786</t>
  </si>
  <si>
    <t>张定贤</t>
  </si>
  <si>
    <t>6217567000012565783</t>
  </si>
  <si>
    <t>530127196401294510</t>
  </si>
  <si>
    <t>梁伍金</t>
  </si>
  <si>
    <t>6217567000079362546</t>
  </si>
  <si>
    <t>440204196402283011</t>
  </si>
  <si>
    <t>张家珍</t>
  </si>
  <si>
    <t>6217567000039236343</t>
  </si>
  <si>
    <t>512924196902163562</t>
  </si>
  <si>
    <t>叶冰冰</t>
  </si>
  <si>
    <t>6217567000088464804</t>
  </si>
  <si>
    <t>440204196902093644</t>
  </si>
  <si>
    <t>刘桂菊</t>
  </si>
  <si>
    <t>6217567000023576902</t>
  </si>
  <si>
    <t>440221196301190023</t>
  </si>
  <si>
    <t>谭永红</t>
  </si>
  <si>
    <t>6217567000016269176</t>
  </si>
  <si>
    <t>44020419690331332X</t>
  </si>
  <si>
    <t>李灵姿</t>
  </si>
  <si>
    <t>6217567000014780075</t>
  </si>
  <si>
    <t>440221196703081620</t>
  </si>
  <si>
    <t>黄燕群</t>
  </si>
  <si>
    <t>6217567000020316740</t>
  </si>
  <si>
    <t>44022119690413352X</t>
  </si>
  <si>
    <t>李春秀</t>
  </si>
  <si>
    <t>6217567000040221193</t>
  </si>
  <si>
    <t>440204196904023025</t>
  </si>
  <si>
    <t>宁十斤</t>
  </si>
  <si>
    <t>6217567000027571388</t>
  </si>
  <si>
    <t>44020419640205311X</t>
  </si>
  <si>
    <t>杨家贵</t>
  </si>
  <si>
    <t>6217562000005646876</t>
  </si>
  <si>
    <t>440204196401083659</t>
  </si>
  <si>
    <t>刘文秀</t>
  </si>
  <si>
    <t>6217567000048958739</t>
  </si>
  <si>
    <t>440204196901193926</t>
  </si>
  <si>
    <t>黄翁平</t>
  </si>
  <si>
    <t>6217567000142236909</t>
  </si>
  <si>
    <t>440224196401162651</t>
  </si>
  <si>
    <t>罗兰</t>
  </si>
  <si>
    <t>6217567000021900237</t>
  </si>
  <si>
    <t>440224196901062067</t>
  </si>
  <si>
    <t>谭敏儿</t>
  </si>
  <si>
    <t>6217567000039216527</t>
  </si>
  <si>
    <t>44020319640216215X</t>
  </si>
  <si>
    <t>李俏林</t>
  </si>
  <si>
    <t>6217567000039168751</t>
  </si>
  <si>
    <t>440204196811083029</t>
  </si>
  <si>
    <t>钟卓平</t>
  </si>
  <si>
    <t>6217567000016286873</t>
  </si>
  <si>
    <t>440202196403170630</t>
  </si>
  <si>
    <t>肖春球</t>
  </si>
  <si>
    <t>6217567000016286030</t>
  </si>
  <si>
    <t>440203196903221525</t>
  </si>
  <si>
    <t>吴爱珍</t>
  </si>
  <si>
    <t>6217567000016285933</t>
  </si>
  <si>
    <t>440204196905123028</t>
  </si>
  <si>
    <t>林再娣</t>
  </si>
  <si>
    <t>6217567000021900161</t>
  </si>
  <si>
    <t>440221196905305944</t>
  </si>
  <si>
    <t>凃晓兰</t>
  </si>
  <si>
    <t>6217567000016283417</t>
  </si>
  <si>
    <t>430402196905021028</t>
  </si>
  <si>
    <t>张济安</t>
  </si>
  <si>
    <t>6217567000125775469</t>
  </si>
  <si>
    <t>440204196405143655</t>
  </si>
  <si>
    <t>欧阳雪英</t>
  </si>
  <si>
    <t>6217567000021524425</t>
  </si>
  <si>
    <t>362426196906123821</t>
  </si>
  <si>
    <t>华云</t>
  </si>
  <si>
    <t>6217567000022016975</t>
  </si>
  <si>
    <t>440221196907301269</t>
  </si>
  <si>
    <t>邓光翠</t>
  </si>
  <si>
    <t>6217567000039236269</t>
  </si>
  <si>
    <t>440223196809080020</t>
  </si>
  <si>
    <t>黄雄英</t>
  </si>
  <si>
    <t>6217567000039166904</t>
  </si>
  <si>
    <t>440224196901012668</t>
  </si>
  <si>
    <t>朱伟成</t>
  </si>
  <si>
    <t>6217567000039236509</t>
  </si>
  <si>
    <t>440223196407260715</t>
  </si>
  <si>
    <t>丘学农</t>
  </si>
  <si>
    <t>6217567000043321883</t>
  </si>
  <si>
    <t>440232196908090044</t>
  </si>
  <si>
    <t>张伟文</t>
  </si>
  <si>
    <t>6217567000016286501</t>
  </si>
  <si>
    <t>440204196407273613</t>
  </si>
  <si>
    <t>陈中林</t>
  </si>
  <si>
    <t>6217567000020790126</t>
  </si>
  <si>
    <t>440224196908151206</t>
  </si>
  <si>
    <t>吴惠清</t>
  </si>
  <si>
    <t>6217567000016241266</t>
  </si>
  <si>
    <t>440204196406013027</t>
  </si>
  <si>
    <t>林韶英</t>
  </si>
  <si>
    <t>6217567000021948103</t>
  </si>
  <si>
    <t>44020219641101032X</t>
  </si>
  <si>
    <t>邱秀平</t>
  </si>
  <si>
    <t>6217567000048958184</t>
  </si>
  <si>
    <t>44020319630117272X</t>
  </si>
  <si>
    <t>刘会娣</t>
  </si>
  <si>
    <t>6217567000110196333</t>
  </si>
  <si>
    <t>440203195507092421</t>
  </si>
  <si>
    <t>佘玩娟</t>
  </si>
  <si>
    <t>6217567000020726096</t>
  </si>
  <si>
    <t>440511195502080743</t>
  </si>
  <si>
    <t>李国强</t>
  </si>
  <si>
    <t>6217567000072918062</t>
  </si>
  <si>
    <t>44020219521001061X</t>
  </si>
  <si>
    <t>胡可萍</t>
  </si>
  <si>
    <t>6217567000016278979</t>
  </si>
  <si>
    <t>440202195412270022</t>
  </si>
  <si>
    <t>方丽珍</t>
  </si>
  <si>
    <t>6217567000021390652</t>
  </si>
  <si>
    <t>440204196404013349</t>
  </si>
  <si>
    <t>陈伟豪</t>
  </si>
  <si>
    <t>6217567000016225954</t>
  </si>
  <si>
    <t>440202195011120015</t>
  </si>
  <si>
    <t>张小珍</t>
  </si>
  <si>
    <t>6217567000106514200</t>
  </si>
  <si>
    <t>440202195611190682</t>
  </si>
  <si>
    <t>李伟坚</t>
  </si>
  <si>
    <t>6217567000021396378</t>
  </si>
  <si>
    <t>440204194912093614</t>
  </si>
  <si>
    <t>彭海东</t>
  </si>
  <si>
    <t>6217567000021300313</t>
  </si>
  <si>
    <t>440202195506280029</t>
  </si>
  <si>
    <t>杨莲娣</t>
  </si>
  <si>
    <t>6217567000021340236</t>
  </si>
  <si>
    <t>44020319540908214X</t>
  </si>
  <si>
    <t>李细通</t>
  </si>
  <si>
    <t>6217567000031280919</t>
  </si>
  <si>
    <t>440202195006300310</t>
  </si>
  <si>
    <t>崔爱莲</t>
  </si>
  <si>
    <t>6217567000012566724</t>
  </si>
  <si>
    <t>440202196007280029</t>
  </si>
  <si>
    <t>何庆林</t>
  </si>
  <si>
    <t>6217567000016196593</t>
  </si>
  <si>
    <t>440202195001030315</t>
  </si>
  <si>
    <t>邝永坚</t>
  </si>
  <si>
    <t>6217567000039225189</t>
  </si>
  <si>
    <t>440202195608040659</t>
  </si>
  <si>
    <t>罗仁兴</t>
  </si>
  <si>
    <t>6217567000050225886</t>
  </si>
  <si>
    <t>440204195009123615</t>
  </si>
  <si>
    <t>林韵</t>
  </si>
  <si>
    <t>6217567000016241134</t>
  </si>
  <si>
    <t>440202196105030023</t>
  </si>
  <si>
    <t>邹宝佳</t>
  </si>
  <si>
    <t>6217567000021297048</t>
  </si>
  <si>
    <t>440202195009150338</t>
  </si>
  <si>
    <t>赖桥娣</t>
  </si>
  <si>
    <t>6217567000020827381</t>
  </si>
  <si>
    <t>440202195510160644</t>
  </si>
  <si>
    <t>陆韶华</t>
  </si>
  <si>
    <t>6217567000111807144</t>
  </si>
  <si>
    <t>440202195501290615</t>
  </si>
  <si>
    <t>陈卓红</t>
  </si>
  <si>
    <t>6217567000022051857</t>
  </si>
  <si>
    <t>440202195508050040</t>
  </si>
  <si>
    <t>黄汝泉</t>
  </si>
  <si>
    <t>6217567000022046139</t>
  </si>
  <si>
    <t>440202195004130012</t>
  </si>
  <si>
    <t>仇少伦</t>
  </si>
  <si>
    <t>6217567000016284944</t>
  </si>
  <si>
    <t>440202195503150624</t>
  </si>
  <si>
    <t>赵桂秋</t>
  </si>
  <si>
    <t>6217567000021302418</t>
  </si>
  <si>
    <t>440203195509251529</t>
  </si>
  <si>
    <t>卢桂芳</t>
  </si>
  <si>
    <t>6217567000020828231</t>
  </si>
  <si>
    <t>440202195408250627</t>
  </si>
  <si>
    <t>邓银娇</t>
  </si>
  <si>
    <t>6217567000022393283</t>
  </si>
  <si>
    <t>440225195509050426</t>
  </si>
  <si>
    <t>何英</t>
  </si>
  <si>
    <t>6217567000105468234</t>
  </si>
  <si>
    <t>440202196211140648</t>
  </si>
  <si>
    <t>杨建蓉</t>
  </si>
  <si>
    <t>6217567000012602636</t>
  </si>
  <si>
    <t>440204196401194420</t>
  </si>
  <si>
    <t>罗泽韶</t>
  </si>
  <si>
    <t>6217567000022402860</t>
  </si>
  <si>
    <t>440202195006240012</t>
  </si>
  <si>
    <t>何汉光</t>
  </si>
  <si>
    <t>6217567000078365490</t>
  </si>
  <si>
    <t>440232195701170034</t>
  </si>
  <si>
    <t>梁万雄</t>
  </si>
  <si>
    <t>6217567000021846067</t>
  </si>
  <si>
    <t>440202195709260618</t>
  </si>
  <si>
    <t>朱月娥</t>
  </si>
  <si>
    <t>6217567000016230988</t>
  </si>
  <si>
    <t>440202195401010022</t>
  </si>
  <si>
    <t>李日华</t>
  </si>
  <si>
    <t>6217567000092873347</t>
  </si>
  <si>
    <t>440202196102020639</t>
  </si>
  <si>
    <t>彭礼煊</t>
  </si>
  <si>
    <t>6217567000125768902</t>
  </si>
  <si>
    <t>44020219600623061X</t>
  </si>
  <si>
    <t>何笑仪</t>
  </si>
  <si>
    <t>6217567000012875927</t>
  </si>
  <si>
    <t>440202195404170021</t>
  </si>
  <si>
    <t>赵惠贞</t>
  </si>
  <si>
    <t>6217567000030825326</t>
  </si>
  <si>
    <t>440721195409185026</t>
  </si>
  <si>
    <t>陈杏佳</t>
  </si>
  <si>
    <t>6217567000016230962</t>
  </si>
  <si>
    <t>440204195011053337</t>
  </si>
  <si>
    <t>陈成强</t>
  </si>
  <si>
    <t>6217567000023605065</t>
  </si>
  <si>
    <t>440202195404090312</t>
  </si>
  <si>
    <t>钟少平</t>
  </si>
  <si>
    <t>6217567000040493131</t>
  </si>
  <si>
    <t>440202196303100627</t>
  </si>
  <si>
    <t>邓韶安</t>
  </si>
  <si>
    <t>6217567000108654343</t>
  </si>
  <si>
    <t>440202195002200013</t>
  </si>
  <si>
    <t>陈秀群</t>
  </si>
  <si>
    <t>6217567000021301550</t>
  </si>
  <si>
    <t>440202195407150026</t>
  </si>
  <si>
    <t>林灵</t>
  </si>
  <si>
    <t>6217567000049376311</t>
  </si>
  <si>
    <t>440203196408021825</t>
  </si>
  <si>
    <t>刘爱萍</t>
  </si>
  <si>
    <t>6217567000143628682</t>
  </si>
  <si>
    <t>440202195510220328</t>
  </si>
  <si>
    <t>李秀芳</t>
  </si>
  <si>
    <t>6217567000092461143</t>
  </si>
  <si>
    <t>440204196304093927</t>
  </si>
  <si>
    <t>邹慧芳</t>
  </si>
  <si>
    <t>6217567000022335649</t>
  </si>
  <si>
    <t>440202195410080022</t>
  </si>
  <si>
    <t>高昌敏</t>
  </si>
  <si>
    <t>6217567000044126091</t>
  </si>
  <si>
    <t>440202195512180024</t>
  </si>
  <si>
    <t>陈继如</t>
  </si>
  <si>
    <t>6217567000108633198</t>
  </si>
  <si>
    <t>440202195103020011</t>
  </si>
  <si>
    <t>冯远明</t>
  </si>
  <si>
    <t>6217567000125762665</t>
  </si>
  <si>
    <t>440203195102042151</t>
  </si>
  <si>
    <t>曹小明</t>
  </si>
  <si>
    <t>6217567000137110853</t>
  </si>
  <si>
    <t>440202196401019814</t>
  </si>
  <si>
    <t>谢金秀</t>
  </si>
  <si>
    <t>6217567000082058081</t>
  </si>
  <si>
    <t>440202195507260046</t>
  </si>
  <si>
    <t>赖玉群</t>
  </si>
  <si>
    <t>6217567000093521754</t>
  </si>
  <si>
    <t>440202196810220623</t>
  </si>
  <si>
    <t>何晓明</t>
  </si>
  <si>
    <t>6217567000016259516</t>
  </si>
  <si>
    <t>440202195507200625</t>
  </si>
  <si>
    <t>吴小敏</t>
  </si>
  <si>
    <t>6217567000016262304</t>
  </si>
  <si>
    <t>44020219690124062X</t>
  </si>
  <si>
    <t>何贤志</t>
  </si>
  <si>
    <t>6217567000021394449</t>
  </si>
  <si>
    <t>440203195005141537</t>
  </si>
  <si>
    <t>芦庆华</t>
  </si>
  <si>
    <t>6217567000020277397</t>
  </si>
  <si>
    <t>440202196103010651</t>
  </si>
  <si>
    <t>肖移兴</t>
  </si>
  <si>
    <t>6217567000016245101</t>
  </si>
  <si>
    <t>440202195703305344</t>
  </si>
  <si>
    <t>林永松</t>
  </si>
  <si>
    <t>6217567000118849081</t>
  </si>
  <si>
    <t>440202195007200311</t>
  </si>
  <si>
    <t>郑丽珠</t>
  </si>
  <si>
    <t>6217567000014798176</t>
  </si>
  <si>
    <t>440202195403170329</t>
  </si>
  <si>
    <t>林其德</t>
  </si>
  <si>
    <t>6217567000039207021</t>
  </si>
  <si>
    <t>44020219520922061X</t>
  </si>
  <si>
    <t>范细雄</t>
  </si>
  <si>
    <t>6217567000022304538</t>
  </si>
  <si>
    <t>440202195211100617</t>
  </si>
  <si>
    <t>黄秀莲</t>
  </si>
  <si>
    <t>6217567000021936793</t>
  </si>
  <si>
    <t>44020219550808032X</t>
  </si>
  <si>
    <t>郭秀欢</t>
  </si>
  <si>
    <t>6217567000039168785</t>
  </si>
  <si>
    <t>440202196207260620</t>
  </si>
  <si>
    <t>黄意萍</t>
  </si>
  <si>
    <t>6217567000021535520</t>
  </si>
  <si>
    <t>440202195511190327</t>
  </si>
  <si>
    <t>于莲</t>
  </si>
  <si>
    <t>6217567000021948665</t>
  </si>
  <si>
    <t>440203195509022128</t>
  </si>
  <si>
    <t>赖兴</t>
  </si>
  <si>
    <t>6217567000020827860</t>
  </si>
  <si>
    <t>440202195012210311</t>
  </si>
  <si>
    <t>陈汝芬</t>
  </si>
  <si>
    <t>6217567000039193130</t>
  </si>
  <si>
    <t>440202195005290317</t>
  </si>
  <si>
    <t>蓝培汉</t>
  </si>
  <si>
    <t>6217567000021909501</t>
  </si>
  <si>
    <t>440202195101120318</t>
  </si>
  <si>
    <t>张韶武</t>
  </si>
  <si>
    <t>6217567000043881910</t>
  </si>
  <si>
    <t>440203195710091838</t>
  </si>
  <si>
    <t>谢群</t>
  </si>
  <si>
    <t>6217567000014801970</t>
  </si>
  <si>
    <t>44020219490821031X</t>
  </si>
  <si>
    <t>曹月妹</t>
  </si>
  <si>
    <t>6217567000125765809</t>
  </si>
  <si>
    <t>44020219550912032X</t>
  </si>
  <si>
    <t>骆坚</t>
  </si>
  <si>
    <t>6217567000021296651</t>
  </si>
  <si>
    <t>440202195412200323</t>
  </si>
  <si>
    <t>周清美</t>
  </si>
  <si>
    <t>6217567000021296461</t>
  </si>
  <si>
    <t>440202195503310325</t>
  </si>
  <si>
    <t>胡国南</t>
  </si>
  <si>
    <t>6217567000107886524</t>
  </si>
  <si>
    <t>440202194912130312</t>
  </si>
  <si>
    <t>杨喜贵</t>
  </si>
  <si>
    <t>6217567000021991954</t>
  </si>
  <si>
    <t>440202195102160311</t>
  </si>
  <si>
    <t>罗福兰</t>
  </si>
  <si>
    <t>6217567000039225023</t>
  </si>
  <si>
    <t>440202195808210325</t>
  </si>
  <si>
    <t>植雪梅</t>
  </si>
  <si>
    <t>6217567000021390363</t>
  </si>
  <si>
    <t>440202196801270629</t>
  </si>
  <si>
    <t>陈俊宇</t>
  </si>
  <si>
    <t>6217567000030826597</t>
  </si>
  <si>
    <t>440202195810070632</t>
  </si>
  <si>
    <t>张汝玲</t>
  </si>
  <si>
    <t>6217567000016259730</t>
  </si>
  <si>
    <t>440202196201130323</t>
  </si>
  <si>
    <t>刘维权</t>
  </si>
  <si>
    <t>6217567000043870863</t>
  </si>
  <si>
    <t>440202194909140616</t>
  </si>
  <si>
    <t>容小华</t>
  </si>
  <si>
    <t>6217567000021337158</t>
  </si>
  <si>
    <t>440202195412020621</t>
  </si>
  <si>
    <t>张细兰</t>
  </si>
  <si>
    <t>6217567000021284590</t>
  </si>
  <si>
    <t>440203195811161866</t>
  </si>
  <si>
    <t>朱玉婵</t>
  </si>
  <si>
    <t>6217567000049974743</t>
  </si>
  <si>
    <t>440202195403210327</t>
  </si>
  <si>
    <t>严德城</t>
  </si>
  <si>
    <t>6217567000095003868</t>
  </si>
  <si>
    <t>44022519510811381X</t>
  </si>
  <si>
    <t>林兰珍</t>
  </si>
  <si>
    <t>6217567000021588198</t>
  </si>
  <si>
    <t>440202195503090625</t>
  </si>
  <si>
    <t>雷双娥</t>
  </si>
  <si>
    <t>6217567000021395800</t>
  </si>
  <si>
    <t>440225195507120427</t>
  </si>
  <si>
    <t>卢红棉</t>
  </si>
  <si>
    <t>6217567000043928950</t>
  </si>
  <si>
    <t>440202196110280641</t>
  </si>
  <si>
    <t>陈小红</t>
  </si>
  <si>
    <t>6217567000021300081</t>
  </si>
  <si>
    <t>440202195809020320</t>
  </si>
  <si>
    <t>李萍</t>
  </si>
  <si>
    <t>6217567000028146347</t>
  </si>
  <si>
    <t>410102195501122522</t>
  </si>
  <si>
    <t>陈丽星</t>
  </si>
  <si>
    <t>6217567000022004997</t>
  </si>
  <si>
    <t>440202196201190326</t>
  </si>
  <si>
    <t>黄远盐</t>
  </si>
  <si>
    <t>6217567000039225379</t>
  </si>
  <si>
    <t>440202195610150611</t>
  </si>
  <si>
    <t>陈丽琼</t>
  </si>
  <si>
    <t>6217567000021949762</t>
  </si>
  <si>
    <t>44022119670228002X</t>
  </si>
  <si>
    <t>朱汉玉</t>
  </si>
  <si>
    <t>6217567000021910509</t>
  </si>
  <si>
    <t>440204196704103645</t>
  </si>
  <si>
    <t>林秀华</t>
  </si>
  <si>
    <t>6217567000043928935</t>
  </si>
  <si>
    <t>440202195404270022</t>
  </si>
  <si>
    <t>吴凯华</t>
  </si>
  <si>
    <t>6217567000021302426</t>
  </si>
  <si>
    <t>440203195502051524</t>
  </si>
  <si>
    <t>王成锐</t>
  </si>
  <si>
    <t>6217567000022051865</t>
  </si>
  <si>
    <t>440202194912040915</t>
  </si>
  <si>
    <t>罗金凤</t>
  </si>
  <si>
    <t>6217567000043881555</t>
  </si>
  <si>
    <t>440202195511210623</t>
  </si>
  <si>
    <t>卢国才</t>
  </si>
  <si>
    <t>6217567000022364359</t>
  </si>
  <si>
    <t>44020219500809061X</t>
  </si>
  <si>
    <t>钟锋</t>
  </si>
  <si>
    <t>6217567000088984272</t>
  </si>
  <si>
    <t>440203196207151519</t>
  </si>
  <si>
    <t>罗振芳</t>
  </si>
  <si>
    <t>6217567000020828256</t>
  </si>
  <si>
    <t>440202195005250630</t>
  </si>
  <si>
    <t>谭连有</t>
  </si>
  <si>
    <t>6217567000021296925</t>
  </si>
  <si>
    <t>440202195503230624</t>
  </si>
  <si>
    <t>关绍平</t>
  </si>
  <si>
    <t>6217567000021296552</t>
  </si>
  <si>
    <t>440204194907293638</t>
  </si>
  <si>
    <t>朱群娣</t>
  </si>
  <si>
    <t>6217567000125776129</t>
  </si>
  <si>
    <t>440203195512161524</t>
  </si>
  <si>
    <t>卢惠娟</t>
  </si>
  <si>
    <t>6217567000021289052</t>
  </si>
  <si>
    <t>440202195602140325</t>
  </si>
  <si>
    <t>王务芬</t>
  </si>
  <si>
    <t>6217567000020828561</t>
  </si>
  <si>
    <t>440202195502240628</t>
  </si>
  <si>
    <t>何兆春</t>
  </si>
  <si>
    <t>6217567000020824198</t>
  </si>
  <si>
    <t>440203195005021519</t>
  </si>
  <si>
    <t>王莲英</t>
  </si>
  <si>
    <t>6217567000012867395</t>
  </si>
  <si>
    <t>440202195804080666</t>
  </si>
  <si>
    <t>覃玉华</t>
  </si>
  <si>
    <t>6217567000021392146</t>
  </si>
  <si>
    <t>440203195509252126</t>
  </si>
  <si>
    <t>孙晓光</t>
  </si>
  <si>
    <t>6217567000125767086</t>
  </si>
  <si>
    <t>440203195905011834</t>
  </si>
  <si>
    <t>侯美英</t>
  </si>
  <si>
    <t>6217567000039205686</t>
  </si>
  <si>
    <t>440202195502020641</t>
  </si>
  <si>
    <t>罗小红</t>
  </si>
  <si>
    <t>6217567000020852967</t>
  </si>
  <si>
    <t>44020219590315064X</t>
  </si>
  <si>
    <t>吴洁薇</t>
  </si>
  <si>
    <t>6217567000020724943</t>
  </si>
  <si>
    <t>440203195407062129</t>
  </si>
  <si>
    <t>戴丽冰</t>
  </si>
  <si>
    <t>6217567000142889756</t>
  </si>
  <si>
    <t>440202195511260620</t>
  </si>
  <si>
    <t>陈少球</t>
  </si>
  <si>
    <t>6217567000020275615</t>
  </si>
  <si>
    <t>440202196302160345</t>
  </si>
  <si>
    <t>朱胡六妹</t>
  </si>
  <si>
    <t>6217567000021910483</t>
  </si>
  <si>
    <t>440202195404080624</t>
  </si>
  <si>
    <t>欧阳荣</t>
  </si>
  <si>
    <t>6217567000039205959</t>
  </si>
  <si>
    <t>441882195410022127</t>
  </si>
  <si>
    <t>李健平</t>
  </si>
  <si>
    <t>6217567000087542246</t>
  </si>
  <si>
    <t>440204196807243325</t>
  </si>
  <si>
    <t>刘瑞玲</t>
  </si>
  <si>
    <t>6217567000021322226</t>
  </si>
  <si>
    <t>440204195802023628</t>
  </si>
  <si>
    <t>陈雷婥</t>
  </si>
  <si>
    <t>6217567000016278961</t>
  </si>
  <si>
    <t>440202195604030023</t>
  </si>
  <si>
    <t>李丽</t>
  </si>
  <si>
    <t>6217567000016241548</t>
  </si>
  <si>
    <t>440202196106300021</t>
  </si>
  <si>
    <t>黎三兰</t>
  </si>
  <si>
    <t>6217567000020819677</t>
  </si>
  <si>
    <t>440203195409292120</t>
  </si>
  <si>
    <t>何树荣</t>
  </si>
  <si>
    <t>6217567000121601149</t>
  </si>
  <si>
    <t>440202195103040012</t>
  </si>
  <si>
    <t>甘庆深</t>
  </si>
  <si>
    <t>6217567000015811580</t>
  </si>
  <si>
    <t>440203195104102138</t>
  </si>
  <si>
    <t>刘家文</t>
  </si>
  <si>
    <t>6217567000016277617</t>
  </si>
  <si>
    <t>440202195406050015</t>
  </si>
  <si>
    <t>黄爵伊</t>
  </si>
  <si>
    <t>6217567000030826639</t>
  </si>
  <si>
    <t>440202195408110325</t>
  </si>
  <si>
    <t>邝承基</t>
  </si>
  <si>
    <t>6217567000021392419</t>
  </si>
  <si>
    <t>440202195507130014</t>
  </si>
  <si>
    <t>李宛珊</t>
  </si>
  <si>
    <t>6217567000020866975</t>
  </si>
  <si>
    <t>440202196606260628</t>
  </si>
  <si>
    <t>黄秋平</t>
  </si>
  <si>
    <t>6217567000016267410</t>
  </si>
  <si>
    <t>440204196307023625</t>
  </si>
  <si>
    <t>方桂凤</t>
  </si>
  <si>
    <t>6217567000022402134</t>
  </si>
  <si>
    <t>440204195906143042</t>
  </si>
  <si>
    <t>陈志强</t>
  </si>
  <si>
    <t>6217567000021533020</t>
  </si>
  <si>
    <t>440203195611092130</t>
  </si>
  <si>
    <t>张其德</t>
  </si>
  <si>
    <t>6217567000045861803</t>
  </si>
  <si>
    <t>440203195904231819</t>
  </si>
  <si>
    <t>骆爱玲</t>
  </si>
  <si>
    <t>6217567000112920359</t>
  </si>
  <si>
    <t>440202195606300680</t>
  </si>
  <si>
    <t>程小梅</t>
  </si>
  <si>
    <t>6217567000021992929</t>
  </si>
  <si>
    <t>440202196203230029</t>
  </si>
  <si>
    <t>蒋青林</t>
  </si>
  <si>
    <t>6217567000021845374</t>
  </si>
  <si>
    <t>440203195707151537</t>
  </si>
  <si>
    <t>毕玉花</t>
  </si>
  <si>
    <t>6217567000020856653</t>
  </si>
  <si>
    <t>440204195706243348</t>
  </si>
  <si>
    <t>符美平</t>
  </si>
  <si>
    <t>6217567000125776327</t>
  </si>
  <si>
    <t>440203196611012123</t>
  </si>
  <si>
    <t>何园群</t>
  </si>
  <si>
    <t>6217567000022015787</t>
  </si>
  <si>
    <t>440204195509093328</t>
  </si>
  <si>
    <t>谢雪屏</t>
  </si>
  <si>
    <t>6217567000020711510</t>
  </si>
  <si>
    <t>440203195607141825</t>
  </si>
  <si>
    <t>古玉敏</t>
  </si>
  <si>
    <t>6217567000027619195</t>
  </si>
  <si>
    <t>440202196304150044</t>
  </si>
  <si>
    <t>许寿全</t>
  </si>
  <si>
    <t>6217567000022304777</t>
  </si>
  <si>
    <t>440202195107070016</t>
  </si>
  <si>
    <t>孔月霞</t>
  </si>
  <si>
    <t>6217567000031137648</t>
  </si>
  <si>
    <t>440202195609100027</t>
  </si>
  <si>
    <t>高慧</t>
  </si>
  <si>
    <t>6217567000022052178</t>
  </si>
  <si>
    <t>440202196108010642</t>
  </si>
  <si>
    <t>刘艳霞</t>
  </si>
  <si>
    <t>6217567000021908891</t>
  </si>
  <si>
    <t>440202195610090049</t>
  </si>
  <si>
    <t>刘秀萍</t>
  </si>
  <si>
    <t>6217567000104913008</t>
  </si>
  <si>
    <t>440204195411085020</t>
  </si>
  <si>
    <t>李文</t>
  </si>
  <si>
    <t>6217567000021938484</t>
  </si>
  <si>
    <t>440202196105050913</t>
  </si>
  <si>
    <t>刘彩霞</t>
  </si>
  <si>
    <t>6217567000031137655</t>
  </si>
  <si>
    <t>440202195408150060</t>
  </si>
  <si>
    <t>吴鹰</t>
  </si>
  <si>
    <t>6217567000124386037</t>
  </si>
  <si>
    <t>440203196707311523</t>
  </si>
  <si>
    <t>张小明</t>
  </si>
  <si>
    <t>6217567000040486820</t>
  </si>
  <si>
    <t>44020219560914031X</t>
  </si>
  <si>
    <t>郑丽琴</t>
  </si>
  <si>
    <t>6217567000087542238</t>
  </si>
  <si>
    <t>440204196504015026</t>
  </si>
  <si>
    <t>温碧璇</t>
  </si>
  <si>
    <t>6217567000144418174</t>
  </si>
  <si>
    <t>440202195604010022</t>
  </si>
  <si>
    <t>陈映芬</t>
  </si>
  <si>
    <t>6217567000022007693</t>
  </si>
  <si>
    <t>440202196210250626</t>
  </si>
  <si>
    <t>伍桂莲</t>
  </si>
  <si>
    <t>6217567000021289821</t>
  </si>
  <si>
    <t>440203195608112129</t>
  </si>
  <si>
    <t>阳翠林</t>
  </si>
  <si>
    <t>6217567000022005408</t>
  </si>
  <si>
    <t>440202195603100325</t>
  </si>
  <si>
    <t>张志成</t>
  </si>
  <si>
    <t>6217567000049967135</t>
  </si>
  <si>
    <t>440202195106150030</t>
  </si>
  <si>
    <t>李宝莲</t>
  </si>
  <si>
    <t>6217567000022304215</t>
  </si>
  <si>
    <t>440202195706030649</t>
  </si>
  <si>
    <t>麦媛玲</t>
  </si>
  <si>
    <t>6217567000022045834</t>
  </si>
  <si>
    <t>440203195607052144</t>
  </si>
  <si>
    <t>梁婉文</t>
  </si>
  <si>
    <t>6217567000015805566</t>
  </si>
  <si>
    <t>440202195609150323</t>
  </si>
  <si>
    <t>梁丽明</t>
  </si>
  <si>
    <t>6217567000020815311</t>
  </si>
  <si>
    <t>440203196009102126</t>
  </si>
  <si>
    <t>潘礼萍</t>
  </si>
  <si>
    <t>6217567000027540227</t>
  </si>
  <si>
    <t>440202195603030048</t>
  </si>
  <si>
    <t>曾庆彪</t>
  </si>
  <si>
    <t>6217567000020726047</t>
  </si>
  <si>
    <t>440202195109050617</t>
  </si>
  <si>
    <t>邱月娥</t>
  </si>
  <si>
    <t>6217567000125773308</t>
  </si>
  <si>
    <t>440204195609063628</t>
  </si>
  <si>
    <t>温定赞</t>
  </si>
  <si>
    <t>6217567000020827308</t>
  </si>
  <si>
    <t>440202195808060312</t>
  </si>
  <si>
    <t>廖诗发</t>
  </si>
  <si>
    <t>6217567000045862991</t>
  </si>
  <si>
    <t>440202195301290637</t>
  </si>
  <si>
    <t>许爱萍</t>
  </si>
  <si>
    <t>6217567000012564612</t>
  </si>
  <si>
    <t>440202195402130069</t>
  </si>
  <si>
    <t>孔顺琴</t>
  </si>
  <si>
    <t>6217567000031280323</t>
  </si>
  <si>
    <t>440203195409091521</t>
  </si>
  <si>
    <t>徐名和</t>
  </si>
  <si>
    <t>6217567000021987887</t>
  </si>
  <si>
    <t>440202195110130614</t>
  </si>
  <si>
    <t>黄永强</t>
  </si>
  <si>
    <t>6217567000043881522</t>
  </si>
  <si>
    <t>440202195108140637</t>
  </si>
  <si>
    <t>袁美霞</t>
  </si>
  <si>
    <t>6217567000021295539</t>
  </si>
  <si>
    <t>440202195703030627</t>
  </si>
  <si>
    <t>黄木英</t>
  </si>
  <si>
    <t>6217567000022022759</t>
  </si>
  <si>
    <t>440202195609250623</t>
  </si>
  <si>
    <t>关桂珍</t>
  </si>
  <si>
    <t>6217567000015813842</t>
  </si>
  <si>
    <t>440202195608280628</t>
  </si>
  <si>
    <t>骆雪萍</t>
  </si>
  <si>
    <t>6217567000016223322</t>
  </si>
  <si>
    <t>440202196203300648</t>
  </si>
  <si>
    <t>白秋容</t>
  </si>
  <si>
    <t>6217567000021296495</t>
  </si>
  <si>
    <t>44020419560920366X</t>
  </si>
  <si>
    <t>曾成娣</t>
  </si>
  <si>
    <t>6217567000021296974</t>
  </si>
  <si>
    <t>440202195607050628</t>
  </si>
  <si>
    <t>伍根</t>
  </si>
  <si>
    <t>6217567000022304223</t>
  </si>
  <si>
    <t>440202195107190659</t>
  </si>
  <si>
    <t>潘丽萍</t>
  </si>
  <si>
    <t>6217567000012666854</t>
  </si>
  <si>
    <t>440203196110241825</t>
  </si>
  <si>
    <t>罗五妹</t>
  </si>
  <si>
    <t>6217567000016207705</t>
  </si>
  <si>
    <t>44020319610715152X</t>
  </si>
  <si>
    <t>黄立飞</t>
  </si>
  <si>
    <t>6217567000022046238</t>
  </si>
  <si>
    <t>440202195609140619</t>
  </si>
  <si>
    <t>谭耀华</t>
  </si>
  <si>
    <t>6217567000022050792</t>
  </si>
  <si>
    <t>440202195106240319</t>
  </si>
  <si>
    <t>赖燕华</t>
  </si>
  <si>
    <t>6217567000133595610</t>
  </si>
  <si>
    <t>440202195510060627</t>
  </si>
  <si>
    <t>张细英</t>
  </si>
  <si>
    <t>6217567000016200296</t>
  </si>
  <si>
    <t>440225195404028820</t>
  </si>
  <si>
    <t>潘振良</t>
  </si>
  <si>
    <t>6217567000021992408</t>
  </si>
  <si>
    <t>440202195111020038</t>
  </si>
  <si>
    <t>任淑清</t>
  </si>
  <si>
    <t>6217567000125756444</t>
  </si>
  <si>
    <t>440202195402150027</t>
  </si>
  <si>
    <t>黎桂香</t>
  </si>
  <si>
    <t>6217567000021331839</t>
  </si>
  <si>
    <t>440202195611090622</t>
  </si>
  <si>
    <t>曾细玉</t>
  </si>
  <si>
    <t>6217567000031280554</t>
  </si>
  <si>
    <t>440202195611250323</t>
  </si>
  <si>
    <t>陆秀康</t>
  </si>
  <si>
    <t>6217567000030835911</t>
  </si>
  <si>
    <t>440203195101281839</t>
  </si>
  <si>
    <t>冯彩明</t>
  </si>
  <si>
    <t>6217567000021286371</t>
  </si>
  <si>
    <t>440202195611300626</t>
  </si>
  <si>
    <t>徐洁贞</t>
  </si>
  <si>
    <t>6217567000020394234</t>
  </si>
  <si>
    <t>440204196812293327</t>
  </si>
  <si>
    <t>赖六凤</t>
  </si>
  <si>
    <t>6217567000021331920</t>
  </si>
  <si>
    <t>440204195405083045</t>
  </si>
  <si>
    <t>胡淑玲</t>
  </si>
  <si>
    <t>6217567000143423712</t>
  </si>
  <si>
    <t>440203195609112120</t>
  </si>
  <si>
    <t>黄敏达</t>
  </si>
  <si>
    <t>6217567000015806861</t>
  </si>
  <si>
    <t>44020219500320063X</t>
  </si>
  <si>
    <t>刘煜南</t>
  </si>
  <si>
    <t>6217567000022402597</t>
  </si>
  <si>
    <t>440202195110150914</t>
  </si>
  <si>
    <t>李国昌</t>
  </si>
  <si>
    <t>6217567000125762202</t>
  </si>
  <si>
    <t>440202195812220614</t>
  </si>
  <si>
    <t>李大莲</t>
  </si>
  <si>
    <t>6217567000016216300</t>
  </si>
  <si>
    <t>440202195607040024</t>
  </si>
  <si>
    <t>冯立新</t>
  </si>
  <si>
    <t>6217567000016216292</t>
  </si>
  <si>
    <t>440202195105240034</t>
  </si>
  <si>
    <t>余雪清</t>
  </si>
  <si>
    <t>6217567000022049885</t>
  </si>
  <si>
    <t>44020419631014062X</t>
  </si>
  <si>
    <t>魏兰英</t>
  </si>
  <si>
    <t>6217567000107576174</t>
  </si>
  <si>
    <t>440204196204103323</t>
  </si>
  <si>
    <t>蒙美红</t>
  </si>
  <si>
    <t>6217567000015814048</t>
  </si>
  <si>
    <t>440202195609190026</t>
  </si>
  <si>
    <t>6217567000021990840</t>
  </si>
  <si>
    <t>440203195612241820</t>
  </si>
  <si>
    <t>陈旭</t>
  </si>
  <si>
    <t>6217567000118765527</t>
  </si>
  <si>
    <t>440202195903120010</t>
  </si>
  <si>
    <t>6217567000040493065</t>
  </si>
  <si>
    <t>440202195910030611</t>
  </si>
  <si>
    <t>刘昌达</t>
  </si>
  <si>
    <t>6217567000016246281</t>
  </si>
  <si>
    <t>440202195110240311</t>
  </si>
  <si>
    <t>黎庆权</t>
  </si>
  <si>
    <t>6217567000020902317</t>
  </si>
  <si>
    <t>440202195610050610</t>
  </si>
  <si>
    <t>李秀梅</t>
  </si>
  <si>
    <t>6217567000021302558</t>
  </si>
  <si>
    <t>440223196401040068</t>
  </si>
  <si>
    <t>黎连有</t>
  </si>
  <si>
    <t>6217567000016245762</t>
  </si>
  <si>
    <t>440203195702181841</t>
  </si>
  <si>
    <t>何春妹</t>
  </si>
  <si>
    <t>6217567000031260036</t>
  </si>
  <si>
    <t>440202196701220923</t>
  </si>
  <si>
    <t>邹池仔</t>
  </si>
  <si>
    <t>6217567000016241514</t>
  </si>
  <si>
    <t>440202195108230317</t>
  </si>
  <si>
    <t>顾念光</t>
  </si>
  <si>
    <t>6217567000021907331</t>
  </si>
  <si>
    <t>440202195012150638</t>
  </si>
  <si>
    <t>曾雪珍</t>
  </si>
  <si>
    <t>6217567000039166789</t>
  </si>
  <si>
    <t>440203196602091528</t>
  </si>
  <si>
    <t>黎燕娴</t>
  </si>
  <si>
    <t>6217567000117753714</t>
  </si>
  <si>
    <t>440202196401040648</t>
  </si>
  <si>
    <t>黄荣忠</t>
  </si>
  <si>
    <t>6217567000142129419</t>
  </si>
  <si>
    <t>44020219511120067X</t>
  </si>
  <si>
    <t>叶秀金</t>
  </si>
  <si>
    <t>6217567000020855747</t>
  </si>
  <si>
    <t>440202196210230326</t>
  </si>
  <si>
    <t>余方抚</t>
  </si>
  <si>
    <t>6217567000056223455</t>
  </si>
  <si>
    <t>440203195607221518</t>
  </si>
  <si>
    <t>颜丽琼</t>
  </si>
  <si>
    <t>6217567000128935425</t>
  </si>
  <si>
    <t>440202195608080028</t>
  </si>
  <si>
    <t>朱树萍</t>
  </si>
  <si>
    <t>6217567000011773784</t>
  </si>
  <si>
    <t>440203196307302206</t>
  </si>
  <si>
    <t>江小芸</t>
  </si>
  <si>
    <t>6217567000020810833</t>
  </si>
  <si>
    <t>440204195702253629</t>
  </si>
  <si>
    <t>郑广益</t>
  </si>
  <si>
    <t>6217567000012878731</t>
  </si>
  <si>
    <t>440202195201010351</t>
  </si>
  <si>
    <t>李丽珍</t>
  </si>
  <si>
    <t>6217567000022402308</t>
  </si>
  <si>
    <t>440202195606250628</t>
  </si>
  <si>
    <t>何燕华</t>
  </si>
  <si>
    <t>6217567000021533640</t>
  </si>
  <si>
    <t>440202195812110626</t>
  </si>
  <si>
    <t>彭国辉</t>
  </si>
  <si>
    <t>6217567000021295521</t>
  </si>
  <si>
    <t>440202195011160615</t>
  </si>
  <si>
    <t>潘勤好</t>
  </si>
  <si>
    <t>6217567000021296867</t>
  </si>
  <si>
    <t>440203195703261843</t>
  </si>
  <si>
    <t>刘忠华</t>
  </si>
  <si>
    <t>6217567000021907356</t>
  </si>
  <si>
    <t>440202195611020026</t>
  </si>
  <si>
    <t>张超文</t>
  </si>
  <si>
    <t>6217567000021990899</t>
  </si>
  <si>
    <t>440202195202050013</t>
  </si>
  <si>
    <t>陈达安</t>
  </si>
  <si>
    <t>6217567000127226214</t>
  </si>
  <si>
    <t>440204195706273619</t>
  </si>
  <si>
    <t>李建平</t>
  </si>
  <si>
    <t>6217567000022015910</t>
  </si>
  <si>
    <t>440203196210051826</t>
  </si>
  <si>
    <t>童玉梅</t>
  </si>
  <si>
    <t>6217567000021389936</t>
  </si>
  <si>
    <t>440204195907293026</t>
  </si>
  <si>
    <t>刘正莲</t>
  </si>
  <si>
    <t>6217567000037121950</t>
  </si>
  <si>
    <t>440202196312230327</t>
  </si>
  <si>
    <t>谢德良</t>
  </si>
  <si>
    <t>6217567000021993497</t>
  </si>
  <si>
    <t>440203195205051819</t>
  </si>
  <si>
    <t>寇建清</t>
  </si>
  <si>
    <t>6217567000039166649</t>
  </si>
  <si>
    <t>440202195802140311</t>
  </si>
  <si>
    <t>罗杨凤</t>
  </si>
  <si>
    <t>6217567000048986110</t>
  </si>
  <si>
    <t>440202195701140021</t>
  </si>
  <si>
    <t>谢嫦娥</t>
  </si>
  <si>
    <t>6217567000125757681</t>
  </si>
  <si>
    <t>440204195508303629</t>
  </si>
  <si>
    <t>黄伟盛</t>
  </si>
  <si>
    <t>6217567000021883656</t>
  </si>
  <si>
    <t>440203195906191830</t>
  </si>
  <si>
    <t>余群</t>
  </si>
  <si>
    <t>6217567000128117354</t>
  </si>
  <si>
    <t>440222196404243147</t>
  </si>
  <si>
    <t>禤慕芳</t>
  </si>
  <si>
    <t>6217567000066252858</t>
  </si>
  <si>
    <t>440202195704090322</t>
  </si>
  <si>
    <t>李启光</t>
  </si>
  <si>
    <t>6217567000021338610</t>
  </si>
  <si>
    <t>440202195012150611</t>
  </si>
  <si>
    <t>侯永娣</t>
  </si>
  <si>
    <t>6217567000016242538</t>
  </si>
  <si>
    <t>440221196507083223</t>
  </si>
  <si>
    <t>梁燕珍</t>
  </si>
  <si>
    <t>6217567000016279308</t>
  </si>
  <si>
    <t>440202196507200320</t>
  </si>
  <si>
    <t>黄锐华</t>
  </si>
  <si>
    <t>6217567000021287460</t>
  </si>
  <si>
    <t>440202195609050613</t>
  </si>
  <si>
    <t>6217567000045861795</t>
  </si>
  <si>
    <t>440203195610291824</t>
  </si>
  <si>
    <t>白玉霞</t>
  </si>
  <si>
    <t>6217567000021920755</t>
  </si>
  <si>
    <t>440202195707160322</t>
  </si>
  <si>
    <t>尹燕芳</t>
  </si>
  <si>
    <t>6217567000021287494</t>
  </si>
  <si>
    <t>440202195704170322</t>
  </si>
  <si>
    <t>严锡德</t>
  </si>
  <si>
    <t>6217567000021988232</t>
  </si>
  <si>
    <t>440203195205041856</t>
  </si>
  <si>
    <t>何海全</t>
  </si>
  <si>
    <t>6217567000021298749</t>
  </si>
  <si>
    <t>440204195205103339</t>
  </si>
  <si>
    <t>陈石带</t>
  </si>
  <si>
    <t>6217567000138317853</t>
  </si>
  <si>
    <t>440202195001010613</t>
  </si>
  <si>
    <t>黄丽华</t>
  </si>
  <si>
    <t>6217567000021950505</t>
  </si>
  <si>
    <t>440203195705192167</t>
  </si>
  <si>
    <t>温良杏</t>
  </si>
  <si>
    <t>6217567000021337455</t>
  </si>
  <si>
    <t>440202196412300927</t>
  </si>
  <si>
    <t>罗秀娟</t>
  </si>
  <si>
    <t>6217567000125764091</t>
  </si>
  <si>
    <t>440203195706061863</t>
  </si>
  <si>
    <t>江发棠</t>
  </si>
  <si>
    <t>6217567000022346364</t>
  </si>
  <si>
    <t>440202195607010634</t>
  </si>
  <si>
    <t>陈作明</t>
  </si>
  <si>
    <t>6217567000021840763</t>
  </si>
  <si>
    <t>440203194912301819</t>
  </si>
  <si>
    <t>梁慧燕</t>
  </si>
  <si>
    <t>6217567000040397159</t>
  </si>
  <si>
    <t>440203195706101829</t>
  </si>
  <si>
    <t>史赛珠</t>
  </si>
  <si>
    <t>6217567000078364006</t>
  </si>
  <si>
    <t>440202195406060643</t>
  </si>
  <si>
    <t>雷解凤</t>
  </si>
  <si>
    <t>6217567000021299168</t>
  </si>
  <si>
    <t>440202195702150627</t>
  </si>
  <si>
    <t>廖铁军</t>
  </si>
  <si>
    <t>6217567000014797392</t>
  </si>
  <si>
    <t>440202195512120611</t>
  </si>
  <si>
    <t>张惠玲</t>
  </si>
  <si>
    <t>6217567000043878296</t>
  </si>
  <si>
    <t>440202196104040625</t>
  </si>
  <si>
    <t>黄华伟</t>
  </si>
  <si>
    <t>6217567000021291314</t>
  </si>
  <si>
    <t>440204195202010612</t>
  </si>
  <si>
    <t>王超明</t>
  </si>
  <si>
    <t>6217567000021846562</t>
  </si>
  <si>
    <t>440202195311200332</t>
  </si>
  <si>
    <t>游惠萍</t>
  </si>
  <si>
    <t>6217567000027609006</t>
  </si>
  <si>
    <t>440202195706290029</t>
  </si>
  <si>
    <t>萧芳霞</t>
  </si>
  <si>
    <t>6217567000022046980</t>
  </si>
  <si>
    <t>440202195705270640</t>
  </si>
  <si>
    <t>张粤琴</t>
  </si>
  <si>
    <t>6217567000041282483</t>
  </si>
  <si>
    <t>440202195707020020</t>
  </si>
  <si>
    <t>张燕萍</t>
  </si>
  <si>
    <t>6217567000136562856</t>
  </si>
  <si>
    <t>440202195703290621</t>
  </si>
  <si>
    <t>刘柏球</t>
  </si>
  <si>
    <t>6217567000021296636</t>
  </si>
  <si>
    <t>440202195205200611</t>
  </si>
  <si>
    <t>廖超英</t>
  </si>
  <si>
    <t>6217567000111815691</t>
  </si>
  <si>
    <t>440226195701180622</t>
  </si>
  <si>
    <t>颜泽文</t>
  </si>
  <si>
    <t>6217567000015807398</t>
  </si>
  <si>
    <t>440204195906183650</t>
  </si>
  <si>
    <t>陈健</t>
  </si>
  <si>
    <t>6217567000041278879</t>
  </si>
  <si>
    <t>440204196711063629</t>
  </si>
  <si>
    <t>沈恒乐</t>
  </si>
  <si>
    <t>6217567000105439342</t>
  </si>
  <si>
    <t>440202196006090610</t>
  </si>
  <si>
    <t>罗美玲</t>
  </si>
  <si>
    <t>6217567000015886467</t>
  </si>
  <si>
    <t>440203196603232142</t>
  </si>
  <si>
    <t>6217567000021845242</t>
  </si>
  <si>
    <t>440202195703010044</t>
  </si>
  <si>
    <t>苏锐贞</t>
  </si>
  <si>
    <t>6217567000021930804</t>
  </si>
  <si>
    <t>440204195705273625</t>
  </si>
  <si>
    <t>刘永发</t>
  </si>
  <si>
    <t>6217567000016258856</t>
  </si>
  <si>
    <t>440202195203240011</t>
  </si>
  <si>
    <t>陈映传</t>
  </si>
  <si>
    <t>6217567000040493156</t>
  </si>
  <si>
    <t>440202196310140635</t>
  </si>
  <si>
    <t>刘凤谋</t>
  </si>
  <si>
    <t>6217567000021947063</t>
  </si>
  <si>
    <t>440202195707260366</t>
  </si>
  <si>
    <t>陈兆爱</t>
  </si>
  <si>
    <t>6217567000016245689</t>
  </si>
  <si>
    <t>440202195708110642</t>
  </si>
  <si>
    <t>蔡飞雄</t>
  </si>
  <si>
    <t>6217567000016192881</t>
  </si>
  <si>
    <t>440202195510120319</t>
  </si>
  <si>
    <t>叶玉秀</t>
  </si>
  <si>
    <t>6217567000016259433</t>
  </si>
  <si>
    <t>440202195707140620</t>
  </si>
  <si>
    <t>林国英</t>
  </si>
  <si>
    <t>6217567000022051774</t>
  </si>
  <si>
    <t>440202195703060623</t>
  </si>
  <si>
    <t>余海平</t>
  </si>
  <si>
    <t>6217567000043929446</t>
  </si>
  <si>
    <t>440203195708031828</t>
  </si>
  <si>
    <t>邱细香</t>
  </si>
  <si>
    <t>6217567000021846513</t>
  </si>
  <si>
    <t>440221195709131946</t>
  </si>
  <si>
    <t>杨育佳</t>
  </si>
  <si>
    <t>6217567000022403348</t>
  </si>
  <si>
    <t>440202195208270631</t>
  </si>
  <si>
    <t>古长凤</t>
  </si>
  <si>
    <t>6217567000012733423</t>
  </si>
  <si>
    <t>44020319570805152X</t>
  </si>
  <si>
    <t>黎玉娇</t>
  </si>
  <si>
    <t>6217567000021297915</t>
  </si>
  <si>
    <t>440202195502130023</t>
  </si>
  <si>
    <t>黄伟明</t>
  </si>
  <si>
    <t>6217567000020877014</t>
  </si>
  <si>
    <t>440204195505123614</t>
  </si>
  <si>
    <t>罗桂珍</t>
  </si>
  <si>
    <t>6217567000043928752</t>
  </si>
  <si>
    <t>362130196806010326</t>
  </si>
  <si>
    <t>刘彩华</t>
  </si>
  <si>
    <t>6217567000021297717</t>
  </si>
  <si>
    <t>440203195711232129</t>
  </si>
  <si>
    <t>黄穗贞</t>
  </si>
  <si>
    <t>6217567000016241357</t>
  </si>
  <si>
    <t>440202195710080622</t>
  </si>
  <si>
    <t>刘大莲</t>
  </si>
  <si>
    <t>6217567000144369492</t>
  </si>
  <si>
    <t>44020219571025002X</t>
  </si>
  <si>
    <t>蔡兰芳</t>
  </si>
  <si>
    <t>6217567000098386021</t>
  </si>
  <si>
    <t>440202196106230027</t>
  </si>
  <si>
    <t>黄凤兰</t>
  </si>
  <si>
    <t>6217567000021396733</t>
  </si>
  <si>
    <t>440202195710090046</t>
  </si>
  <si>
    <t>陈细莲</t>
  </si>
  <si>
    <t>6217567000021512982</t>
  </si>
  <si>
    <t>44022119630603162X</t>
  </si>
  <si>
    <t>刘玉珍</t>
  </si>
  <si>
    <t>6217567000016267071</t>
  </si>
  <si>
    <t>440202196710050321</t>
  </si>
  <si>
    <t>刘少珍</t>
  </si>
  <si>
    <t>6217567000020824107</t>
  </si>
  <si>
    <t>440202196410225329</t>
  </si>
  <si>
    <t>陈仁助</t>
  </si>
  <si>
    <t>6217567000014805724</t>
  </si>
  <si>
    <t>440202195610080916</t>
  </si>
  <si>
    <t>华秀兰</t>
  </si>
  <si>
    <t>6217567000020957964</t>
  </si>
  <si>
    <t>44020219571105002X</t>
  </si>
  <si>
    <t>陈文初</t>
  </si>
  <si>
    <t>6217567000021936751</t>
  </si>
  <si>
    <t>440203195209172116</t>
  </si>
  <si>
    <t>林镜明</t>
  </si>
  <si>
    <t>6217567000016240003</t>
  </si>
  <si>
    <t>440203195109281534</t>
  </si>
  <si>
    <t>刘秋禄</t>
  </si>
  <si>
    <t>6217567000031280687</t>
  </si>
  <si>
    <t>440202195208300319</t>
  </si>
  <si>
    <t>杨韶英</t>
  </si>
  <si>
    <t>6217567000022023880</t>
  </si>
  <si>
    <t>440203196204081826</t>
  </si>
  <si>
    <t>肖润连</t>
  </si>
  <si>
    <t>6217567000114716920</t>
  </si>
  <si>
    <t>440204195709263643</t>
  </si>
  <si>
    <t>颜丁云</t>
  </si>
  <si>
    <t>6217567000022052152</t>
  </si>
  <si>
    <t>440203195702071829</t>
  </si>
  <si>
    <t>肖扬德</t>
  </si>
  <si>
    <t>6217567000021280796</t>
  </si>
  <si>
    <t>440202196710110945</t>
  </si>
  <si>
    <t>吴冠荣</t>
  </si>
  <si>
    <t>6217567000021300347</t>
  </si>
  <si>
    <t>440202195209160311</t>
  </si>
  <si>
    <t>毕广爱</t>
  </si>
  <si>
    <t>6217567000016230954</t>
  </si>
  <si>
    <t>440202196001250021</t>
  </si>
  <si>
    <t>张妙珍</t>
  </si>
  <si>
    <t>6217567000020824172</t>
  </si>
  <si>
    <t>440202195711150645</t>
  </si>
  <si>
    <t>巫次金</t>
  </si>
  <si>
    <t>6217567000056221038</t>
  </si>
  <si>
    <t>44020219571201002X</t>
  </si>
  <si>
    <t>温冬秀</t>
  </si>
  <si>
    <t>6217567000020877824</t>
  </si>
  <si>
    <t>440202195712080343</t>
  </si>
  <si>
    <t>梁慧明</t>
  </si>
  <si>
    <t>6217567000021296131</t>
  </si>
  <si>
    <t>440204195711193621</t>
  </si>
  <si>
    <t>冯雅丽</t>
  </si>
  <si>
    <t>6217567000020277082</t>
  </si>
  <si>
    <t>440202195711010626</t>
  </si>
  <si>
    <t>黄平</t>
  </si>
  <si>
    <t>6217567000095488903</t>
  </si>
  <si>
    <t>440202196210050640</t>
  </si>
  <si>
    <t>侯永强</t>
  </si>
  <si>
    <t>6217567000021337422</t>
  </si>
  <si>
    <t>440202195212240013</t>
  </si>
  <si>
    <t>邓有权</t>
  </si>
  <si>
    <t>6217567000012601976</t>
  </si>
  <si>
    <t>440202195212080638</t>
  </si>
  <si>
    <t>林韶阳</t>
  </si>
  <si>
    <t>6217567000027571636</t>
  </si>
  <si>
    <t>440202195710140621</t>
  </si>
  <si>
    <t>黄润连</t>
  </si>
  <si>
    <t>6217567000045863312</t>
  </si>
  <si>
    <t>440204195710153329</t>
  </si>
  <si>
    <t>黄嫦霞</t>
  </si>
  <si>
    <t>6217567000021949572</t>
  </si>
  <si>
    <t>440202195712110661</t>
  </si>
  <si>
    <t>吴小娟</t>
  </si>
  <si>
    <t>6217567000014764814</t>
  </si>
  <si>
    <t>440202196001020349</t>
  </si>
  <si>
    <t>骆丁娥</t>
  </si>
  <si>
    <t>6217567000021845176</t>
  </si>
  <si>
    <t>440202195712240327</t>
  </si>
  <si>
    <t>刘玉玲</t>
  </si>
  <si>
    <t>6217567000021948608</t>
  </si>
  <si>
    <t>440202195712060027</t>
  </si>
  <si>
    <t>李韶兰</t>
  </si>
  <si>
    <t>6217567000136785390</t>
  </si>
  <si>
    <t>440202195711250021</t>
  </si>
  <si>
    <t>任桂英</t>
  </si>
  <si>
    <t>6217567000021390918</t>
  </si>
  <si>
    <t>44020219580105004X</t>
  </si>
  <si>
    <t>莫有德</t>
  </si>
  <si>
    <t>6217567000043871614</t>
  </si>
  <si>
    <t>440203195211122150</t>
  </si>
  <si>
    <t>何文生</t>
  </si>
  <si>
    <t>6217567000021919955</t>
  </si>
  <si>
    <t>440203195603122117</t>
  </si>
  <si>
    <t>张美珍</t>
  </si>
  <si>
    <t>6217567000021994214</t>
  </si>
  <si>
    <t>440202195803120347</t>
  </si>
  <si>
    <t>郑桂芳</t>
  </si>
  <si>
    <t>6217567000044126109</t>
  </si>
  <si>
    <t>440202195606070627</t>
  </si>
  <si>
    <t>刘秀琼</t>
  </si>
  <si>
    <t>6217567000020877006</t>
  </si>
  <si>
    <t>440202195801250025</t>
  </si>
  <si>
    <t>郭巨明</t>
  </si>
  <si>
    <t>6217567000016286600</t>
  </si>
  <si>
    <t>440203194801051810</t>
  </si>
  <si>
    <t>卢树华</t>
  </si>
  <si>
    <t>6217567000021906606</t>
  </si>
  <si>
    <t>44020219530101005X</t>
  </si>
  <si>
    <t>胡秋兰</t>
  </si>
  <si>
    <t>6217567000021291595</t>
  </si>
  <si>
    <t>440202196110230927</t>
  </si>
  <si>
    <t>陈桂芝</t>
  </si>
  <si>
    <t>6217567000087509633</t>
  </si>
  <si>
    <t>440202196107010042</t>
  </si>
  <si>
    <t>封永强</t>
  </si>
  <si>
    <t>6217567000125764141</t>
  </si>
  <si>
    <t>440202195301060612</t>
  </si>
  <si>
    <t>黎学宁</t>
  </si>
  <si>
    <t>6217567000044126166</t>
  </si>
  <si>
    <t>440202196309190651</t>
  </si>
  <si>
    <t>邓志明</t>
  </si>
  <si>
    <t>6217567000021437123</t>
  </si>
  <si>
    <t>440202195611210612</t>
  </si>
  <si>
    <t>孙贵英</t>
  </si>
  <si>
    <t>6217567000021389928</t>
  </si>
  <si>
    <t>440203195712311523</t>
  </si>
  <si>
    <t>王少英</t>
  </si>
  <si>
    <t>6217567000021908081</t>
  </si>
  <si>
    <t>440204195803073029</t>
  </si>
  <si>
    <t>刘六妹</t>
  </si>
  <si>
    <t>6217567000031137622</t>
  </si>
  <si>
    <t>440204195806303360</t>
  </si>
  <si>
    <t>伍策权</t>
  </si>
  <si>
    <t>6217567000027571842</t>
  </si>
  <si>
    <t>440202195304060618</t>
  </si>
  <si>
    <t>汪丽娟</t>
  </si>
  <si>
    <t>6217567000016285685</t>
  </si>
  <si>
    <t>44020319580212182X</t>
  </si>
  <si>
    <t>包红英</t>
  </si>
  <si>
    <t>6217567000031260481</t>
  </si>
  <si>
    <t>440221196307201627</t>
  </si>
  <si>
    <t>万永红</t>
  </si>
  <si>
    <t>6217567000016231762</t>
  </si>
  <si>
    <t>440202196707160626</t>
  </si>
  <si>
    <t>李智生</t>
  </si>
  <si>
    <t>6217567000015861163</t>
  </si>
  <si>
    <t>440203195304282110</t>
  </si>
  <si>
    <t>李健</t>
  </si>
  <si>
    <t>6217567000128615449</t>
  </si>
  <si>
    <t>440202195305290319</t>
  </si>
  <si>
    <t>钟伍妹</t>
  </si>
  <si>
    <t>6217567000080430969</t>
  </si>
  <si>
    <t>440202195806160328</t>
  </si>
  <si>
    <t>陶朝晖</t>
  </si>
  <si>
    <t>6217567000041210955</t>
  </si>
  <si>
    <t>44020219500913061X</t>
  </si>
  <si>
    <t>李石珠</t>
  </si>
  <si>
    <t>6217567000016264615</t>
  </si>
  <si>
    <t>440202195306180015</t>
  </si>
  <si>
    <t>郭小云</t>
  </si>
  <si>
    <t>6217567000078364485</t>
  </si>
  <si>
    <t>440203196404011523</t>
  </si>
  <si>
    <t>盘汉光</t>
  </si>
  <si>
    <t>6217567000021390090</t>
  </si>
  <si>
    <t>440202195202130013</t>
  </si>
  <si>
    <t>李粤英</t>
  </si>
  <si>
    <t>6217567000027602290</t>
  </si>
  <si>
    <t>440202195804270021</t>
  </si>
  <si>
    <t>江雪峰</t>
  </si>
  <si>
    <t>6217567000021993240</t>
  </si>
  <si>
    <t>440202195804090047</t>
  </si>
  <si>
    <t>王伟强</t>
  </si>
  <si>
    <t>6217567000022002991</t>
  </si>
  <si>
    <t>440202195302270013</t>
  </si>
  <si>
    <t>陈红</t>
  </si>
  <si>
    <t>6217567000073808486</t>
  </si>
  <si>
    <t>440202195804020321</t>
  </si>
  <si>
    <t>杨坤毅</t>
  </si>
  <si>
    <t>6217567000020823836</t>
  </si>
  <si>
    <t>440202195412260318</t>
  </si>
  <si>
    <t>蔡瑶仙</t>
  </si>
  <si>
    <t>6217567000015815433</t>
  </si>
  <si>
    <t>440202196211290021</t>
  </si>
  <si>
    <t>杨秀娟</t>
  </si>
  <si>
    <t>6217567000056221863</t>
  </si>
  <si>
    <t>440203195807152721</t>
  </si>
  <si>
    <t>陆秋和</t>
  </si>
  <si>
    <t>6217567000020826995</t>
  </si>
  <si>
    <t>440202195810200628</t>
  </si>
  <si>
    <t>冯文辉</t>
  </si>
  <si>
    <t>6217567000137031059</t>
  </si>
  <si>
    <t>440202195810220610</t>
  </si>
  <si>
    <t>孔志美</t>
  </si>
  <si>
    <t>6217567000021394142</t>
  </si>
  <si>
    <t>440202196704220320</t>
  </si>
  <si>
    <t>蒋志刚</t>
  </si>
  <si>
    <t>6217567000065169160</t>
  </si>
  <si>
    <t>440202195307080032</t>
  </si>
  <si>
    <t>陈诗惠</t>
  </si>
  <si>
    <t>6217567000137458518</t>
  </si>
  <si>
    <t>51292519640206760X</t>
  </si>
  <si>
    <t>杨锦娣</t>
  </si>
  <si>
    <t>6217567000107590282</t>
  </si>
  <si>
    <t>440202196807220024</t>
  </si>
  <si>
    <t>甘忠祥</t>
  </si>
  <si>
    <t>6217567000021395479</t>
  </si>
  <si>
    <t>440202195306060611</t>
  </si>
  <si>
    <t>何世玲</t>
  </si>
  <si>
    <t>6217567000021340277</t>
  </si>
  <si>
    <t>440202195403160024</t>
  </si>
  <si>
    <t>谢宜壮</t>
  </si>
  <si>
    <t>6217567000144418208</t>
  </si>
  <si>
    <t>440202195307100013</t>
  </si>
  <si>
    <t>司徒建</t>
  </si>
  <si>
    <t>6217567000016235086</t>
  </si>
  <si>
    <t>440203195306272135</t>
  </si>
  <si>
    <t>刘小清</t>
  </si>
  <si>
    <t>6217567000125762657</t>
  </si>
  <si>
    <t>440202195805050020</t>
  </si>
  <si>
    <t>彭碧玉</t>
  </si>
  <si>
    <t>6217567000014862576</t>
  </si>
  <si>
    <t>44020219580707064X</t>
  </si>
  <si>
    <t>陈素云</t>
  </si>
  <si>
    <t>6217567000021303937</t>
  </si>
  <si>
    <t>440202195712130021</t>
  </si>
  <si>
    <t>黄艳芳</t>
  </si>
  <si>
    <t>6217567000020827803</t>
  </si>
  <si>
    <t>44020419620124362X</t>
  </si>
  <si>
    <t>陈惠莲</t>
  </si>
  <si>
    <t>6217567000022012628</t>
  </si>
  <si>
    <t>440202196408220326</t>
  </si>
  <si>
    <t>林美兰</t>
  </si>
  <si>
    <t>6217567000078246401</t>
  </si>
  <si>
    <t>440202195810010621</t>
  </si>
  <si>
    <t>李倩霞</t>
  </si>
  <si>
    <t>6217567000021286520</t>
  </si>
  <si>
    <t>440225196311011346</t>
  </si>
  <si>
    <t>傅清娥</t>
  </si>
  <si>
    <t>6217567000030835838</t>
  </si>
  <si>
    <t>440202196303310624</t>
  </si>
  <si>
    <t>辛志梅</t>
  </si>
  <si>
    <t>6217567000021993034</t>
  </si>
  <si>
    <t>44020219580917002X</t>
  </si>
  <si>
    <t>邓韶建</t>
  </si>
  <si>
    <t>6217567000021996367</t>
  </si>
  <si>
    <t>440202195809280026</t>
  </si>
  <si>
    <t>巫国强</t>
  </si>
  <si>
    <t>6217567000022051493</t>
  </si>
  <si>
    <t>440204195503093036</t>
  </si>
  <si>
    <t>范仰韶</t>
  </si>
  <si>
    <t>6217562000034372106</t>
  </si>
  <si>
    <t>440202195202180336</t>
  </si>
  <si>
    <t>侯小娥</t>
  </si>
  <si>
    <t>6217567000015813784</t>
  </si>
  <si>
    <t>440202195809140322</t>
  </si>
  <si>
    <t>陈立华</t>
  </si>
  <si>
    <t>6217567000016241076</t>
  </si>
  <si>
    <t>44020219531013031X</t>
  </si>
  <si>
    <t>曾胜醒</t>
  </si>
  <si>
    <t>6217567000020878095</t>
  </si>
  <si>
    <t>440202195307110318</t>
  </si>
  <si>
    <t>陈志坚</t>
  </si>
  <si>
    <t>6217567000044126117</t>
  </si>
  <si>
    <t>44020219580814062X</t>
  </si>
  <si>
    <t>李伯洲</t>
  </si>
  <si>
    <t>6217567000041282491</t>
  </si>
  <si>
    <t>44020219621104033X</t>
  </si>
  <si>
    <t>李慧敏</t>
  </si>
  <si>
    <t>6217567000015858037</t>
  </si>
  <si>
    <t>440203195901231522</t>
  </si>
  <si>
    <t>温苟金</t>
  </si>
  <si>
    <t>6217567000021912778</t>
  </si>
  <si>
    <t>440202195401060310</t>
  </si>
  <si>
    <t>骆罗生</t>
  </si>
  <si>
    <t>6217567000022046220</t>
  </si>
  <si>
    <t>440203195312262136</t>
  </si>
  <si>
    <t>钟琴</t>
  </si>
  <si>
    <t>6217567000022052160</t>
  </si>
  <si>
    <t>440202195809210028</t>
  </si>
  <si>
    <t>苏雄</t>
  </si>
  <si>
    <t>6217567000016204132</t>
  </si>
  <si>
    <t>440202195110090659</t>
  </si>
  <si>
    <t>罗金莲</t>
  </si>
  <si>
    <t>6217567000043881597</t>
  </si>
  <si>
    <t>440202195812210627</t>
  </si>
  <si>
    <t>罗炳权</t>
  </si>
  <si>
    <t>6217567000078363990</t>
  </si>
  <si>
    <t>440202195312250614</t>
  </si>
  <si>
    <t>邱雪莲</t>
  </si>
  <si>
    <t>6217567000021291454</t>
  </si>
  <si>
    <t>440204196701143326</t>
  </si>
  <si>
    <t>胡惠玲</t>
  </si>
  <si>
    <t>6217567000022335169</t>
  </si>
  <si>
    <t>440202195811200320</t>
  </si>
  <si>
    <t>凃志良</t>
  </si>
  <si>
    <t>6217567000028146214</t>
  </si>
  <si>
    <t>440224195310260032</t>
  </si>
  <si>
    <t>谢俊辉</t>
  </si>
  <si>
    <t>6217567000087509625</t>
  </si>
  <si>
    <t>440202195908160038</t>
  </si>
  <si>
    <t>汤清华</t>
  </si>
  <si>
    <t>6217567000073047242</t>
  </si>
  <si>
    <t>440202195802150042</t>
  </si>
  <si>
    <t>曹建华</t>
  </si>
  <si>
    <t>6217567000021396659</t>
  </si>
  <si>
    <t>44020219531230001X</t>
  </si>
  <si>
    <t>蔡艺</t>
  </si>
  <si>
    <t>6217567000056339590</t>
  </si>
  <si>
    <t>440202196404200926</t>
  </si>
  <si>
    <t>白润美</t>
  </si>
  <si>
    <t>6217567000021937163</t>
  </si>
  <si>
    <t>440202195811040646</t>
  </si>
  <si>
    <t>黄伟雄</t>
  </si>
  <si>
    <t>6217567000021880835</t>
  </si>
  <si>
    <t>440203195312071532</t>
  </si>
  <si>
    <t>陈耀其</t>
  </si>
  <si>
    <t>6217567000099405945</t>
  </si>
  <si>
    <t>440202195812180675</t>
  </si>
  <si>
    <t>梁庆乾</t>
  </si>
  <si>
    <t>6217567000022363930</t>
  </si>
  <si>
    <t>440202195311190613</t>
  </si>
  <si>
    <t>白韶新</t>
  </si>
  <si>
    <t>6217567000016258864</t>
  </si>
  <si>
    <t>440202195312240678</t>
  </si>
  <si>
    <t>周建雄</t>
  </si>
  <si>
    <t>6217567000118607646</t>
  </si>
  <si>
    <t>44020219591020065X</t>
  </si>
  <si>
    <t>陈士延</t>
  </si>
  <si>
    <t>6217567000021906796</t>
  </si>
  <si>
    <t>440203195904011824</t>
  </si>
  <si>
    <t>卢丽霞</t>
  </si>
  <si>
    <t>6217567000014741556</t>
  </si>
  <si>
    <t>440202196302210322</t>
  </si>
  <si>
    <t>侯惠芳</t>
  </si>
  <si>
    <t>6217567000016270430</t>
  </si>
  <si>
    <t>440203196209281528</t>
  </si>
  <si>
    <t>王恺晶</t>
  </si>
  <si>
    <t>6217567000012870035</t>
  </si>
  <si>
    <t>440202195904130325</t>
  </si>
  <si>
    <t>谢洁晶</t>
  </si>
  <si>
    <t>6217567000127571320</t>
  </si>
  <si>
    <t>440202195810290029</t>
  </si>
  <si>
    <t>徐映辉</t>
  </si>
  <si>
    <t>6217567000021277339</t>
  </si>
  <si>
    <t>440202195606010341</t>
  </si>
  <si>
    <t>陈贵娥</t>
  </si>
  <si>
    <t>6217567000016241290</t>
  </si>
  <si>
    <t>440221195901121625</t>
  </si>
  <si>
    <t>李汉传</t>
  </si>
  <si>
    <t>6217567000083485291</t>
  </si>
  <si>
    <t>44020219540923061X</t>
  </si>
  <si>
    <t>钟辉贤</t>
  </si>
  <si>
    <t>6217567000134962785</t>
  </si>
  <si>
    <t>362130196212290316</t>
  </si>
  <si>
    <t>罗永成</t>
  </si>
  <si>
    <t>6217567000021287023</t>
  </si>
  <si>
    <t>440202195806030611</t>
  </si>
  <si>
    <t>陈先为</t>
  </si>
  <si>
    <t>6217567000027602316</t>
  </si>
  <si>
    <t>440202195402210018</t>
  </si>
  <si>
    <t>曹玉莲</t>
  </si>
  <si>
    <t>6217567000134584589</t>
  </si>
  <si>
    <t>440224195711260025</t>
  </si>
  <si>
    <t>何丽玲</t>
  </si>
  <si>
    <t>6217567000014742083</t>
  </si>
  <si>
    <t>440202195902150322</t>
  </si>
  <si>
    <t>骆志伟</t>
  </si>
  <si>
    <t>6217567000021890552</t>
  </si>
  <si>
    <t>440202196105240610</t>
  </si>
  <si>
    <t>吴国强</t>
  </si>
  <si>
    <t>6217567000015812323</t>
  </si>
  <si>
    <t>440203195406101819</t>
  </si>
  <si>
    <t>陈伟</t>
  </si>
  <si>
    <t>6217567000016241571</t>
  </si>
  <si>
    <t>440202195903130024</t>
  </si>
  <si>
    <t>梁艳华</t>
  </si>
  <si>
    <t>6217567000045864336</t>
  </si>
  <si>
    <t>440203195912011824</t>
  </si>
  <si>
    <t>朱丽容</t>
  </si>
  <si>
    <t>6217567000073769274</t>
  </si>
  <si>
    <t>440202195512260323</t>
  </si>
  <si>
    <t>刘国帆</t>
  </si>
  <si>
    <t>6217567000016264003</t>
  </si>
  <si>
    <t>440202195402120610</t>
  </si>
  <si>
    <t>杨安娜</t>
  </si>
  <si>
    <t>6217567000014860380</t>
  </si>
  <si>
    <t>440203195809171846</t>
  </si>
  <si>
    <t>梁新娇</t>
  </si>
  <si>
    <t>6217567000142129427</t>
  </si>
  <si>
    <t>440202195904060021</t>
  </si>
  <si>
    <t>梁汉琼</t>
  </si>
  <si>
    <t>6217567000021276810</t>
  </si>
  <si>
    <t>440204195904123320</t>
  </si>
  <si>
    <t>陈韶兴</t>
  </si>
  <si>
    <t>6217567000044126083</t>
  </si>
  <si>
    <t>440202195404240616</t>
  </si>
  <si>
    <t>沈小连</t>
  </si>
  <si>
    <t>6217567000021300586</t>
  </si>
  <si>
    <t>440204195711093022</t>
  </si>
  <si>
    <t>朱韶光</t>
  </si>
  <si>
    <t>6217567000015817447</t>
  </si>
  <si>
    <t>440202195402240313</t>
  </si>
  <si>
    <t>张醒静</t>
  </si>
  <si>
    <t>6217567000016258443</t>
  </si>
  <si>
    <t>440221196603050026</t>
  </si>
  <si>
    <t>钟兰红</t>
  </si>
  <si>
    <t>6217567000016266131</t>
  </si>
  <si>
    <t>440221195901171622</t>
  </si>
  <si>
    <t>党素芳</t>
  </si>
  <si>
    <t>6217567000125777176</t>
  </si>
  <si>
    <t>440232196412110021</t>
  </si>
  <si>
    <t>黄美云</t>
  </si>
  <si>
    <t>6217567000020818547</t>
  </si>
  <si>
    <t>440203195810111824</t>
  </si>
  <si>
    <t>洪莲娣</t>
  </si>
  <si>
    <t>6217567000022046089</t>
  </si>
  <si>
    <t>440204195806033022</t>
  </si>
  <si>
    <t>6217567000021846596</t>
  </si>
  <si>
    <t>440232196510110025</t>
  </si>
  <si>
    <t>唐瑞秀</t>
  </si>
  <si>
    <t>6217567000021303895</t>
  </si>
  <si>
    <t>440202195903120627</t>
  </si>
  <si>
    <t>党建华</t>
  </si>
  <si>
    <t>6217567000084148203</t>
  </si>
  <si>
    <t>440202195711120665</t>
  </si>
  <si>
    <t>莫瑞英</t>
  </si>
  <si>
    <t>6217567000015736076</t>
  </si>
  <si>
    <t>440224196812140027</t>
  </si>
  <si>
    <t>彭秀玲</t>
  </si>
  <si>
    <t>6217567000021987812</t>
  </si>
  <si>
    <t>440202195903310324</t>
  </si>
  <si>
    <t>李和英</t>
  </si>
  <si>
    <t>6217567000125773761</t>
  </si>
  <si>
    <t>440202195603050620</t>
  </si>
  <si>
    <t>华文艳</t>
  </si>
  <si>
    <t>6217567000022051238</t>
  </si>
  <si>
    <t>440202196810240624</t>
  </si>
  <si>
    <t>周有庆</t>
  </si>
  <si>
    <t>6217567000021299564</t>
  </si>
  <si>
    <t>440202195404130011</t>
  </si>
  <si>
    <t>黄如青</t>
  </si>
  <si>
    <t>6217567000016217852</t>
  </si>
  <si>
    <t>440229195405050013</t>
  </si>
  <si>
    <t>邓祖强</t>
  </si>
  <si>
    <t>6217567000021296099</t>
  </si>
  <si>
    <t>440202195406070331</t>
  </si>
  <si>
    <t>黄穗宝</t>
  </si>
  <si>
    <t>6217567000021906028</t>
  </si>
  <si>
    <t>440203196110161526</t>
  </si>
  <si>
    <t>陈玉英</t>
  </si>
  <si>
    <t>6217567000027619492</t>
  </si>
  <si>
    <t>440202195812300921</t>
  </si>
  <si>
    <t>6217567000125768217</t>
  </si>
  <si>
    <t>440202195311250639</t>
  </si>
  <si>
    <t>伍玉兰</t>
  </si>
  <si>
    <t>6217567000015817439</t>
  </si>
  <si>
    <t>440202195907060342</t>
  </si>
  <si>
    <t>欧志坚</t>
  </si>
  <si>
    <t>6217567000040493040</t>
  </si>
  <si>
    <t>440202195904170618</t>
  </si>
  <si>
    <t>李建华</t>
  </si>
  <si>
    <t>6217567000022046170</t>
  </si>
  <si>
    <t>440203195406092115</t>
  </si>
  <si>
    <t>陈美容</t>
  </si>
  <si>
    <t>6217567000021300073</t>
  </si>
  <si>
    <t>440202195901210645</t>
  </si>
  <si>
    <t>罗燕群</t>
  </si>
  <si>
    <t>6217567000016223611</t>
  </si>
  <si>
    <t>440202195907110629</t>
  </si>
  <si>
    <t>张伟泉</t>
  </si>
  <si>
    <t>6217567000021287643</t>
  </si>
  <si>
    <t>440202195404200315</t>
  </si>
  <si>
    <t>谭惠娟</t>
  </si>
  <si>
    <t>6217567000087519095</t>
  </si>
  <si>
    <t>44020219590430062X</t>
  </si>
  <si>
    <t>廖泽均</t>
  </si>
  <si>
    <t>6217567000121027113</t>
  </si>
  <si>
    <t>440202195101210014</t>
  </si>
  <si>
    <t>邓来娣</t>
  </si>
  <si>
    <t>6217567000020382866</t>
  </si>
  <si>
    <t>440202195910130049</t>
  </si>
  <si>
    <t>李瑞卿</t>
  </si>
  <si>
    <t>6217567000118165819</t>
  </si>
  <si>
    <t>440202195708090629</t>
  </si>
  <si>
    <t>吴淇勇</t>
  </si>
  <si>
    <t>6217567000021984280</t>
  </si>
  <si>
    <t>440202195102200619</t>
  </si>
  <si>
    <t>陈镇峰</t>
  </si>
  <si>
    <t>6217567000078270757</t>
  </si>
  <si>
    <t>440202196301070612</t>
  </si>
  <si>
    <t>钟志华</t>
  </si>
  <si>
    <t>6217567000144526281</t>
  </si>
  <si>
    <t>440203195407252117</t>
  </si>
  <si>
    <t>陈淑英</t>
  </si>
  <si>
    <t>6217567000100241156</t>
  </si>
  <si>
    <t>44020319590729214X</t>
  </si>
  <si>
    <t>周汉英</t>
  </si>
  <si>
    <t>6217567000011773818</t>
  </si>
  <si>
    <t>440203196807181842</t>
  </si>
  <si>
    <t>何细泉</t>
  </si>
  <si>
    <t>6217567000021284715</t>
  </si>
  <si>
    <t>440202194904220617</t>
  </si>
  <si>
    <t>林红</t>
  </si>
  <si>
    <t>6217567000106864498</t>
  </si>
  <si>
    <t>440202195908300029</t>
  </si>
  <si>
    <t>陈文庆</t>
  </si>
  <si>
    <t>6217567000012668025</t>
  </si>
  <si>
    <t>440203195408112116</t>
  </si>
  <si>
    <t>李少琼</t>
  </si>
  <si>
    <t>6217567000040194374</t>
  </si>
  <si>
    <t>440204195903293926</t>
  </si>
  <si>
    <t>江尚玉</t>
  </si>
  <si>
    <t>6217567000098754533</t>
  </si>
  <si>
    <t>44020319601227181X</t>
  </si>
  <si>
    <t>郑桂凤</t>
  </si>
  <si>
    <t>6217567000111807326</t>
  </si>
  <si>
    <t>440203196806272427</t>
  </si>
  <si>
    <t>裘春梅</t>
  </si>
  <si>
    <t>6217567000021520290</t>
  </si>
  <si>
    <t>440202196104240643</t>
  </si>
  <si>
    <t>陆和静</t>
  </si>
  <si>
    <t>6217567000020824636</t>
  </si>
  <si>
    <t>440202196706200649</t>
  </si>
  <si>
    <t>赖风珍</t>
  </si>
  <si>
    <t>6217567000125763184</t>
  </si>
  <si>
    <t>440202195908070622</t>
  </si>
  <si>
    <t>吴翠莲</t>
  </si>
  <si>
    <t>6217567000144901211</t>
  </si>
  <si>
    <t>440202195908150323</t>
  </si>
  <si>
    <t>丘丽梅</t>
  </si>
  <si>
    <t>6217567000048958036</t>
  </si>
  <si>
    <t>440202195908300627</t>
  </si>
  <si>
    <t>梁国华</t>
  </si>
  <si>
    <t>6217567000015813644</t>
  </si>
  <si>
    <t>440202195407270618</t>
  </si>
  <si>
    <t>邹洪钧</t>
  </si>
  <si>
    <t>6217567000027581650</t>
  </si>
  <si>
    <t>440202195406300619</t>
  </si>
  <si>
    <t>李丽霞</t>
  </si>
  <si>
    <t>6217567000050595361</t>
  </si>
  <si>
    <t>440204195910153649</t>
  </si>
  <si>
    <t>梁卫萍</t>
  </si>
  <si>
    <t>6217567000016204702</t>
  </si>
  <si>
    <t>440202195910120625</t>
  </si>
  <si>
    <t>邹妙勤</t>
  </si>
  <si>
    <t>6217567000048966575</t>
  </si>
  <si>
    <t>441821195909040049</t>
  </si>
  <si>
    <t>王梅珍</t>
  </si>
  <si>
    <t>6217567000021992069</t>
  </si>
  <si>
    <t>440203195910202125</t>
  </si>
  <si>
    <t>陈文钦</t>
  </si>
  <si>
    <t>6217567000021895189</t>
  </si>
  <si>
    <t>440204195006023619</t>
  </si>
  <si>
    <t>戚绍华</t>
  </si>
  <si>
    <t>6217567000088984629</t>
  </si>
  <si>
    <t>440202195409240615</t>
  </si>
  <si>
    <t>吴显飞</t>
  </si>
  <si>
    <t>6217567000088471338</t>
  </si>
  <si>
    <t>440202195410260613</t>
  </si>
  <si>
    <t>罗志成</t>
  </si>
  <si>
    <t>6217567000040397126</t>
  </si>
  <si>
    <t>440203195408041813</t>
  </si>
  <si>
    <t>何志成</t>
  </si>
  <si>
    <t>6217567000123827544</t>
  </si>
  <si>
    <t>440202195412280618</t>
  </si>
  <si>
    <t>吴建英</t>
  </si>
  <si>
    <t>6217567000021889489</t>
  </si>
  <si>
    <t>440203195911071526</t>
  </si>
  <si>
    <t>胡新</t>
  </si>
  <si>
    <t>6217567000021883615</t>
  </si>
  <si>
    <t>440202195412060017</t>
  </si>
  <si>
    <t>白云志</t>
  </si>
  <si>
    <t>6217567000021392732</t>
  </si>
  <si>
    <t>440202195401010014</t>
  </si>
  <si>
    <t>傅丽结</t>
  </si>
  <si>
    <t>6217567000016279332</t>
  </si>
  <si>
    <t>440202196207080048</t>
  </si>
  <si>
    <t>林国强</t>
  </si>
  <si>
    <t>6217567000043595775</t>
  </si>
  <si>
    <t>440204195612243611</t>
  </si>
  <si>
    <t>钟玲</t>
  </si>
  <si>
    <t>6217567000021395792</t>
  </si>
  <si>
    <t>440204195407253044</t>
  </si>
  <si>
    <t>陈德光</t>
  </si>
  <si>
    <t>6217567000022004187</t>
  </si>
  <si>
    <t>440202195410110017</t>
  </si>
  <si>
    <t>李远英</t>
  </si>
  <si>
    <t>6217567000023498669</t>
  </si>
  <si>
    <t>440202196210220021</t>
  </si>
  <si>
    <t>岑群好</t>
  </si>
  <si>
    <t>6217567000020821541</t>
  </si>
  <si>
    <t>440202196207120329</t>
  </si>
  <si>
    <t>庞辉</t>
  </si>
  <si>
    <t>6217567000021936389</t>
  </si>
  <si>
    <t>440202196208290717</t>
  </si>
  <si>
    <t>岑丽勤</t>
  </si>
  <si>
    <t>6217567000017578088</t>
  </si>
  <si>
    <t>440202195410010323</t>
  </si>
  <si>
    <t>林荣</t>
  </si>
  <si>
    <t>6217567000017577429</t>
  </si>
  <si>
    <t>44020219540913031X</t>
  </si>
  <si>
    <t>万春桃</t>
  </si>
  <si>
    <t>6217567000020722111</t>
  </si>
  <si>
    <t>44023219591118002X</t>
  </si>
  <si>
    <t>黄宝华</t>
  </si>
  <si>
    <t>6217567000022052582</t>
  </si>
  <si>
    <t>440227196004104529</t>
  </si>
  <si>
    <t>庾锐坤</t>
  </si>
  <si>
    <t>6217567000022052186</t>
  </si>
  <si>
    <t>440204195409113352</t>
  </si>
  <si>
    <t>邝东明</t>
  </si>
  <si>
    <t>6217567000021295463</t>
  </si>
  <si>
    <t>440203195409101830</t>
  </si>
  <si>
    <t>刘玉梅</t>
  </si>
  <si>
    <t>6217567000118607158</t>
  </si>
  <si>
    <t>440221195710100020</t>
  </si>
  <si>
    <t>张振华</t>
  </si>
  <si>
    <t>6217567000020824917</t>
  </si>
  <si>
    <t>440202195410180613</t>
  </si>
  <si>
    <t>6217567000049975153</t>
  </si>
  <si>
    <t>440228195907158327</t>
  </si>
  <si>
    <t>施鑑全</t>
  </si>
  <si>
    <t>6217567000132520932</t>
  </si>
  <si>
    <t>440202195411080315</t>
  </si>
  <si>
    <t>黄白云</t>
  </si>
  <si>
    <t>6217567000021303192</t>
  </si>
  <si>
    <t>440202195604140310</t>
  </si>
  <si>
    <t>骆斯</t>
  </si>
  <si>
    <t>6217567000015816258</t>
  </si>
  <si>
    <t>440202196606210022</t>
  </si>
  <si>
    <t>利宝民</t>
  </si>
  <si>
    <t>6217567000078753505</t>
  </si>
  <si>
    <t>440203195412051838</t>
  </si>
  <si>
    <t>潘启秋</t>
  </si>
  <si>
    <t>6217567000016229444</t>
  </si>
  <si>
    <t>44020219560826031X</t>
  </si>
  <si>
    <t>黄顺好</t>
  </si>
  <si>
    <t>6217567000020957667</t>
  </si>
  <si>
    <t>440202196003020326</t>
  </si>
  <si>
    <t>黄燕萍</t>
  </si>
  <si>
    <t>6217567000022402720</t>
  </si>
  <si>
    <t>440204196001313320</t>
  </si>
  <si>
    <t>朱水林</t>
  </si>
  <si>
    <t>6217567000021390520</t>
  </si>
  <si>
    <t>440203195503201811</t>
  </si>
  <si>
    <t>古润生</t>
  </si>
  <si>
    <t>6217567000021988356</t>
  </si>
  <si>
    <t>440202195501100017</t>
  </si>
  <si>
    <t>黄丽玲</t>
  </si>
  <si>
    <t>6217567000022364805</t>
  </si>
  <si>
    <t>440203196004051841</t>
  </si>
  <si>
    <t>莫永真</t>
  </si>
  <si>
    <t>6217567000014763188</t>
  </si>
  <si>
    <t>440204195803183623</t>
  </si>
  <si>
    <t>刘庆聪</t>
  </si>
  <si>
    <t>6217567000020820568</t>
  </si>
  <si>
    <t>440203195409172110</t>
  </si>
  <si>
    <t>姬美妍</t>
  </si>
  <si>
    <t>6217567000020819545</t>
  </si>
  <si>
    <t>440202196004040628</t>
  </si>
  <si>
    <t>黄志梅</t>
  </si>
  <si>
    <t>6217567000021993083</t>
  </si>
  <si>
    <t>440202196702280645</t>
  </si>
  <si>
    <t>黄彬河</t>
  </si>
  <si>
    <t>6217567000049967143</t>
  </si>
  <si>
    <t>440202195411050618</t>
  </si>
  <si>
    <t>黄杰华</t>
  </si>
  <si>
    <t>6217567000022051972</t>
  </si>
  <si>
    <t>440203196002162126</t>
  </si>
  <si>
    <t>张瑞清</t>
  </si>
  <si>
    <t>6217567000021338263</t>
  </si>
  <si>
    <t>440202195604130315</t>
  </si>
  <si>
    <t>刘为钢</t>
  </si>
  <si>
    <t>6217567000021390660</t>
  </si>
  <si>
    <t>440202195905110019</t>
  </si>
  <si>
    <t>崔锡全</t>
  </si>
  <si>
    <t>6217567000022052525</t>
  </si>
  <si>
    <t>440202195501230612</t>
  </si>
  <si>
    <t>陈文英</t>
  </si>
  <si>
    <t>6217567000020825831</t>
  </si>
  <si>
    <t>440202196006250039</t>
  </si>
  <si>
    <t>徐向阳</t>
  </si>
  <si>
    <t>6217567000079735709</t>
  </si>
  <si>
    <t>44020219600309064X</t>
  </si>
  <si>
    <t>6217567000104915516</t>
  </si>
  <si>
    <t>440202195201010634</t>
  </si>
  <si>
    <t>何丽芳</t>
  </si>
  <si>
    <t>6217567000011751525</t>
  </si>
  <si>
    <t>440202196002230620</t>
  </si>
  <si>
    <t>杜善珍</t>
  </si>
  <si>
    <t>6217567000020827738</t>
  </si>
  <si>
    <t>440202196002220625</t>
  </si>
  <si>
    <t>汤定芳</t>
  </si>
  <si>
    <t>6217567000044126133</t>
  </si>
  <si>
    <t>440202196003280021</t>
  </si>
  <si>
    <t>邹桂珍</t>
  </si>
  <si>
    <t>6217567000021913594</t>
  </si>
  <si>
    <t>440221196306266218</t>
  </si>
  <si>
    <t>李美琼</t>
  </si>
  <si>
    <t>6217567000027619187</t>
  </si>
  <si>
    <t>440202196210210640</t>
  </si>
  <si>
    <t>王军</t>
  </si>
  <si>
    <t>6217567000130834194</t>
  </si>
  <si>
    <t>440202195505170055</t>
  </si>
  <si>
    <t>王强</t>
  </si>
  <si>
    <t>6217567000118408417</t>
  </si>
  <si>
    <t>440202195505170039</t>
  </si>
  <si>
    <t>骆亚清</t>
  </si>
  <si>
    <t>6217567000073854399</t>
  </si>
  <si>
    <t>44020319550616151X</t>
  </si>
  <si>
    <t>田红红</t>
  </si>
  <si>
    <t>6217567000031137663</t>
  </si>
  <si>
    <t>440202196001030029</t>
  </si>
  <si>
    <t>张秋英</t>
  </si>
  <si>
    <t>6217567000087516414</t>
  </si>
  <si>
    <t>440202196005040021</t>
  </si>
  <si>
    <t>余有莲</t>
  </si>
  <si>
    <t>6217567000021996565</t>
  </si>
  <si>
    <t>440202196007060026</t>
  </si>
  <si>
    <t>罗国平</t>
  </si>
  <si>
    <t>6217567000021391171</t>
  </si>
  <si>
    <t>440204196106073618</t>
  </si>
  <si>
    <t>李招娣</t>
  </si>
  <si>
    <t>6217567000021339436</t>
  </si>
  <si>
    <t>44023219650720002X</t>
  </si>
  <si>
    <t>龚乐曲</t>
  </si>
  <si>
    <t>6217567000021882435</t>
  </si>
  <si>
    <t>440202196303110622</t>
  </si>
  <si>
    <t>梁国明</t>
  </si>
  <si>
    <t>6217567000020819388</t>
  </si>
  <si>
    <t>440202195505070011</t>
  </si>
  <si>
    <t>王丽珍</t>
  </si>
  <si>
    <t>6217567000020277660</t>
  </si>
  <si>
    <t>440204196006013642</t>
  </si>
  <si>
    <t>罗振环</t>
  </si>
  <si>
    <t>6217567000048958242</t>
  </si>
  <si>
    <t>44020419550502363X</t>
  </si>
  <si>
    <t>李和功</t>
  </si>
  <si>
    <t>6217567000084116960</t>
  </si>
  <si>
    <t>440202195504290311</t>
  </si>
  <si>
    <t>肖秀红</t>
  </si>
  <si>
    <t>6217567000021307367</t>
  </si>
  <si>
    <t>440203196407261528</t>
  </si>
  <si>
    <t>陈玉群</t>
  </si>
  <si>
    <t>6217567000022028574</t>
  </si>
  <si>
    <t>440202195609220029</t>
  </si>
  <si>
    <t>何翠萍</t>
  </si>
  <si>
    <t>6217567000016277963</t>
  </si>
  <si>
    <t>440202196106060646</t>
  </si>
  <si>
    <t>梁绍洪</t>
  </si>
  <si>
    <t>6217567000022029077</t>
  </si>
  <si>
    <t>440202195003020639</t>
  </si>
  <si>
    <t>谭卫族</t>
  </si>
  <si>
    <t>6217567000089930290</t>
  </si>
  <si>
    <t>440226195501105759</t>
  </si>
  <si>
    <t>郑丽萍</t>
  </si>
  <si>
    <t>6217567000022051899</t>
  </si>
  <si>
    <t>440202196402120666</t>
  </si>
  <si>
    <t>林永历</t>
  </si>
  <si>
    <t>6217567000030836380</t>
  </si>
  <si>
    <t>440202195505280617</t>
  </si>
  <si>
    <t>陈振安</t>
  </si>
  <si>
    <t>6217567000084120566</t>
  </si>
  <si>
    <t>440204195810213616</t>
  </si>
  <si>
    <t>罗冠辉</t>
  </si>
  <si>
    <t>6217567000021296644</t>
  </si>
  <si>
    <t>440202195506100016</t>
  </si>
  <si>
    <t>郭迪龙</t>
  </si>
  <si>
    <t>6217567000021285944</t>
  </si>
  <si>
    <t>440202195507230314</t>
  </si>
  <si>
    <t>李赞英</t>
  </si>
  <si>
    <t>6217567000039167373</t>
  </si>
  <si>
    <t>440203196703302726</t>
  </si>
  <si>
    <t>邓韶生</t>
  </si>
  <si>
    <t>6217567000125758820</t>
  </si>
  <si>
    <t>440202195407030630</t>
  </si>
  <si>
    <t>江小萍</t>
  </si>
  <si>
    <t>6217567000016279134</t>
  </si>
  <si>
    <t>440203196008231524</t>
  </si>
  <si>
    <t>陈玉姬</t>
  </si>
  <si>
    <t>6217567000021287726</t>
  </si>
  <si>
    <t>440202195504020020</t>
  </si>
  <si>
    <t>何月玲</t>
  </si>
  <si>
    <t>6217567000021300123</t>
  </si>
  <si>
    <t>440202195607160026</t>
  </si>
  <si>
    <t>吕少娃</t>
  </si>
  <si>
    <t>6217567000137458294</t>
  </si>
  <si>
    <t>440203195912281824</t>
  </si>
  <si>
    <t>孔宪芬</t>
  </si>
  <si>
    <t>6217567000020828355</t>
  </si>
  <si>
    <t>440202196806210625</t>
  </si>
  <si>
    <t>刘家游</t>
  </si>
  <si>
    <t>6217567000124020297</t>
  </si>
  <si>
    <t>440202195508200010</t>
  </si>
  <si>
    <t>林燕娜</t>
  </si>
  <si>
    <t>6217567000022052350</t>
  </si>
  <si>
    <t>440202196009030023</t>
  </si>
  <si>
    <t>陈伟光</t>
  </si>
  <si>
    <t>6217567000039169650</t>
  </si>
  <si>
    <t>440202195712140617</t>
  </si>
  <si>
    <t>骆连妹</t>
  </si>
  <si>
    <t>6217567000083760446</t>
  </si>
  <si>
    <t>440225196305180426</t>
  </si>
  <si>
    <t>吴斌</t>
  </si>
  <si>
    <t>6217567000016244062</t>
  </si>
  <si>
    <t>440203195508081812</t>
  </si>
  <si>
    <t>孙华英</t>
  </si>
  <si>
    <t>6217567000022052368</t>
  </si>
  <si>
    <t>440225196105187922</t>
  </si>
  <si>
    <t>周细英</t>
  </si>
  <si>
    <t>6217567000021296479</t>
  </si>
  <si>
    <t>440202196008130022</t>
  </si>
  <si>
    <t>蒙剑青</t>
  </si>
  <si>
    <t>6217567000102657110</t>
  </si>
  <si>
    <t>440202195501270059</t>
  </si>
  <si>
    <t>谭湘平</t>
  </si>
  <si>
    <t>6217567000089966112</t>
  </si>
  <si>
    <t>432824196711260727</t>
  </si>
  <si>
    <t>陈细萍</t>
  </si>
  <si>
    <t>6217567000039205173</t>
  </si>
  <si>
    <t>440202196008170622</t>
  </si>
  <si>
    <t>林国荣</t>
  </si>
  <si>
    <t>6217567000021460901</t>
  </si>
  <si>
    <t>440204196002093649</t>
  </si>
  <si>
    <t>陈汉新</t>
  </si>
  <si>
    <t>6217567000045864302</t>
  </si>
  <si>
    <t>440203195505181834</t>
  </si>
  <si>
    <t>游志</t>
  </si>
  <si>
    <t>6217567000040493024</t>
  </si>
  <si>
    <t>440202195509060611</t>
  </si>
  <si>
    <t>廖玉莲</t>
  </si>
  <si>
    <t>6217567000020828173</t>
  </si>
  <si>
    <t>440202196009080645</t>
  </si>
  <si>
    <t>罗良燕</t>
  </si>
  <si>
    <t>6217567000039168736</t>
  </si>
  <si>
    <t>440202196609231224</t>
  </si>
  <si>
    <t>刘东玲</t>
  </si>
  <si>
    <t>6217567000016211988</t>
  </si>
  <si>
    <t>440202196111200623</t>
  </si>
  <si>
    <t>黄锦荣</t>
  </si>
  <si>
    <t>6217567000039225262</t>
  </si>
  <si>
    <t>440203195507211515</t>
  </si>
  <si>
    <t>杨小平</t>
  </si>
  <si>
    <t>6217567000049974784</t>
  </si>
  <si>
    <t>44020219680126064X</t>
  </si>
  <si>
    <t>刘彩贞</t>
  </si>
  <si>
    <t>6217567000014798747</t>
  </si>
  <si>
    <t>440202196010240626</t>
  </si>
  <si>
    <t>郭金胜</t>
  </si>
  <si>
    <t>6217567000039168728</t>
  </si>
  <si>
    <t>440202195707070335</t>
  </si>
  <si>
    <t>李赞伟</t>
  </si>
  <si>
    <t>6217567000016279480</t>
  </si>
  <si>
    <t>440202195409160615</t>
  </si>
  <si>
    <t>关月娥</t>
  </si>
  <si>
    <t>6217567000021533269</t>
  </si>
  <si>
    <t>440203195907072147</t>
  </si>
  <si>
    <t>彭乙房</t>
  </si>
  <si>
    <t>6217567000087438858</t>
  </si>
  <si>
    <t>440203195508151534</t>
  </si>
  <si>
    <t>陈顺齐</t>
  </si>
  <si>
    <t>6217567000021992739</t>
  </si>
  <si>
    <t>440203196204202448</t>
  </si>
  <si>
    <t>吴祖文</t>
  </si>
  <si>
    <t>6217567000021299077</t>
  </si>
  <si>
    <t>440204195501293632</t>
  </si>
  <si>
    <t>陈玉玲</t>
  </si>
  <si>
    <t>6217567000021291132</t>
  </si>
  <si>
    <t>440202195711190647</t>
  </si>
  <si>
    <t>凌志娟</t>
  </si>
  <si>
    <t>6217567000020831748</t>
  </si>
  <si>
    <t>440202196707070620</t>
  </si>
  <si>
    <t>方秀英</t>
  </si>
  <si>
    <t>6217567000050225670</t>
  </si>
  <si>
    <t>44020219620722032x</t>
  </si>
  <si>
    <t>孔艳玲</t>
  </si>
  <si>
    <t>6217567000065178161</t>
  </si>
  <si>
    <t>440204196709290320</t>
  </si>
  <si>
    <t>陈韶洪</t>
  </si>
  <si>
    <t>6217567000021295737</t>
  </si>
  <si>
    <t>440202196209180317</t>
  </si>
  <si>
    <t>方连英</t>
  </si>
  <si>
    <t>6217567000125756477</t>
  </si>
  <si>
    <t>440203196206181820</t>
  </si>
  <si>
    <t>唐金秀</t>
  </si>
  <si>
    <t>6217567000021931935</t>
  </si>
  <si>
    <t>440202196011250025</t>
  </si>
  <si>
    <t>朱国良</t>
  </si>
  <si>
    <t>6217567000021994743</t>
  </si>
  <si>
    <t>440203195501101817</t>
  </si>
  <si>
    <t>黄庆梅</t>
  </si>
  <si>
    <t>6217567000101143658</t>
  </si>
  <si>
    <t>440202196006100022</t>
  </si>
  <si>
    <t>陈建辉</t>
  </si>
  <si>
    <t>6217567000016278912</t>
  </si>
  <si>
    <t>440202195511060012</t>
  </si>
  <si>
    <t>龚志强</t>
  </si>
  <si>
    <t>6217567000125760313</t>
  </si>
  <si>
    <t>440202195510180039</t>
  </si>
  <si>
    <t>刘昌宜</t>
  </si>
  <si>
    <t>6217567000056213530</t>
  </si>
  <si>
    <t>440202195510130314</t>
  </si>
  <si>
    <t>冀少艳</t>
  </si>
  <si>
    <t>6217567000020865928</t>
  </si>
  <si>
    <t>44020219631212062X</t>
  </si>
  <si>
    <t>李嘉怡</t>
  </si>
  <si>
    <t>6217567000021536254</t>
  </si>
  <si>
    <t>440202196004280613</t>
  </si>
  <si>
    <t>6217567000020819370</t>
  </si>
  <si>
    <t>440202196011040028</t>
  </si>
  <si>
    <t>李立文</t>
  </si>
  <si>
    <t>6217567000016241712</t>
  </si>
  <si>
    <t>44020219690111034X</t>
  </si>
  <si>
    <t>梁美凤</t>
  </si>
  <si>
    <t>6217567000022052384</t>
  </si>
  <si>
    <t>440202195603150621</t>
  </si>
  <si>
    <t>朱建成</t>
  </si>
  <si>
    <t>6217567000027608370</t>
  </si>
  <si>
    <t>440202195511020635</t>
  </si>
  <si>
    <t>刘均韶</t>
  </si>
  <si>
    <t>6217567000078364451</t>
  </si>
  <si>
    <t>440203195504241815</t>
  </si>
  <si>
    <t>张学连</t>
  </si>
  <si>
    <t>6217567000021339352</t>
  </si>
  <si>
    <t>440204196011263347</t>
  </si>
  <si>
    <t>黄先榕</t>
  </si>
  <si>
    <t>6217567000014759665</t>
  </si>
  <si>
    <t>440202195209240610</t>
  </si>
  <si>
    <t>李卓雄</t>
  </si>
  <si>
    <t>6217567000056177040</t>
  </si>
  <si>
    <t>440202195510130015</t>
  </si>
  <si>
    <t>徐辉</t>
  </si>
  <si>
    <t>6217567000118644029</t>
  </si>
  <si>
    <t>440202195908150040</t>
  </si>
  <si>
    <t>何永娇</t>
  </si>
  <si>
    <t>6217567000021291447</t>
  </si>
  <si>
    <t>440202196603060620</t>
  </si>
  <si>
    <t>肖章发</t>
  </si>
  <si>
    <t>6217567000021889976</t>
  </si>
  <si>
    <t>440203195511041512</t>
  </si>
  <si>
    <t>谭志强</t>
  </si>
  <si>
    <t>6217567000021289524</t>
  </si>
  <si>
    <t>440202195512050019</t>
  </si>
  <si>
    <t>赵惠文</t>
  </si>
  <si>
    <t>6217567000125772045</t>
  </si>
  <si>
    <t>440203196006171513</t>
  </si>
  <si>
    <t>韩金娥</t>
  </si>
  <si>
    <t>6217567000015887002</t>
  </si>
  <si>
    <t>440203196806011825</t>
  </si>
  <si>
    <t>伍毅敏</t>
  </si>
  <si>
    <t>6217567000021437107</t>
  </si>
  <si>
    <t>44020319660122152X</t>
  </si>
  <si>
    <t>骆金莲</t>
  </si>
  <si>
    <t>6217567000020825575</t>
  </si>
  <si>
    <t>440203196411021885</t>
  </si>
  <si>
    <t>童小年</t>
  </si>
  <si>
    <t>6217567000045863221</t>
  </si>
  <si>
    <t>440203195612041511</t>
  </si>
  <si>
    <t>刘卫红</t>
  </si>
  <si>
    <t>6217567000066624403</t>
  </si>
  <si>
    <t>440202196012240929</t>
  </si>
  <si>
    <t>钟桂英</t>
  </si>
  <si>
    <t>6217567000111809140</t>
  </si>
  <si>
    <t>440221196801124727</t>
  </si>
  <si>
    <t>彭润娣</t>
  </si>
  <si>
    <t>6217567000039169098</t>
  </si>
  <si>
    <t>440202196102240025</t>
  </si>
  <si>
    <t>林春梅</t>
  </si>
  <si>
    <t>6217567000020823158</t>
  </si>
  <si>
    <t>440203196102222747</t>
  </si>
  <si>
    <t>何水珍</t>
  </si>
  <si>
    <t>6217567000043881639</t>
  </si>
  <si>
    <t>440202196101050625</t>
  </si>
  <si>
    <t>李冬权</t>
  </si>
  <si>
    <t>6217567000022050024</t>
  </si>
  <si>
    <t>440204195512153635</t>
  </si>
  <si>
    <t>莫金荣</t>
  </si>
  <si>
    <t>6217567000066124545</t>
  </si>
  <si>
    <t>440202195507250614</t>
  </si>
  <si>
    <t>叶连青</t>
  </si>
  <si>
    <t>6217567000040326802</t>
  </si>
  <si>
    <t>440202196102060665</t>
  </si>
  <si>
    <t>郑敏荣</t>
  </si>
  <si>
    <t>6217567000096134043</t>
  </si>
  <si>
    <t>440202196108110619</t>
  </si>
  <si>
    <t>李颖</t>
  </si>
  <si>
    <t>6217567000087519087</t>
  </si>
  <si>
    <t>440202195602140632</t>
  </si>
  <si>
    <t>李珠华</t>
  </si>
  <si>
    <t>6217567000021288302</t>
  </si>
  <si>
    <t>420102196102272060</t>
  </si>
  <si>
    <t>马素娟</t>
  </si>
  <si>
    <t>6217567000089259724</t>
  </si>
  <si>
    <t>44020219600922002X</t>
  </si>
  <si>
    <t>罗建中</t>
  </si>
  <si>
    <t>6217567000027608149</t>
  </si>
  <si>
    <t>440203196109211514</t>
  </si>
  <si>
    <t>罗翠华</t>
  </si>
  <si>
    <t>6217567000021992630</t>
  </si>
  <si>
    <t>440204196107073329</t>
  </si>
  <si>
    <t>吴绪英</t>
  </si>
  <si>
    <t>6217567000022022916</t>
  </si>
  <si>
    <t>440203195406262129</t>
  </si>
  <si>
    <t>蔡汉强</t>
  </si>
  <si>
    <t>6217567000118408375</t>
  </si>
  <si>
    <t>440202195603040019</t>
  </si>
  <si>
    <t>潘水星</t>
  </si>
  <si>
    <t>6217567000021930846</t>
  </si>
  <si>
    <t>440204195607053637</t>
  </si>
  <si>
    <t>蔡丽玲</t>
  </si>
  <si>
    <t>6217567000033610857</t>
  </si>
  <si>
    <t>440203195712201527</t>
  </si>
  <si>
    <t>郑丽群</t>
  </si>
  <si>
    <t>6217567000022358542</t>
  </si>
  <si>
    <t>440202196204240624</t>
  </si>
  <si>
    <t>罗兆基</t>
  </si>
  <si>
    <t>6217567000107590241</t>
  </si>
  <si>
    <t>440202195606210319</t>
  </si>
  <si>
    <t>马雪楷</t>
  </si>
  <si>
    <t>6217567000021523583</t>
  </si>
  <si>
    <t>440202195604020618</t>
  </si>
  <si>
    <t>何少明</t>
  </si>
  <si>
    <t>6217567000040493032</t>
  </si>
  <si>
    <t>440202195605140638</t>
  </si>
  <si>
    <t>向晓旭</t>
  </si>
  <si>
    <t>6217567000012602610</t>
  </si>
  <si>
    <t>440203196307241511</t>
  </si>
  <si>
    <t>卢春秀</t>
  </si>
  <si>
    <t>6217567000039168413</t>
  </si>
  <si>
    <t>440202196702031227</t>
  </si>
  <si>
    <t>何顺娣</t>
  </si>
  <si>
    <t>6217567000015856197</t>
  </si>
  <si>
    <t>440203196105072123</t>
  </si>
  <si>
    <t>黄礼伟</t>
  </si>
  <si>
    <t>6217567000021302046</t>
  </si>
  <si>
    <t>440202195603120633</t>
  </si>
  <si>
    <t>朱敏茹</t>
  </si>
  <si>
    <t>6217567000021392427</t>
  </si>
  <si>
    <t>440202196109110629</t>
  </si>
  <si>
    <t>万清</t>
  </si>
  <si>
    <t>6217567000021299937</t>
  </si>
  <si>
    <t>440203196603102145</t>
  </si>
  <si>
    <t>童新韶</t>
  </si>
  <si>
    <t>6217567000021920672</t>
  </si>
  <si>
    <t>44020219560828061X</t>
  </si>
  <si>
    <t>6217567000016257122</t>
  </si>
  <si>
    <t>440203196110031529</t>
  </si>
  <si>
    <t>6217567000020824537</t>
  </si>
  <si>
    <t>440202196107280640</t>
  </si>
  <si>
    <t>6217567000014758840</t>
  </si>
  <si>
    <t>440204196109103325</t>
  </si>
  <si>
    <t>梁礼全</t>
  </si>
  <si>
    <t>6217567000127333432</t>
  </si>
  <si>
    <t>440202195609210314</t>
  </si>
  <si>
    <t>麦彩桃</t>
  </si>
  <si>
    <t>6217567000014741689</t>
  </si>
  <si>
    <t>440202196105010321</t>
  </si>
  <si>
    <t>陈惠姬</t>
  </si>
  <si>
    <t>6217567000022033061</t>
  </si>
  <si>
    <t>440202196110080324</t>
  </si>
  <si>
    <t>伍卓明</t>
  </si>
  <si>
    <t>6217567000127400462</t>
  </si>
  <si>
    <t>440202196101170627</t>
  </si>
  <si>
    <t>毛汝玲</t>
  </si>
  <si>
    <t>6217567000039206304</t>
  </si>
  <si>
    <t>440204196107213643</t>
  </si>
  <si>
    <t>邓少珍</t>
  </si>
  <si>
    <t>6217567000021893770</t>
  </si>
  <si>
    <t>440204196107303649</t>
  </si>
  <si>
    <t>吴翠兰</t>
  </si>
  <si>
    <t>6217567000039166607</t>
  </si>
  <si>
    <t>440204196111083626</t>
  </si>
  <si>
    <t>蔡迪祥</t>
  </si>
  <si>
    <t>6217567000039167050</t>
  </si>
  <si>
    <t>44020219561229001X</t>
  </si>
  <si>
    <t>饶彩珍</t>
  </si>
  <si>
    <t>6217567000111782552</t>
  </si>
  <si>
    <t>440202195502270341</t>
  </si>
  <si>
    <t>黄奕烽</t>
  </si>
  <si>
    <t>6217567000021912984</t>
  </si>
  <si>
    <t>440202195611020034</t>
  </si>
  <si>
    <t>刘琼</t>
  </si>
  <si>
    <t>6217567000016200791</t>
  </si>
  <si>
    <t>440204196410063027</t>
  </si>
  <si>
    <t>马桂嫦</t>
  </si>
  <si>
    <t>6217567000082321000</t>
  </si>
  <si>
    <t>44180219630223052X</t>
  </si>
  <si>
    <t>吴洁彩</t>
  </si>
  <si>
    <t>6217567000022051816</t>
  </si>
  <si>
    <t>440228196201010261</t>
  </si>
  <si>
    <t>陈永新</t>
  </si>
  <si>
    <t>6217567000014742059</t>
  </si>
  <si>
    <t>440202196403080344</t>
  </si>
  <si>
    <t>杨福昌</t>
  </si>
  <si>
    <t>6217567000084134468</t>
  </si>
  <si>
    <t>440204195601043630</t>
  </si>
  <si>
    <t>付丽玲</t>
  </si>
  <si>
    <t>6217567000039225163</t>
  </si>
  <si>
    <t>440202196407170646</t>
  </si>
  <si>
    <t>吴均亮</t>
  </si>
  <si>
    <t>6217567000039167431</t>
  </si>
  <si>
    <t>440204195612183612</t>
  </si>
  <si>
    <t>刘钰凤</t>
  </si>
  <si>
    <t>6217567000016200825</t>
  </si>
  <si>
    <t>440203196110041823</t>
  </si>
  <si>
    <t>曾伟军</t>
  </si>
  <si>
    <t>6217567000014741929</t>
  </si>
  <si>
    <t>440202195303250313</t>
  </si>
  <si>
    <t>6217567000145406822</t>
  </si>
  <si>
    <t>440202196112170622</t>
  </si>
  <si>
    <t>魏芳</t>
  </si>
  <si>
    <t>6217567000136740312</t>
  </si>
  <si>
    <t>440202196201240629</t>
  </si>
  <si>
    <t>庞小嫚</t>
  </si>
  <si>
    <t>6217567000021540157</t>
  </si>
  <si>
    <t>440202196203200022</t>
  </si>
  <si>
    <t>陈健华</t>
  </si>
  <si>
    <t>6217567000022356975</t>
  </si>
  <si>
    <t>440203196309061530</t>
  </si>
  <si>
    <t>梁焕金</t>
  </si>
  <si>
    <t>6217567000020821327</t>
  </si>
  <si>
    <t>440203196204022121</t>
  </si>
  <si>
    <t>黄建清</t>
  </si>
  <si>
    <t>6217567000022402159</t>
  </si>
  <si>
    <t>440202196104180011</t>
  </si>
  <si>
    <t>谢玉珍</t>
  </si>
  <si>
    <t>6217567000015806077</t>
  </si>
  <si>
    <t>440204196210120322</t>
  </si>
  <si>
    <t>罗宝雄</t>
  </si>
  <si>
    <t>6217567000027619302</t>
  </si>
  <si>
    <t>440202196209210635</t>
  </si>
  <si>
    <t>王功梯</t>
  </si>
  <si>
    <t>6217567000014760978</t>
  </si>
  <si>
    <t>440224195701051190</t>
  </si>
  <si>
    <t>李艳娣</t>
  </si>
  <si>
    <t>6217567000020718523</t>
  </si>
  <si>
    <t>440221196501163820</t>
  </si>
  <si>
    <t>凌奇华</t>
  </si>
  <si>
    <t>6217567000021908164</t>
  </si>
  <si>
    <t>440202195701200039</t>
  </si>
  <si>
    <t>邝朝辉</t>
  </si>
  <si>
    <t>6217567000015859266</t>
  </si>
  <si>
    <t>440202195911060636</t>
  </si>
  <si>
    <t>谌宝珠</t>
  </si>
  <si>
    <t>6217567000016218504</t>
  </si>
  <si>
    <t>440204196301093649</t>
  </si>
  <si>
    <t>戚燕琼</t>
  </si>
  <si>
    <t>6217567000021298848</t>
  </si>
  <si>
    <t>440202196112100026</t>
  </si>
  <si>
    <t>胡亮育</t>
  </si>
  <si>
    <t>6217567000016257106</t>
  </si>
  <si>
    <t>440202195805290630</t>
  </si>
  <si>
    <t>吴珊珊</t>
  </si>
  <si>
    <t>6217567000039204978</t>
  </si>
  <si>
    <t>440202196202130624</t>
  </si>
  <si>
    <t>成小萍</t>
  </si>
  <si>
    <t>6217567000016278920</t>
  </si>
  <si>
    <t>440202196203210642</t>
  </si>
  <si>
    <t>黄福印</t>
  </si>
  <si>
    <t>6217567000014899578</t>
  </si>
  <si>
    <t>440221195608141635</t>
  </si>
  <si>
    <t>杨丽英</t>
  </si>
  <si>
    <t>6217567000020825815</t>
  </si>
  <si>
    <t>44020219620115064X</t>
  </si>
  <si>
    <t>6217567000012872429</t>
  </si>
  <si>
    <t>440202196810280028</t>
  </si>
  <si>
    <t>陈先作</t>
  </si>
  <si>
    <t>6217567000041235531</t>
  </si>
  <si>
    <t>440203195702210614</t>
  </si>
  <si>
    <t>郑敏</t>
  </si>
  <si>
    <t>6217567000020819446</t>
  </si>
  <si>
    <t>44020319620128154X</t>
  </si>
  <si>
    <t>罗新</t>
  </si>
  <si>
    <t>6217567000023498230</t>
  </si>
  <si>
    <t>440202195701040610</t>
  </si>
  <si>
    <t>沈华</t>
  </si>
  <si>
    <t>6217567000014796840</t>
  </si>
  <si>
    <t>440202196204120622</t>
  </si>
  <si>
    <t>胡维琳</t>
  </si>
  <si>
    <t>6217567000115519679</t>
  </si>
  <si>
    <t>440203195702222113</t>
  </si>
  <si>
    <t>邓智远</t>
  </si>
  <si>
    <t>6217567000107257981</t>
  </si>
  <si>
    <t>440202195609120335</t>
  </si>
  <si>
    <t>周桂婵</t>
  </si>
  <si>
    <t>6217567000125760321</t>
  </si>
  <si>
    <t>440203196811041826</t>
  </si>
  <si>
    <t>温翠萍</t>
  </si>
  <si>
    <t>6217567000022336316</t>
  </si>
  <si>
    <t>440202196204070020</t>
  </si>
  <si>
    <t>刘家强</t>
  </si>
  <si>
    <t>6217567000056221392</t>
  </si>
  <si>
    <t>440202195502240011</t>
  </si>
  <si>
    <t>孔素贞</t>
  </si>
  <si>
    <t>6217567000048964398</t>
  </si>
  <si>
    <t>440203195806152148</t>
  </si>
  <si>
    <t>卢丽华</t>
  </si>
  <si>
    <t>6217567000021463137</t>
  </si>
  <si>
    <t>440202196205140027</t>
  </si>
  <si>
    <t>区松太</t>
  </si>
  <si>
    <t>6217567000021845267</t>
  </si>
  <si>
    <t>440202195705110057</t>
  </si>
  <si>
    <t>吴智华</t>
  </si>
  <si>
    <t>6217567000031278665</t>
  </si>
  <si>
    <t>440204196407113345</t>
  </si>
  <si>
    <t>苏学文</t>
  </si>
  <si>
    <t>6217567000021291843</t>
  </si>
  <si>
    <t>440202195610010037</t>
  </si>
  <si>
    <t>黎玉萍</t>
  </si>
  <si>
    <t>6217567000016225061</t>
  </si>
  <si>
    <t>440202196204300025</t>
  </si>
  <si>
    <t>梁倩霞</t>
  </si>
  <si>
    <t>6217567000021323786</t>
  </si>
  <si>
    <t>440202196203010325</t>
  </si>
  <si>
    <t>易继亮</t>
  </si>
  <si>
    <t>6217567000014741499</t>
  </si>
  <si>
    <t>440202195704110012</t>
  </si>
  <si>
    <t>李群英</t>
  </si>
  <si>
    <t>6217567000016239997</t>
  </si>
  <si>
    <t>440203196205011547</t>
  </si>
  <si>
    <t>谷平花</t>
  </si>
  <si>
    <t>6217567000106674145</t>
  </si>
  <si>
    <t>431022195804142568</t>
  </si>
  <si>
    <t>张庆飞</t>
  </si>
  <si>
    <t>6217567000056394454</t>
  </si>
  <si>
    <t>440202195905120313</t>
  </si>
  <si>
    <t>张胜民</t>
  </si>
  <si>
    <t>6217567000016286493</t>
  </si>
  <si>
    <t>44020419570529301X</t>
  </si>
  <si>
    <t>钟毅俊</t>
  </si>
  <si>
    <t>6217567000090663484</t>
  </si>
  <si>
    <t>440202195705010312</t>
  </si>
  <si>
    <t>胡敏怡</t>
  </si>
  <si>
    <t>6217567000021845440</t>
  </si>
  <si>
    <t>440203196204271849</t>
  </si>
  <si>
    <t>李清照</t>
  </si>
  <si>
    <t>6217567000020865829</t>
  </si>
  <si>
    <t>44020219620528002X</t>
  </si>
  <si>
    <t>陈健来</t>
  </si>
  <si>
    <t>6217567000020824255</t>
  </si>
  <si>
    <t>440202195409160316</t>
  </si>
  <si>
    <t>李韶明</t>
  </si>
  <si>
    <t>6217567000078272977</t>
  </si>
  <si>
    <t>440202195704050013</t>
  </si>
  <si>
    <t>黄美英</t>
  </si>
  <si>
    <t>6217567000039169122</t>
  </si>
  <si>
    <t>440224196205190743</t>
  </si>
  <si>
    <t>王春云</t>
  </si>
  <si>
    <t>6217567000021287114</t>
  </si>
  <si>
    <t>440202195705270616</t>
  </si>
  <si>
    <t>胡笑英</t>
  </si>
  <si>
    <t>6217567000022050768</t>
  </si>
  <si>
    <t>440202196304260040</t>
  </si>
  <si>
    <t>彭穗兰</t>
  </si>
  <si>
    <t>6217567000021985162</t>
  </si>
  <si>
    <t>440203195506292122</t>
  </si>
  <si>
    <t>梁伟豪</t>
  </si>
  <si>
    <t>6217567000021982896</t>
  </si>
  <si>
    <t>44020319560211211X</t>
  </si>
  <si>
    <t>黄榕娣</t>
  </si>
  <si>
    <t>6217567000136264651</t>
  </si>
  <si>
    <t>440203196206301845</t>
  </si>
  <si>
    <t>林玉娣</t>
  </si>
  <si>
    <t>6217567000125762772</t>
  </si>
  <si>
    <t>440204196110233346</t>
  </si>
  <si>
    <t>刘定球</t>
  </si>
  <si>
    <t>6217567000021952311</t>
  </si>
  <si>
    <t>44020419570711365x</t>
  </si>
  <si>
    <t>李平</t>
  </si>
  <si>
    <t>6217567000027581452</t>
  </si>
  <si>
    <t>440203196205091524</t>
  </si>
  <si>
    <t>郭治中</t>
  </si>
  <si>
    <t>6217567000020818190</t>
  </si>
  <si>
    <t>440202196306240318</t>
  </si>
  <si>
    <t>黄毓林</t>
  </si>
  <si>
    <t>6217567000021887111</t>
  </si>
  <si>
    <t>440203195709011511</t>
  </si>
  <si>
    <t>罗远明</t>
  </si>
  <si>
    <t>6217567000016285222</t>
  </si>
  <si>
    <t>440202196111060317</t>
  </si>
  <si>
    <t>赖丽萍</t>
  </si>
  <si>
    <t>6217567000021988984</t>
  </si>
  <si>
    <t>440202196205200085</t>
  </si>
  <si>
    <t>刘国平</t>
  </si>
  <si>
    <t>6217567000040715004</t>
  </si>
  <si>
    <t>440202196603050924</t>
  </si>
  <si>
    <t>谢玉环</t>
  </si>
  <si>
    <t>6217567000016279589</t>
  </si>
  <si>
    <t>440203196210051527</t>
  </si>
  <si>
    <t>程伟国</t>
  </si>
  <si>
    <t>6217567000021991426</t>
  </si>
  <si>
    <t>440202195707070036</t>
  </si>
  <si>
    <t>叶伟权</t>
  </si>
  <si>
    <t>6217567000016271073</t>
  </si>
  <si>
    <t>440202195603290018</t>
  </si>
  <si>
    <t>宋毅</t>
  </si>
  <si>
    <t>6217567000049964736</t>
  </si>
  <si>
    <t>440202196205040026</t>
  </si>
  <si>
    <t>伍玉群</t>
  </si>
  <si>
    <t>6217567000039215446</t>
  </si>
  <si>
    <t>440203196208231828</t>
  </si>
  <si>
    <t>苏向阳</t>
  </si>
  <si>
    <t>6217567000039168314</t>
  </si>
  <si>
    <t>440202195708220913</t>
  </si>
  <si>
    <t>陈桂安</t>
  </si>
  <si>
    <t>6217567000016242785</t>
  </si>
  <si>
    <t>440204195708113635</t>
  </si>
  <si>
    <t>姚丽霞</t>
  </si>
  <si>
    <t>6217567000076372118</t>
  </si>
  <si>
    <t>440202196209170928</t>
  </si>
  <si>
    <t>谢琼</t>
  </si>
  <si>
    <t>6217567000031135345</t>
  </si>
  <si>
    <t>44022119620816594X</t>
  </si>
  <si>
    <t>黄剑伟</t>
  </si>
  <si>
    <t>6217567000027617108</t>
  </si>
  <si>
    <t>440202195705050912</t>
  </si>
  <si>
    <t>6217567000072918633</t>
  </si>
  <si>
    <t>440204195708150612</t>
  </si>
  <si>
    <t>何庭宝</t>
  </si>
  <si>
    <t>6217567000078246393</t>
  </si>
  <si>
    <t>440202195710010050</t>
  </si>
  <si>
    <t>李丽艳</t>
  </si>
  <si>
    <t>6217567000015805871</t>
  </si>
  <si>
    <t>440202196207220346</t>
  </si>
  <si>
    <t>罗小娟</t>
  </si>
  <si>
    <t>6217567000022051956</t>
  </si>
  <si>
    <t>44020219620926094X</t>
  </si>
  <si>
    <t>陈克洋</t>
  </si>
  <si>
    <t>6217567000021295380</t>
  </si>
  <si>
    <t>440202195902220618</t>
  </si>
  <si>
    <t>梁耀荣</t>
  </si>
  <si>
    <t>6217567000020866579</t>
  </si>
  <si>
    <t>440202196007140616</t>
  </si>
  <si>
    <t>张韶英</t>
  </si>
  <si>
    <t>6217567000020746581</t>
  </si>
  <si>
    <t>440203196310052121</t>
  </si>
  <si>
    <t>张小珊</t>
  </si>
  <si>
    <t>6217567000023498149</t>
  </si>
  <si>
    <t>440203196209112126</t>
  </si>
  <si>
    <t>黎主斌</t>
  </si>
  <si>
    <t>6217567000039205371</t>
  </si>
  <si>
    <t>440202196306210637</t>
  </si>
  <si>
    <t>杜秀梅</t>
  </si>
  <si>
    <t>6217567000040218793</t>
  </si>
  <si>
    <t>440203196210092126</t>
  </si>
  <si>
    <t>苏志斌</t>
  </si>
  <si>
    <t>6217567000015816381</t>
  </si>
  <si>
    <t>440202196409060029</t>
  </si>
  <si>
    <t>黄建球</t>
  </si>
  <si>
    <t>6217567000144092730</t>
  </si>
  <si>
    <t>440202195709250014</t>
  </si>
  <si>
    <t>粟宇</t>
  </si>
  <si>
    <t>6217567000022002678</t>
  </si>
  <si>
    <t>440202195901050610</t>
  </si>
  <si>
    <t>黄香娥</t>
  </si>
  <si>
    <t>6217567000021291611</t>
  </si>
  <si>
    <t>44020319621021156X</t>
  </si>
  <si>
    <t>孙广丽</t>
  </si>
  <si>
    <t>6217567000021285134</t>
  </si>
  <si>
    <t>440202196011230649</t>
  </si>
  <si>
    <t>朱雪梅</t>
  </si>
  <si>
    <t>6217567000020815337</t>
  </si>
  <si>
    <t>440202196209210926</t>
  </si>
  <si>
    <t>郑月莲</t>
  </si>
  <si>
    <t>6217567000021532592</t>
  </si>
  <si>
    <t>440204196210113325</t>
  </si>
  <si>
    <t>弯金波</t>
  </si>
  <si>
    <t>6217567000020860838</t>
  </si>
  <si>
    <t>440202195710150619</t>
  </si>
  <si>
    <t>陈丽珍</t>
  </si>
  <si>
    <t>6217567000021921415</t>
  </si>
  <si>
    <t>440204196210243664</t>
  </si>
  <si>
    <t>邱丽珍</t>
  </si>
  <si>
    <t>6217567000021839385</t>
  </si>
  <si>
    <t>440204196211033626</t>
  </si>
  <si>
    <t>6217567000030824493</t>
  </si>
  <si>
    <t>440202196211140349</t>
  </si>
  <si>
    <t>周玉芳</t>
  </si>
  <si>
    <t>6217567000014762834</t>
  </si>
  <si>
    <t>440204196209283327</t>
  </si>
  <si>
    <t>赖秀群</t>
  </si>
  <si>
    <t>6217567000022005374</t>
  </si>
  <si>
    <t>440202196210040020</t>
  </si>
  <si>
    <t>古金珍</t>
  </si>
  <si>
    <t>6217567000021390751</t>
  </si>
  <si>
    <t>440228196212251124</t>
  </si>
  <si>
    <t>赖永娣</t>
  </si>
  <si>
    <t>6217567000021392716</t>
  </si>
  <si>
    <t>440202196212050046</t>
  </si>
  <si>
    <t>何国祥</t>
  </si>
  <si>
    <t>6217567000039168322</t>
  </si>
  <si>
    <t>440202195708200015</t>
  </si>
  <si>
    <t>朱建平</t>
  </si>
  <si>
    <t>6217567000125776251</t>
  </si>
  <si>
    <t>440202195710081836</t>
  </si>
  <si>
    <t>尹运梅</t>
  </si>
  <si>
    <t>6217567000088135834</t>
  </si>
  <si>
    <t>440202196607040029</t>
  </si>
  <si>
    <t>何小燕</t>
  </si>
  <si>
    <t>6217567000020445481</t>
  </si>
  <si>
    <t>44020219650414532X</t>
  </si>
  <si>
    <t>周灵芝</t>
  </si>
  <si>
    <t>6217567000021991327</t>
  </si>
  <si>
    <t>44020319680203152X</t>
  </si>
  <si>
    <t>周伟国</t>
  </si>
  <si>
    <t>6217567000016240821</t>
  </si>
  <si>
    <t>440202195710050319</t>
  </si>
  <si>
    <t>赖碧珍</t>
  </si>
  <si>
    <t>6217567000103693486</t>
  </si>
  <si>
    <t>440202196707170648</t>
  </si>
  <si>
    <t>龙洁珍</t>
  </si>
  <si>
    <t>6217567000014764012</t>
  </si>
  <si>
    <t>440202196210260621</t>
  </si>
  <si>
    <t>陈志芬</t>
  </si>
  <si>
    <t>6217567000020827993</t>
  </si>
  <si>
    <t>440202196211280325</t>
  </si>
  <si>
    <t>潘样线</t>
  </si>
  <si>
    <t>6217567000040494063</t>
  </si>
  <si>
    <t>440204196212223325</t>
  </si>
  <si>
    <t>冯耀田</t>
  </si>
  <si>
    <t>6217567000043881589</t>
  </si>
  <si>
    <t>440202195712030610</t>
  </si>
  <si>
    <t>蔡业平</t>
  </si>
  <si>
    <t>6217567000020824735</t>
  </si>
  <si>
    <t>440202195809240614</t>
  </si>
  <si>
    <t>林笑连</t>
  </si>
  <si>
    <t>6217567000050595288</t>
  </si>
  <si>
    <t>440202196211260623</t>
  </si>
  <si>
    <t>龙泉</t>
  </si>
  <si>
    <t>6217567000011773743</t>
  </si>
  <si>
    <t>440203195710011631</t>
  </si>
  <si>
    <t>李丽英</t>
  </si>
  <si>
    <t>6217567000021303879</t>
  </si>
  <si>
    <t>440202196211050669</t>
  </si>
  <si>
    <t>邹丽莲</t>
  </si>
  <si>
    <t>6217567000022050651</t>
  </si>
  <si>
    <t>440202196212190620</t>
  </si>
  <si>
    <t>刘建良</t>
  </si>
  <si>
    <t>6217567000022049745</t>
  </si>
  <si>
    <t>440202195711130636</t>
  </si>
  <si>
    <t>欧书利</t>
  </si>
  <si>
    <t>6217567000021923510</t>
  </si>
  <si>
    <t>44020219621114004X</t>
  </si>
  <si>
    <t>张月琴</t>
  </si>
  <si>
    <t>6217567000020276803</t>
  </si>
  <si>
    <t>440202196212210046</t>
  </si>
  <si>
    <t>刘华盟</t>
  </si>
  <si>
    <t>6217567000087542956</t>
  </si>
  <si>
    <t>440222196206020356</t>
  </si>
  <si>
    <t>黄勉</t>
  </si>
  <si>
    <t>6217567000020862115</t>
  </si>
  <si>
    <t>440204195711223018</t>
  </si>
  <si>
    <t>蒲蓬湘</t>
  </si>
  <si>
    <t>6217567000021993273</t>
  </si>
  <si>
    <t>440202196212260043</t>
  </si>
  <si>
    <t>罗少玉</t>
  </si>
  <si>
    <t>6217567000012869847</t>
  </si>
  <si>
    <t>440204196212313363</t>
  </si>
  <si>
    <t>梁洁芳</t>
  </si>
  <si>
    <t>6217567000020836614</t>
  </si>
  <si>
    <t>440203196210101846</t>
  </si>
  <si>
    <t>欧阳红书</t>
  </si>
  <si>
    <t>6217567000021340335</t>
  </si>
  <si>
    <t>440204195606133627</t>
  </si>
  <si>
    <t>刘月银</t>
  </si>
  <si>
    <t>6217567000020824818</t>
  </si>
  <si>
    <t>440204196201113622</t>
  </si>
  <si>
    <t>方艳琼</t>
  </si>
  <si>
    <t>6217567000084140929</t>
  </si>
  <si>
    <t>440204196203163623</t>
  </si>
  <si>
    <t>何乃茜</t>
  </si>
  <si>
    <t>6217567000020818893</t>
  </si>
  <si>
    <t>522501196302184023</t>
  </si>
  <si>
    <t>刘莲容</t>
  </si>
  <si>
    <t>6217567000043887362</t>
  </si>
  <si>
    <t>440204196205313322</t>
  </si>
  <si>
    <t>邓喜莲</t>
  </si>
  <si>
    <t>6217567000015851651</t>
  </si>
  <si>
    <t>440203196707241529</t>
  </si>
  <si>
    <t>谢葵建</t>
  </si>
  <si>
    <t>6217567000078301529</t>
  </si>
  <si>
    <t>440202195711220017</t>
  </si>
  <si>
    <t>何慧玲</t>
  </si>
  <si>
    <t>6217567000021852784</t>
  </si>
  <si>
    <t>440203196301242142</t>
  </si>
  <si>
    <t>赵适</t>
  </si>
  <si>
    <t>6217567000012864681</t>
  </si>
  <si>
    <t>440203195802031816</t>
  </si>
  <si>
    <t>梁杰慧</t>
  </si>
  <si>
    <t>6217567000100237519</t>
  </si>
  <si>
    <t>44020219671116032X</t>
  </si>
  <si>
    <t>曾凡英</t>
  </si>
  <si>
    <t>6217567000021338628</t>
  </si>
  <si>
    <t>440221196402192722</t>
  </si>
  <si>
    <t>王玉英</t>
  </si>
  <si>
    <t>6217567000012667167</t>
  </si>
  <si>
    <t>440203196301231523</t>
  </si>
  <si>
    <t>饶美容</t>
  </si>
  <si>
    <t>6217567000020877840</t>
  </si>
  <si>
    <t>440202196301200624</t>
  </si>
  <si>
    <t>罗翠娟</t>
  </si>
  <si>
    <t>6217567000039166722</t>
  </si>
  <si>
    <t>440204196604023365</t>
  </si>
  <si>
    <t>杨燕珍</t>
  </si>
  <si>
    <t>6217567000027602779</t>
  </si>
  <si>
    <t>440203196302161520</t>
  </si>
  <si>
    <t>郭广华</t>
  </si>
  <si>
    <t>6217567000110657052</t>
  </si>
  <si>
    <t>44020219580228063X</t>
  </si>
  <si>
    <t>刘纤纤</t>
  </si>
  <si>
    <t>6217567000078364477</t>
  </si>
  <si>
    <t>440203196302132121</t>
  </si>
  <si>
    <t>陈双妹</t>
  </si>
  <si>
    <t>6217567000014859945</t>
  </si>
  <si>
    <t>440204196607164024</t>
  </si>
  <si>
    <t>伍韶广</t>
  </si>
  <si>
    <t>6217567000021845929</t>
  </si>
  <si>
    <t>440202195802270618</t>
  </si>
  <si>
    <t>郭治东</t>
  </si>
  <si>
    <t>6217567000020818182</t>
  </si>
  <si>
    <t>440202195804100313</t>
  </si>
  <si>
    <t>宁玉兰</t>
  </si>
  <si>
    <t>6217567000022304033</t>
  </si>
  <si>
    <t>440203196303231527</t>
  </si>
  <si>
    <t>刘顺华</t>
  </si>
  <si>
    <t>6217567000027608339</t>
  </si>
  <si>
    <t>440202196208040611</t>
  </si>
  <si>
    <t>黄梓森</t>
  </si>
  <si>
    <t>6217567000021299036</t>
  </si>
  <si>
    <t>440202195801090631</t>
  </si>
  <si>
    <t>刘玉英</t>
  </si>
  <si>
    <t>6217567000072918641</t>
  </si>
  <si>
    <t>440204196212133645</t>
  </si>
  <si>
    <t>曾甫英</t>
  </si>
  <si>
    <t>6217567000016285776</t>
  </si>
  <si>
    <t>440204196212054226</t>
  </si>
  <si>
    <t>曾群英</t>
  </si>
  <si>
    <t>6217567000015867590</t>
  </si>
  <si>
    <t>440202196301180643</t>
  </si>
  <si>
    <t>陈润莲</t>
  </si>
  <si>
    <t>6217567000014741432</t>
  </si>
  <si>
    <t>440203196301291825</t>
  </si>
  <si>
    <t>王月松</t>
  </si>
  <si>
    <t>6217567000012565221</t>
  </si>
  <si>
    <t>440203196805221521</t>
  </si>
  <si>
    <t>丘垂新</t>
  </si>
  <si>
    <t>6217567000041285858</t>
  </si>
  <si>
    <t>440202195801070657</t>
  </si>
  <si>
    <t>黄永昌</t>
  </si>
  <si>
    <t>6217567000012678180</t>
  </si>
  <si>
    <t>440204195802214715</t>
  </si>
  <si>
    <t>梁珠</t>
  </si>
  <si>
    <t>6217567000020277777</t>
  </si>
  <si>
    <t>440202196209190021</t>
  </si>
  <si>
    <t>何穗花</t>
  </si>
  <si>
    <t>6217567000021462428</t>
  </si>
  <si>
    <t>440202196304060022</t>
  </si>
  <si>
    <t>蔚华荣</t>
  </si>
  <si>
    <t>6217567000083419811</t>
  </si>
  <si>
    <t>420623196606022021</t>
  </si>
  <si>
    <t>潘韶娟</t>
  </si>
  <si>
    <t>6217567000078364071</t>
  </si>
  <si>
    <t>440202196303190327</t>
  </si>
  <si>
    <t>张燕秀</t>
  </si>
  <si>
    <t>6217567000021991269</t>
  </si>
  <si>
    <t>440204196304043321</t>
  </si>
  <si>
    <t>曾志强</t>
  </si>
  <si>
    <t>6217567000021390108</t>
  </si>
  <si>
    <t>440202195802010015</t>
  </si>
  <si>
    <t>曾繁韶</t>
  </si>
  <si>
    <t>6217567000027602548</t>
  </si>
  <si>
    <t>440202195804120015</t>
  </si>
  <si>
    <t>曹苏云</t>
  </si>
  <si>
    <t>6217567000039166995</t>
  </si>
  <si>
    <t>440202195909280613</t>
  </si>
  <si>
    <t>柯彩钗</t>
  </si>
  <si>
    <t>6217567000021991376</t>
  </si>
  <si>
    <t>440204196306103367</t>
  </si>
  <si>
    <t>彭志彪</t>
  </si>
  <si>
    <t>6217567000015815177</t>
  </si>
  <si>
    <t>440202195001100010</t>
  </si>
  <si>
    <t>邓惠萍</t>
  </si>
  <si>
    <t>6217567000056339830</t>
  </si>
  <si>
    <t>440204196305050021</t>
  </si>
  <si>
    <t>林春燕</t>
  </si>
  <si>
    <t>6217567000044126158</t>
  </si>
  <si>
    <t>440202196305200023</t>
  </si>
  <si>
    <t>杨国明</t>
  </si>
  <si>
    <t>6217567000056224016</t>
  </si>
  <si>
    <t>440204195806073331</t>
  </si>
  <si>
    <t>邓美兰</t>
  </si>
  <si>
    <t>6217567000014800261</t>
  </si>
  <si>
    <t>440203196305271522</t>
  </si>
  <si>
    <t>高丽华</t>
  </si>
  <si>
    <t>6217567000015813636</t>
  </si>
  <si>
    <t>440204196305073629</t>
  </si>
  <si>
    <t>左国富</t>
  </si>
  <si>
    <t>6217567000125756089</t>
  </si>
  <si>
    <t>440204195805303617</t>
  </si>
  <si>
    <t>杨粤梅</t>
  </si>
  <si>
    <t>6217567000021932032</t>
  </si>
  <si>
    <t>440204196304213626</t>
  </si>
  <si>
    <t>李敏芳</t>
  </si>
  <si>
    <t>6217567000021460174</t>
  </si>
  <si>
    <t>440202196305300024</t>
  </si>
  <si>
    <t>肖卫</t>
  </si>
  <si>
    <t>6217567000021908313</t>
  </si>
  <si>
    <t>440202195805150339</t>
  </si>
  <si>
    <t>招永坚</t>
  </si>
  <si>
    <t>6217567000016201971</t>
  </si>
  <si>
    <t>440202195805300632</t>
  </si>
  <si>
    <t>许丽滨</t>
  </si>
  <si>
    <t>6217567000021338297</t>
  </si>
  <si>
    <t>440202196305200349</t>
  </si>
  <si>
    <t>张福玉</t>
  </si>
  <si>
    <t>6217567000020825583</t>
  </si>
  <si>
    <t>440203196210152168</t>
  </si>
  <si>
    <t>罗少贤</t>
  </si>
  <si>
    <t>6217567000099405937</t>
  </si>
  <si>
    <t>44012719630508604X</t>
  </si>
  <si>
    <t>张金凤</t>
  </si>
  <si>
    <t>6217567000021292288</t>
  </si>
  <si>
    <t>440202196303270626</t>
  </si>
  <si>
    <t>王本兰</t>
  </si>
  <si>
    <t>6217567000087542220</t>
  </si>
  <si>
    <t>440204196211093928</t>
  </si>
  <si>
    <t>李金莲</t>
  </si>
  <si>
    <t>6217567000020749528</t>
  </si>
  <si>
    <t>440204196303183621</t>
  </si>
  <si>
    <t>张健</t>
  </si>
  <si>
    <t>6217567000014860729</t>
  </si>
  <si>
    <t>440202196307010020</t>
  </si>
  <si>
    <t>杜菊英</t>
  </si>
  <si>
    <t>6217567000021302103</t>
  </si>
  <si>
    <t>440202196504060326</t>
  </si>
  <si>
    <t>关丽华</t>
  </si>
  <si>
    <t>6217567000082317883</t>
  </si>
  <si>
    <t>440202196305020647</t>
  </si>
  <si>
    <t>李少卿</t>
  </si>
  <si>
    <t>6217567000041235341</t>
  </si>
  <si>
    <t>440202196306260626</t>
  </si>
  <si>
    <t>杨秋云</t>
  </si>
  <si>
    <t>6217567000012735055</t>
  </si>
  <si>
    <t>440204196306163722</t>
  </si>
  <si>
    <t>黄亚金</t>
  </si>
  <si>
    <t>6217567000021991244</t>
  </si>
  <si>
    <t>440204195804183318</t>
  </si>
  <si>
    <t>易桂清</t>
  </si>
  <si>
    <t>6217567000021392765</t>
  </si>
  <si>
    <t>440202195806190017</t>
  </si>
  <si>
    <t>肖慧琼</t>
  </si>
  <si>
    <t>6217567000016261520</t>
  </si>
  <si>
    <t>440202196307210321</t>
  </si>
  <si>
    <t>莫桂兰</t>
  </si>
  <si>
    <t>6217567000014862709</t>
  </si>
  <si>
    <t>440204196308203628</t>
  </si>
  <si>
    <t>刘志安</t>
  </si>
  <si>
    <t>6217567000102879755</t>
  </si>
  <si>
    <t>440202196110190670</t>
  </si>
  <si>
    <t>李全瑞</t>
  </si>
  <si>
    <t>6217567000021337471</t>
  </si>
  <si>
    <t>440202195809070010</t>
  </si>
  <si>
    <t>张登莹</t>
  </si>
  <si>
    <t>6217567000021949069</t>
  </si>
  <si>
    <t>44020219550327001X</t>
  </si>
  <si>
    <t>唐连容</t>
  </si>
  <si>
    <t>6217567000040218686</t>
  </si>
  <si>
    <t>44020319620103002X</t>
  </si>
  <si>
    <t>邓昌纯</t>
  </si>
  <si>
    <t>6217567000028728391</t>
  </si>
  <si>
    <t>44020319580626211X</t>
  </si>
  <si>
    <t>邓玉梅</t>
  </si>
  <si>
    <t>6217567000021315162</t>
  </si>
  <si>
    <t>44020419630820302X</t>
  </si>
  <si>
    <t>廖庭强</t>
  </si>
  <si>
    <t>6217567000028726304</t>
  </si>
  <si>
    <t>440202195807290319</t>
  </si>
  <si>
    <t>钟庆国</t>
  </si>
  <si>
    <t>6217567000021952295</t>
  </si>
  <si>
    <t>44020219580827031X</t>
  </si>
  <si>
    <t>杨建香</t>
  </si>
  <si>
    <t>6217567000016241928</t>
  </si>
  <si>
    <t>440204196308143020</t>
  </si>
  <si>
    <t>陈德玉</t>
  </si>
  <si>
    <t>6217567000121670789</t>
  </si>
  <si>
    <t>440202196308140628</t>
  </si>
  <si>
    <t>毛卫平</t>
  </si>
  <si>
    <t>6217567000021987150</t>
  </si>
  <si>
    <t>440202195808220013</t>
  </si>
  <si>
    <t>李绍伟</t>
  </si>
  <si>
    <t>6217567000021322879</t>
  </si>
  <si>
    <t>440202195808300312</t>
  </si>
  <si>
    <t>杜白梅</t>
  </si>
  <si>
    <t>6217567000021290308</t>
  </si>
  <si>
    <t>440203196308091826</t>
  </si>
  <si>
    <t>谢少华</t>
  </si>
  <si>
    <t>6217567000022026164</t>
  </si>
  <si>
    <t>440202196307300642</t>
  </si>
  <si>
    <t>温双萍</t>
  </si>
  <si>
    <t>6217567000021520589</t>
  </si>
  <si>
    <t>440203196308111540</t>
  </si>
  <si>
    <t>邹慕莲</t>
  </si>
  <si>
    <t>6217567000056224057</t>
  </si>
  <si>
    <t>44020419630912362X</t>
  </si>
  <si>
    <t>叶丛</t>
  </si>
  <si>
    <t>6217567000092461036</t>
  </si>
  <si>
    <t>440202195805020614</t>
  </si>
  <si>
    <t>温有娣</t>
  </si>
  <si>
    <t>6217567000021291751</t>
  </si>
  <si>
    <t>440202196307140327</t>
  </si>
  <si>
    <t>梁敏球</t>
  </si>
  <si>
    <t>6217567000103230891</t>
  </si>
  <si>
    <t>44020219580730061X</t>
  </si>
  <si>
    <t>潘秋娣</t>
  </si>
  <si>
    <t>6217567000016192915</t>
  </si>
  <si>
    <t>440232196308121724</t>
  </si>
  <si>
    <t>何金婵</t>
  </si>
  <si>
    <t>6217567000022304116</t>
  </si>
  <si>
    <t>440202196309130026</t>
  </si>
  <si>
    <t>周丽琼</t>
  </si>
  <si>
    <t>6217567000030825946</t>
  </si>
  <si>
    <t>440202196310070024</t>
  </si>
  <si>
    <t>施书生</t>
  </si>
  <si>
    <t>6217567000013462113</t>
  </si>
  <si>
    <t>44020419580923361X</t>
  </si>
  <si>
    <t>吴桂芳</t>
  </si>
  <si>
    <t>6217567000014860174</t>
  </si>
  <si>
    <t>440202196407260342</t>
  </si>
  <si>
    <t>肖雁群</t>
  </si>
  <si>
    <t>6217567000021990758</t>
  </si>
  <si>
    <t>440203196310152720</t>
  </si>
  <si>
    <t>米桂兰</t>
  </si>
  <si>
    <t>6217567000039169643</t>
  </si>
  <si>
    <t>440202196310080345</t>
  </si>
  <si>
    <t>李淑惠</t>
  </si>
  <si>
    <t>6217567000022032683</t>
  </si>
  <si>
    <t>440202196310010961</t>
  </si>
  <si>
    <t>凌慧敏</t>
  </si>
  <si>
    <t>6217567000022050644</t>
  </si>
  <si>
    <t>440203196310192124</t>
  </si>
  <si>
    <t>杨美英</t>
  </si>
  <si>
    <t>6217567000125758754</t>
  </si>
  <si>
    <t>440204196310233623</t>
  </si>
  <si>
    <t>许秀花</t>
  </si>
  <si>
    <t>6217567000021533459</t>
  </si>
  <si>
    <t>440202196310085322</t>
  </si>
  <si>
    <t>彭艳茹</t>
  </si>
  <si>
    <t>6217567000021436638</t>
  </si>
  <si>
    <t>440203196310251585</t>
  </si>
  <si>
    <t>何华荣</t>
  </si>
  <si>
    <t>6217567000087511167</t>
  </si>
  <si>
    <t>44022519630923054X</t>
  </si>
  <si>
    <t>陈伟莲</t>
  </si>
  <si>
    <t>6217567000020742374</t>
  </si>
  <si>
    <t>440203196306292149</t>
  </si>
  <si>
    <t>向丽群</t>
  </si>
  <si>
    <t>6217567000072918518</t>
  </si>
  <si>
    <t>440203196309122727</t>
  </si>
  <si>
    <t>汤志有</t>
  </si>
  <si>
    <t>6217567000021906366</t>
  </si>
  <si>
    <t>440204196309023610</t>
  </si>
  <si>
    <t>肖伟斌</t>
  </si>
  <si>
    <t>6217567000027572014</t>
  </si>
  <si>
    <t>440202195809240657</t>
  </si>
  <si>
    <t>廖顺雄</t>
  </si>
  <si>
    <t>6217567000039205447</t>
  </si>
  <si>
    <t>440202195809210650</t>
  </si>
  <si>
    <t>周桂英</t>
  </si>
  <si>
    <t>6217567000021303853</t>
  </si>
  <si>
    <t>440203196312061822</t>
  </si>
  <si>
    <t>苏志明</t>
  </si>
  <si>
    <t>6217567000012870712</t>
  </si>
  <si>
    <t>440202195810250035</t>
  </si>
  <si>
    <t>黎红连</t>
  </si>
  <si>
    <t>6217567000016258583</t>
  </si>
  <si>
    <t>440202196607100343</t>
  </si>
  <si>
    <t>李丽嫦</t>
  </si>
  <si>
    <t>6217567000021275861</t>
  </si>
  <si>
    <t>440202196311140645</t>
  </si>
  <si>
    <t>李淑华</t>
  </si>
  <si>
    <t>6217567000050595395</t>
  </si>
  <si>
    <t>440204196401043323</t>
  </si>
  <si>
    <t>曾笑芬</t>
  </si>
  <si>
    <t>6217567000021847826</t>
  </si>
  <si>
    <t>440202196310260047</t>
  </si>
  <si>
    <t>李超芬</t>
  </si>
  <si>
    <t>6217567000021293526</t>
  </si>
  <si>
    <t>440202196310260100</t>
  </si>
  <si>
    <t>谢桂玲</t>
  </si>
  <si>
    <t>6217567000022049778</t>
  </si>
  <si>
    <t>440202196311230325</t>
  </si>
  <si>
    <t>谭祖龙</t>
  </si>
  <si>
    <t>6217567000014797491</t>
  </si>
  <si>
    <t>440202195810220012</t>
  </si>
  <si>
    <t>吕永陆</t>
  </si>
  <si>
    <t>6217567000014759376</t>
  </si>
  <si>
    <t>440202195812240017</t>
  </si>
  <si>
    <t>6217567000027600872</t>
  </si>
  <si>
    <t>440202195811080330</t>
  </si>
  <si>
    <t>张翠莲</t>
  </si>
  <si>
    <t>6217567000021911291</t>
  </si>
  <si>
    <t>440202196102150628</t>
  </si>
  <si>
    <t>汪美</t>
  </si>
  <si>
    <t>6217567000039217459</t>
  </si>
  <si>
    <t>440202196209020620</t>
  </si>
  <si>
    <t>罗细英</t>
  </si>
  <si>
    <t>6217567000040216730</t>
  </si>
  <si>
    <t>440202196311250625</t>
  </si>
  <si>
    <t>李国韶</t>
  </si>
  <si>
    <t>6217567000021845432</t>
  </si>
  <si>
    <t>440203195811231510</t>
  </si>
  <si>
    <t>周继娥</t>
  </si>
  <si>
    <t>6217567000115481227</t>
  </si>
  <si>
    <t>440203196311012121</t>
  </si>
  <si>
    <t>容银友</t>
  </si>
  <si>
    <t>6217567000021895379</t>
  </si>
  <si>
    <t>44020219620406064X</t>
  </si>
  <si>
    <t>邓韶英</t>
  </si>
  <si>
    <t>6217567000020876982</t>
  </si>
  <si>
    <t>44020219631108062X</t>
  </si>
  <si>
    <t>马佩仪</t>
  </si>
  <si>
    <t>6217567000021887137</t>
  </si>
  <si>
    <t>440203196311261822</t>
  </si>
  <si>
    <t>段美英</t>
  </si>
  <si>
    <t>6217567000021286793</t>
  </si>
  <si>
    <t>440204196312273645</t>
  </si>
  <si>
    <t>黄钧华</t>
  </si>
  <si>
    <t>6217567000020823950</t>
  </si>
  <si>
    <t>440202195811140612</t>
  </si>
  <si>
    <t>骆胡招</t>
  </si>
  <si>
    <t>6217567000021846323</t>
  </si>
  <si>
    <t>440202196312290020</t>
  </si>
  <si>
    <t>黎细</t>
  </si>
  <si>
    <t>6217567000022335177</t>
  </si>
  <si>
    <t>440202195801010312</t>
  </si>
  <si>
    <t>陈丽娟</t>
  </si>
  <si>
    <t>6217567000012867759</t>
  </si>
  <si>
    <t>440202196312110026</t>
  </si>
  <si>
    <t>李来添</t>
  </si>
  <si>
    <t>6217567000020740899</t>
  </si>
  <si>
    <t>44020219640109534X</t>
  </si>
  <si>
    <t>张志刚</t>
  </si>
  <si>
    <t>6217567000111356548</t>
  </si>
  <si>
    <t>440202195812280035</t>
  </si>
  <si>
    <t>李长东</t>
  </si>
  <si>
    <t>6217567000135985686</t>
  </si>
  <si>
    <t>440202195812220016</t>
  </si>
  <si>
    <t>冯春兰</t>
  </si>
  <si>
    <t>6217567000016219916</t>
  </si>
  <si>
    <t>440202196412200643</t>
  </si>
  <si>
    <t>崔永雄</t>
  </si>
  <si>
    <t>6217567000020824271</t>
  </si>
  <si>
    <t>440202195812300032</t>
  </si>
  <si>
    <t>黄英</t>
  </si>
  <si>
    <t>6217567000027601169</t>
  </si>
  <si>
    <t>440203196312261525</t>
  </si>
  <si>
    <t>熊志娴</t>
  </si>
  <si>
    <t>6217567000016269275</t>
  </si>
  <si>
    <t>44020219631114032X</t>
  </si>
  <si>
    <t>梁玉珍</t>
  </si>
  <si>
    <t>6217567000016218207</t>
  </si>
  <si>
    <t>440202196312090029</t>
  </si>
  <si>
    <t>邝雪芳</t>
  </si>
  <si>
    <t>6217567000021999577</t>
  </si>
  <si>
    <t>440202196401310329</t>
  </si>
  <si>
    <t>6217567000021950414</t>
  </si>
  <si>
    <t>440202195602200324</t>
  </si>
  <si>
    <t>梁明坚</t>
  </si>
  <si>
    <t>6217567000014796576</t>
  </si>
  <si>
    <t>440202195902070357</t>
  </si>
  <si>
    <t>卜美群</t>
  </si>
  <si>
    <t>6217567000022381015</t>
  </si>
  <si>
    <t>440202196612130029</t>
  </si>
  <si>
    <t>6217567000021390769</t>
  </si>
  <si>
    <t>440202195901270031</t>
  </si>
  <si>
    <t>李建成</t>
  </si>
  <si>
    <t>6217567000030823503</t>
  </si>
  <si>
    <t>440203195206201516</t>
  </si>
  <si>
    <t>何静仪</t>
  </si>
  <si>
    <t>6217567000016192659</t>
  </si>
  <si>
    <t>440203196402082141</t>
  </si>
  <si>
    <t>廖新春</t>
  </si>
  <si>
    <t>6217567000027541613</t>
  </si>
  <si>
    <t>440203196402242168</t>
  </si>
  <si>
    <t>潘小燕</t>
  </si>
  <si>
    <t>6217567000021991285</t>
  </si>
  <si>
    <t>440204196403080320</t>
  </si>
  <si>
    <t>侯祺光</t>
  </si>
  <si>
    <t>6217567000078290326</t>
  </si>
  <si>
    <t>440202195901140317</t>
  </si>
  <si>
    <t>何伟平</t>
  </si>
  <si>
    <t>6217567000021273460</t>
  </si>
  <si>
    <t>440202196307270068</t>
  </si>
  <si>
    <t>丘桂花</t>
  </si>
  <si>
    <t>6217567000083449107</t>
  </si>
  <si>
    <t>440202196402050661</t>
  </si>
  <si>
    <t>6217567000013462048</t>
  </si>
  <si>
    <t>440202196310220045</t>
  </si>
  <si>
    <t>李红翼</t>
  </si>
  <si>
    <t>6217567000015817363</t>
  </si>
  <si>
    <t>440204196411080320</t>
  </si>
  <si>
    <t>吴玉萍</t>
  </si>
  <si>
    <t>6217567000015805970</t>
  </si>
  <si>
    <t>440202196411290624</t>
  </si>
  <si>
    <t>司徒菊</t>
  </si>
  <si>
    <t>6217567000056221111</t>
  </si>
  <si>
    <t>440202196404150041</t>
  </si>
  <si>
    <t>周卯生</t>
  </si>
  <si>
    <t>6217567000096962799</t>
  </si>
  <si>
    <t>440204195105150015</t>
  </si>
  <si>
    <t>何伟明</t>
  </si>
  <si>
    <t>6217567000021298046</t>
  </si>
  <si>
    <t>440202195902230015</t>
  </si>
  <si>
    <t>6217567000078246419</t>
  </si>
  <si>
    <t>440202195902200019</t>
  </si>
  <si>
    <t>梁耀明</t>
  </si>
  <si>
    <t>6217567000021295398</t>
  </si>
  <si>
    <t>440202195903080012</t>
  </si>
  <si>
    <t>符绍敏</t>
  </si>
  <si>
    <t>6217567000044137148</t>
  </si>
  <si>
    <t>440202196402190621</t>
  </si>
  <si>
    <t>戚群好</t>
  </si>
  <si>
    <t>6217567000104907497</t>
  </si>
  <si>
    <t>440202196402120623</t>
  </si>
  <si>
    <t>张婉明</t>
  </si>
  <si>
    <t>6217567000022403215</t>
  </si>
  <si>
    <t>440202196405090626</t>
  </si>
  <si>
    <t>6217567000056922759</t>
  </si>
  <si>
    <t>440227196108030042</t>
  </si>
  <si>
    <t>刘淑兰</t>
  </si>
  <si>
    <t>6217567000125757947</t>
  </si>
  <si>
    <t>44020219550420062X</t>
  </si>
  <si>
    <t>谢春林</t>
  </si>
  <si>
    <t>6217567000084140820</t>
  </si>
  <si>
    <t>44020219590521001X</t>
  </si>
  <si>
    <t>巢金叶</t>
  </si>
  <si>
    <t>6217567000016279084</t>
  </si>
  <si>
    <t>441821196405133625</t>
  </si>
  <si>
    <t>曾丽珍</t>
  </si>
  <si>
    <t>6217567000015853111</t>
  </si>
  <si>
    <t>440227196404292725</t>
  </si>
  <si>
    <t>吴金梅</t>
  </si>
  <si>
    <t>6217567000022403231</t>
  </si>
  <si>
    <t>440204196310254424</t>
  </si>
  <si>
    <t>陈云凤</t>
  </si>
  <si>
    <t>6217567000021998850</t>
  </si>
  <si>
    <t>440223196407230081</t>
  </si>
  <si>
    <t>廖韶安</t>
  </si>
  <si>
    <t>6217567000015867103</t>
  </si>
  <si>
    <t>440202195905170310</t>
  </si>
  <si>
    <t>焦慧洁</t>
  </si>
  <si>
    <t>6217567000021298061</t>
  </si>
  <si>
    <t>44020319660415182X</t>
  </si>
  <si>
    <t>廖艳霞</t>
  </si>
  <si>
    <t>6217567000037122032</t>
  </si>
  <si>
    <t>440222196403291921</t>
  </si>
  <si>
    <t>王志玉</t>
  </si>
  <si>
    <t>6217567000014864010</t>
  </si>
  <si>
    <t>440204196406123023</t>
  </si>
  <si>
    <t>杨月梅</t>
  </si>
  <si>
    <t>6217567000012567524</t>
  </si>
  <si>
    <t>132132196407210523</t>
  </si>
  <si>
    <t>林旭英</t>
  </si>
  <si>
    <t>6217567000020825138</t>
  </si>
  <si>
    <t>44020219671012532X</t>
  </si>
  <si>
    <t>梁韶昌</t>
  </si>
  <si>
    <t>6217567000056179053</t>
  </si>
  <si>
    <t>440202195903190318</t>
  </si>
  <si>
    <t>冼雪燕</t>
  </si>
  <si>
    <t>6217567000078251112</t>
  </si>
  <si>
    <t>44020219640602062X</t>
  </si>
  <si>
    <t>何春玲</t>
  </si>
  <si>
    <t>6217567000142947323</t>
  </si>
  <si>
    <t>44020219640414002X</t>
  </si>
  <si>
    <t>刘杞柳</t>
  </si>
  <si>
    <t>6217567000014809338</t>
  </si>
  <si>
    <t>440202195904280614</t>
  </si>
  <si>
    <t>刘辉</t>
  </si>
  <si>
    <t>6217567000020902085</t>
  </si>
  <si>
    <t>430111196405203327</t>
  </si>
  <si>
    <t>钟小丽</t>
  </si>
  <si>
    <t>6217567000020856349</t>
  </si>
  <si>
    <t>440203196312082148</t>
  </si>
  <si>
    <t>潘文雄</t>
  </si>
  <si>
    <t>6217567000138650428</t>
  </si>
  <si>
    <t>440202196209110618</t>
  </si>
  <si>
    <t>6217567000022050958</t>
  </si>
  <si>
    <t>44020319650106212X</t>
  </si>
  <si>
    <t>林秀</t>
  </si>
  <si>
    <t>6217567000021949846</t>
  </si>
  <si>
    <t>440223196407062743</t>
  </si>
  <si>
    <t>尹建芳</t>
  </si>
  <si>
    <t>6217567000016219551</t>
  </si>
  <si>
    <t>440204196403143643</t>
  </si>
  <si>
    <t>范新兰</t>
  </si>
  <si>
    <t>6217567000014806086</t>
  </si>
  <si>
    <t>44020319640607152X</t>
  </si>
  <si>
    <t>曹秀群</t>
  </si>
  <si>
    <t>6217567000124811281</t>
  </si>
  <si>
    <t>440202196403010346</t>
  </si>
  <si>
    <t>林绿群</t>
  </si>
  <si>
    <t>6217567000020858709</t>
  </si>
  <si>
    <t>440202196408011225</t>
  </si>
  <si>
    <t>周秀玲</t>
  </si>
  <si>
    <t>6217567000014759129</t>
  </si>
  <si>
    <t>440204196408183687</t>
  </si>
  <si>
    <t>唐艳容</t>
  </si>
  <si>
    <t>6217567000027571586</t>
  </si>
  <si>
    <t>440202196408300027</t>
  </si>
  <si>
    <t>肖惠娣</t>
  </si>
  <si>
    <t>6217567000023677908</t>
  </si>
  <si>
    <t>440221196408291625</t>
  </si>
  <si>
    <t>刘琪凤</t>
  </si>
  <si>
    <t>6217567000012863824</t>
  </si>
  <si>
    <t>440202196212120649</t>
  </si>
  <si>
    <t>伍先云</t>
  </si>
  <si>
    <t>6217567000021289888</t>
  </si>
  <si>
    <t>440203195907252113</t>
  </si>
  <si>
    <t>植清林</t>
  </si>
  <si>
    <t>6217567000089031826</t>
  </si>
  <si>
    <t>440202195909300311</t>
  </si>
  <si>
    <t>宋丽君</t>
  </si>
  <si>
    <t>6217567000021992127</t>
  </si>
  <si>
    <t>440202196408020623</t>
  </si>
  <si>
    <t>丛清</t>
  </si>
  <si>
    <t>6217567000021390272</t>
  </si>
  <si>
    <t>440202196305300614</t>
  </si>
  <si>
    <t>杨飞华</t>
  </si>
  <si>
    <t>6217567000093253671</t>
  </si>
  <si>
    <t>452824196408044443</t>
  </si>
  <si>
    <t>于明耿</t>
  </si>
  <si>
    <t>6217567000027602191</t>
  </si>
  <si>
    <t>440202195908170914</t>
  </si>
  <si>
    <t>洪涛</t>
  </si>
  <si>
    <t>6217567000125756303</t>
  </si>
  <si>
    <t>44022319640728002X</t>
  </si>
  <si>
    <t>蔡珺</t>
  </si>
  <si>
    <t>6217567000021989628</t>
  </si>
  <si>
    <t>440203196408282160</t>
  </si>
  <si>
    <t>祝瑞珍</t>
  </si>
  <si>
    <t>6217567000016269390</t>
  </si>
  <si>
    <t>440204196408253323</t>
  </si>
  <si>
    <t>郭美馨</t>
  </si>
  <si>
    <t>6217567000016282955</t>
  </si>
  <si>
    <t>440203196409302127</t>
  </si>
  <si>
    <t>谢小菊</t>
  </si>
  <si>
    <t>6217567000078403143</t>
  </si>
  <si>
    <t>440202196407180625</t>
  </si>
  <si>
    <t>徐莲英</t>
  </si>
  <si>
    <t>6217567000125764539</t>
  </si>
  <si>
    <t>440204196408063626</t>
  </si>
  <si>
    <t>梅建兰</t>
  </si>
  <si>
    <t>6217567000021392807</t>
  </si>
  <si>
    <t>440202196408050320</t>
  </si>
  <si>
    <t>张珍</t>
  </si>
  <si>
    <t>6217567000022051006</t>
  </si>
  <si>
    <t>440204196409113381</t>
  </si>
  <si>
    <t>成绍平</t>
  </si>
  <si>
    <t>6217567000020826672</t>
  </si>
  <si>
    <t>440203195909071818</t>
  </si>
  <si>
    <t>石金英</t>
  </si>
  <si>
    <t>6217567000015886178</t>
  </si>
  <si>
    <t>440202196409240644</t>
  </si>
  <si>
    <t>罗水梅</t>
  </si>
  <si>
    <t>6217567000021291108</t>
  </si>
  <si>
    <t>440203196602212123</t>
  </si>
  <si>
    <t>胡可明</t>
  </si>
  <si>
    <t>6217567000027572402</t>
  </si>
  <si>
    <t>440202195903170632</t>
  </si>
  <si>
    <t>侯丽婷</t>
  </si>
  <si>
    <t>6217567000027608164</t>
  </si>
  <si>
    <t>44020319640821212X</t>
  </si>
  <si>
    <t>黄耀生</t>
  </si>
  <si>
    <t>6217567000078364048</t>
  </si>
  <si>
    <t>440202195911070615</t>
  </si>
  <si>
    <t>林美娟</t>
  </si>
  <si>
    <t>6217567000020303896</t>
  </si>
  <si>
    <t>440204196407093364</t>
  </si>
  <si>
    <t>刘仕兰</t>
  </si>
  <si>
    <t>6217567000016222506</t>
  </si>
  <si>
    <t>440203196410152744</t>
  </si>
  <si>
    <t>黄惠玲</t>
  </si>
  <si>
    <t>6217567000014862808</t>
  </si>
  <si>
    <t>440203196410171822</t>
  </si>
  <si>
    <t>黄新月</t>
  </si>
  <si>
    <t>6217567000021294169</t>
  </si>
  <si>
    <t>440203196404152449</t>
  </si>
  <si>
    <t>胡红英</t>
  </si>
  <si>
    <t>6217567000016267337</t>
  </si>
  <si>
    <t>440204196607084227</t>
  </si>
  <si>
    <t>高丽娟</t>
  </si>
  <si>
    <t>6217567000020814769</t>
  </si>
  <si>
    <t>440202196411200027</t>
  </si>
  <si>
    <t>汤玉金</t>
  </si>
  <si>
    <t>6217567000090009209</t>
  </si>
  <si>
    <t>440202195906150637</t>
  </si>
  <si>
    <t>康永成</t>
  </si>
  <si>
    <t>6217567000089965304</t>
  </si>
  <si>
    <t>440202195908080038</t>
  </si>
  <si>
    <t>林彩娟</t>
  </si>
  <si>
    <t>6217567000015868317</t>
  </si>
  <si>
    <t>440202196411080029</t>
  </si>
  <si>
    <t>吴江辉</t>
  </si>
  <si>
    <t>6217567000136024618</t>
  </si>
  <si>
    <t>440203196411132163</t>
  </si>
  <si>
    <t>6217567000056224024</t>
  </si>
  <si>
    <t>440204195910093615</t>
  </si>
  <si>
    <t>温必祥</t>
  </si>
  <si>
    <t>6217567000023604811</t>
  </si>
  <si>
    <t>440202195910280012</t>
  </si>
  <si>
    <t>熊秀珍</t>
  </si>
  <si>
    <t>6217567000138650337</t>
  </si>
  <si>
    <t>440202196412180320</t>
  </si>
  <si>
    <t>丘卫平</t>
  </si>
  <si>
    <t>6217567000016269119</t>
  </si>
  <si>
    <t>44020219591120031X</t>
  </si>
  <si>
    <t>吕卫星</t>
  </si>
  <si>
    <t>6217567000127632379</t>
  </si>
  <si>
    <t>440202195910250315</t>
  </si>
  <si>
    <t>梁艳桃</t>
  </si>
  <si>
    <t>6217567000103123047</t>
  </si>
  <si>
    <t>440204196707313648</t>
  </si>
  <si>
    <t>颜国永</t>
  </si>
  <si>
    <t>6217567000021393748</t>
  </si>
  <si>
    <t>440202195910130313</t>
  </si>
  <si>
    <t>曾丽英</t>
  </si>
  <si>
    <t>6217567000020857396</t>
  </si>
  <si>
    <t>440203196411081845</t>
  </si>
  <si>
    <t>张翠兰</t>
  </si>
  <si>
    <t>6217567000016284159</t>
  </si>
  <si>
    <t>44020219641121092X</t>
  </si>
  <si>
    <t>张志芬</t>
  </si>
  <si>
    <t>6217567000021463095</t>
  </si>
  <si>
    <t>440202196501282425</t>
  </si>
  <si>
    <t>陈志成</t>
  </si>
  <si>
    <t>6217567000078364469</t>
  </si>
  <si>
    <t>440203196104072113</t>
  </si>
  <si>
    <t>彭庆平</t>
  </si>
  <si>
    <t>6217567000048964786</t>
  </si>
  <si>
    <t>440204195909283315</t>
  </si>
  <si>
    <t>李春玲</t>
  </si>
  <si>
    <t>6217567000016286121</t>
  </si>
  <si>
    <t>440202196503040040</t>
  </si>
  <si>
    <t>陈俊德</t>
  </si>
  <si>
    <t>6217567000021460612</t>
  </si>
  <si>
    <t>440202196001120016</t>
  </si>
  <si>
    <t>张美芬</t>
  </si>
  <si>
    <t>6217567000021988653</t>
  </si>
  <si>
    <t>440232196501205524</t>
  </si>
  <si>
    <t>王胜兰</t>
  </si>
  <si>
    <t>6217567000021922892</t>
  </si>
  <si>
    <t>440204196503233320</t>
  </si>
  <si>
    <t>欧冬梅</t>
  </si>
  <si>
    <t>6217567000125905652</t>
  </si>
  <si>
    <t>440202196501100046</t>
  </si>
  <si>
    <t>江如芳</t>
  </si>
  <si>
    <t>6217567000021943500</t>
  </si>
  <si>
    <t>440228196501181441</t>
  </si>
  <si>
    <t>杨广清</t>
  </si>
  <si>
    <t>6217567000105008063</t>
  </si>
  <si>
    <t>440202196002030311</t>
  </si>
  <si>
    <t>叶小莲</t>
  </si>
  <si>
    <t>6217567000022051881</t>
  </si>
  <si>
    <t>440204196503083326</t>
  </si>
  <si>
    <t>张天生</t>
  </si>
  <si>
    <t>6217567000021458970</t>
  </si>
  <si>
    <t>440203194912221819</t>
  </si>
  <si>
    <t>饶惠玲</t>
  </si>
  <si>
    <t>6217567000021938542</t>
  </si>
  <si>
    <t>44022119650223474X</t>
  </si>
  <si>
    <t>苏瑞芬</t>
  </si>
  <si>
    <t>6217567000031239899</t>
  </si>
  <si>
    <t>440202196208010623</t>
  </si>
  <si>
    <t>麦志强</t>
  </si>
  <si>
    <t>6217567000021299887</t>
  </si>
  <si>
    <t>440227196001237035</t>
  </si>
  <si>
    <t>张瑛</t>
  </si>
  <si>
    <t>6217567000125764398</t>
  </si>
  <si>
    <t>440221196708153566</t>
  </si>
  <si>
    <t>梁亦强</t>
  </si>
  <si>
    <t>6217567000016208711</t>
  </si>
  <si>
    <t>440202195710200014</t>
  </si>
  <si>
    <t>江梅菊</t>
  </si>
  <si>
    <t>6217567000021845887</t>
  </si>
  <si>
    <t>440203196503202720</t>
  </si>
  <si>
    <t>张尾年</t>
  </si>
  <si>
    <t>6217567000022335888</t>
  </si>
  <si>
    <t>440203196501302162</t>
  </si>
  <si>
    <t>陆晚娇</t>
  </si>
  <si>
    <t>6217567000021889356</t>
  </si>
  <si>
    <t>440202196504010046</t>
  </si>
  <si>
    <t>蓝彩霞</t>
  </si>
  <si>
    <t>6217567000016279142</t>
  </si>
  <si>
    <t>440204196504203625</t>
  </si>
  <si>
    <t>张晓云</t>
  </si>
  <si>
    <t>6217567000022022858</t>
  </si>
  <si>
    <t>44020419650102332X</t>
  </si>
  <si>
    <t>孟伟志</t>
  </si>
  <si>
    <t>6217567000118765543</t>
  </si>
  <si>
    <t>440202196002190016</t>
  </si>
  <si>
    <t>黎金友</t>
  </si>
  <si>
    <t>6217567000016211590</t>
  </si>
  <si>
    <t>440203196506052123</t>
  </si>
  <si>
    <t>黄春兰</t>
  </si>
  <si>
    <t>6217567000144309613</t>
  </si>
  <si>
    <t>440203196503221825</t>
  </si>
  <si>
    <t>郭金莲</t>
  </si>
  <si>
    <t>6217567000020834288</t>
  </si>
  <si>
    <t>440204196501063348</t>
  </si>
  <si>
    <t>邱红</t>
  </si>
  <si>
    <t>6217567000030832066</t>
  </si>
  <si>
    <t>440202196504130320</t>
  </si>
  <si>
    <t>连智兴</t>
  </si>
  <si>
    <t>6217567000015860595</t>
  </si>
  <si>
    <t>440204196205273332</t>
  </si>
  <si>
    <t>霍秀凤</t>
  </si>
  <si>
    <t>6217567000020877873</t>
  </si>
  <si>
    <t>440203196501041847</t>
  </si>
  <si>
    <t>冯爱英</t>
  </si>
  <si>
    <t>6217567000093519519</t>
  </si>
  <si>
    <t>440203196402061826</t>
  </si>
  <si>
    <t>庄甘花</t>
  </si>
  <si>
    <t>6217567000022050982</t>
  </si>
  <si>
    <t>440204196503253620</t>
  </si>
  <si>
    <t>温美莲</t>
  </si>
  <si>
    <t>6217567000022006265</t>
  </si>
  <si>
    <t>440221196411156520</t>
  </si>
  <si>
    <t>朱福贵</t>
  </si>
  <si>
    <t>6217567000021290001</t>
  </si>
  <si>
    <t>440223195910030015</t>
  </si>
  <si>
    <t>张景芬</t>
  </si>
  <si>
    <t>6217567000093693504</t>
  </si>
  <si>
    <t>440202196502160622</t>
  </si>
  <si>
    <t>黄有成</t>
  </si>
  <si>
    <t>6217567000022403595</t>
  </si>
  <si>
    <t>440202196002150612</t>
  </si>
  <si>
    <t>刘建新</t>
  </si>
  <si>
    <t>6217567000021302988</t>
  </si>
  <si>
    <t>440202195403015337</t>
  </si>
  <si>
    <t>温丽燕</t>
  </si>
  <si>
    <t>6217567000125772011</t>
  </si>
  <si>
    <t>44020219650524002X</t>
  </si>
  <si>
    <t>温双莲</t>
  </si>
  <si>
    <t>6217567000021987580</t>
  </si>
  <si>
    <t>440203196504101526</t>
  </si>
  <si>
    <t>冯志平</t>
  </si>
  <si>
    <t>6217567000065045238</t>
  </si>
  <si>
    <t>440202196109130910</t>
  </si>
  <si>
    <t>6217567000027602761</t>
  </si>
  <si>
    <t>440203195504231510</t>
  </si>
  <si>
    <t>李贤珍</t>
  </si>
  <si>
    <t>6217567000116180034</t>
  </si>
  <si>
    <t>440204196505153623</t>
  </si>
  <si>
    <t>何颜玲</t>
  </si>
  <si>
    <t>6217567000039169148</t>
  </si>
  <si>
    <t>440202196506080320</t>
  </si>
  <si>
    <t>廖少坚</t>
  </si>
  <si>
    <t>6217567000050225639</t>
  </si>
  <si>
    <t>440202196005070319</t>
  </si>
  <si>
    <t>朱海荣</t>
  </si>
  <si>
    <t>6217567000044131356</t>
  </si>
  <si>
    <t>440203196002011811</t>
  </si>
  <si>
    <t>梁艳琴</t>
  </si>
  <si>
    <t>6217567000039169015</t>
  </si>
  <si>
    <t>440203196505232149</t>
  </si>
  <si>
    <t>周良凤</t>
  </si>
  <si>
    <t>6217567000021541007</t>
  </si>
  <si>
    <t>420622196405106142</t>
  </si>
  <si>
    <t>胡桂娇</t>
  </si>
  <si>
    <t>6217567000076803450</t>
  </si>
  <si>
    <t>440221196508063523</t>
  </si>
  <si>
    <t>沈云妹</t>
  </si>
  <si>
    <t>6217567000016244880</t>
  </si>
  <si>
    <t>440203196508131829</t>
  </si>
  <si>
    <t>孔令富</t>
  </si>
  <si>
    <t>6217567000021991897</t>
  </si>
  <si>
    <t>440202196006060016</t>
  </si>
  <si>
    <t>钟苏</t>
  </si>
  <si>
    <t>6217567000121877707</t>
  </si>
  <si>
    <t>440202196007240633</t>
  </si>
  <si>
    <t>颜学英</t>
  </si>
  <si>
    <t>6217567000096934970</t>
  </si>
  <si>
    <t>440202196508230329</t>
  </si>
  <si>
    <t>骆惠玲</t>
  </si>
  <si>
    <t>6217567000021999403</t>
  </si>
  <si>
    <t>440202196509150048</t>
  </si>
  <si>
    <t>祁中坚</t>
  </si>
  <si>
    <t>6217567000039168686</t>
  </si>
  <si>
    <t>440202196008290018</t>
  </si>
  <si>
    <t>莫杰文</t>
  </si>
  <si>
    <t>6217567000120077374</t>
  </si>
  <si>
    <t>440203195909231818</t>
  </si>
  <si>
    <t>封秋荣</t>
  </si>
  <si>
    <t>6217567000084140838</t>
  </si>
  <si>
    <t>440202196008260310</t>
  </si>
  <si>
    <t>何韶康</t>
  </si>
  <si>
    <t>6217567000072918112</t>
  </si>
  <si>
    <t>440202196006040015</t>
  </si>
  <si>
    <t>王桂娥</t>
  </si>
  <si>
    <t>6217567000022401375</t>
  </si>
  <si>
    <t>440202195604200029</t>
  </si>
  <si>
    <t>6217567000014760960</t>
  </si>
  <si>
    <t>440202196005240015</t>
  </si>
  <si>
    <t>覃珍妹</t>
  </si>
  <si>
    <t>6217567000136363685</t>
  </si>
  <si>
    <t>44020219650714092X</t>
  </si>
  <si>
    <t>谭耀洪</t>
  </si>
  <si>
    <t>6217567000016245424</t>
  </si>
  <si>
    <t>440202196008120617</t>
  </si>
  <si>
    <t>罗韶芳</t>
  </si>
  <si>
    <t>6217567000016278524</t>
  </si>
  <si>
    <t>440203196508312128</t>
  </si>
  <si>
    <t>赖春荣</t>
  </si>
  <si>
    <t>6217567000021322739</t>
  </si>
  <si>
    <t>440226196507081262</t>
  </si>
  <si>
    <t>林美珍</t>
  </si>
  <si>
    <t>6217567000039225338</t>
  </si>
  <si>
    <t>440221196508095947</t>
  </si>
  <si>
    <t>吴少珍</t>
  </si>
  <si>
    <t>6217567000020823448</t>
  </si>
  <si>
    <t>441822196507028320</t>
  </si>
  <si>
    <t>符燕屏</t>
  </si>
  <si>
    <t>6217567000043881662</t>
  </si>
  <si>
    <t>440202196508120621</t>
  </si>
  <si>
    <t>廖道英</t>
  </si>
  <si>
    <t>6217567000141055334</t>
  </si>
  <si>
    <t>43042219630714922X</t>
  </si>
  <si>
    <t>梁雪梅</t>
  </si>
  <si>
    <t>6217567000021297972</t>
  </si>
  <si>
    <t>440203196509231848</t>
  </si>
  <si>
    <t>吴国华</t>
  </si>
  <si>
    <t>6217567000041235614</t>
  </si>
  <si>
    <t>440203196510082149</t>
  </si>
  <si>
    <t>吴士妹</t>
  </si>
  <si>
    <t>6217567000021291538</t>
  </si>
  <si>
    <t>440223196505191127</t>
  </si>
  <si>
    <t>谢富兰</t>
  </si>
  <si>
    <t>6217567000022045917</t>
  </si>
  <si>
    <t>440202196410100323</t>
  </si>
  <si>
    <t>胡惠兰</t>
  </si>
  <si>
    <t>6217567000039166979</t>
  </si>
  <si>
    <t>440202196507150343</t>
  </si>
  <si>
    <t>李秋燕</t>
  </si>
  <si>
    <t>6217567000044131158</t>
  </si>
  <si>
    <t>440202196510170329</t>
  </si>
  <si>
    <t>刘梅</t>
  </si>
  <si>
    <t>6217567000012676176</t>
  </si>
  <si>
    <t>440204196510264723</t>
  </si>
  <si>
    <t>刘运连</t>
  </si>
  <si>
    <t>6217567000021322689</t>
  </si>
  <si>
    <t>440221196510236227</t>
  </si>
  <si>
    <t>赖良屏</t>
  </si>
  <si>
    <t>6217567000020824453</t>
  </si>
  <si>
    <t>440202196510130941</t>
  </si>
  <si>
    <t>曹梅红</t>
  </si>
  <si>
    <t>6217567000050301521</t>
  </si>
  <si>
    <t>440203196510201523</t>
  </si>
  <si>
    <t>李育兰</t>
  </si>
  <si>
    <t>6217567000021337521</t>
  </si>
  <si>
    <t>440221196510194725</t>
  </si>
  <si>
    <t>陈祖成</t>
  </si>
  <si>
    <t>6217567000021997928</t>
  </si>
  <si>
    <t>44022119600920191X</t>
  </si>
  <si>
    <t>宁回媛</t>
  </si>
  <si>
    <t>6217567000021511091</t>
  </si>
  <si>
    <t>440203196508152144</t>
  </si>
  <si>
    <t>周波</t>
  </si>
  <si>
    <t>6217567000021913321</t>
  </si>
  <si>
    <t>440202196009010030</t>
  </si>
  <si>
    <t>郑翠兰</t>
  </si>
  <si>
    <t>6217567000043881670</t>
  </si>
  <si>
    <t>440202196509050661</t>
  </si>
  <si>
    <t>郭信</t>
  </si>
  <si>
    <t>6217567000043928943</t>
  </si>
  <si>
    <t>440202196009150615</t>
  </si>
  <si>
    <t>王建明</t>
  </si>
  <si>
    <t>6217567000040493073</t>
  </si>
  <si>
    <t>440202196008110611</t>
  </si>
  <si>
    <t>黎刘曲</t>
  </si>
  <si>
    <t>6217567000022052244</t>
  </si>
  <si>
    <t>440202196009090018</t>
  </si>
  <si>
    <t>伍新鹏</t>
  </si>
  <si>
    <t>6217567000020824719</t>
  </si>
  <si>
    <t>44020319600105211X</t>
  </si>
  <si>
    <t>6217567000123878877</t>
  </si>
  <si>
    <t>440203196509212129</t>
  </si>
  <si>
    <t>李三妹</t>
  </si>
  <si>
    <t>6217567000021996839</t>
  </si>
  <si>
    <t>441822196511061123</t>
  </si>
  <si>
    <t>邓玉均</t>
  </si>
  <si>
    <t>6217567000012875166</t>
  </si>
  <si>
    <t>440202196011180012</t>
  </si>
  <si>
    <t>温玉萍</t>
  </si>
  <si>
    <t>6217567000016279290</t>
  </si>
  <si>
    <t>440203196508031828</t>
  </si>
  <si>
    <t>何彩英</t>
  </si>
  <si>
    <t>6217567000016241829</t>
  </si>
  <si>
    <t>440202196510210028</t>
  </si>
  <si>
    <t>谢爱萍</t>
  </si>
  <si>
    <t>6217567000084134351</t>
  </si>
  <si>
    <t>440203196510051828</t>
  </si>
  <si>
    <t>吴伟明</t>
  </si>
  <si>
    <t>6217567000116009555</t>
  </si>
  <si>
    <t>440203196009121810</t>
  </si>
  <si>
    <t>朱丽萍</t>
  </si>
  <si>
    <t>6217567000020726591</t>
  </si>
  <si>
    <t>440204196511163641</t>
  </si>
  <si>
    <t>杨春兰</t>
  </si>
  <si>
    <t>6217567000016240862</t>
  </si>
  <si>
    <t>440203196512062125</t>
  </si>
  <si>
    <t>林少雄</t>
  </si>
  <si>
    <t>6217567000014891849</t>
  </si>
  <si>
    <t>440203196009011531</t>
  </si>
  <si>
    <t>潘键文</t>
  </si>
  <si>
    <t>6217567000022403587</t>
  </si>
  <si>
    <t>440202196010160319</t>
  </si>
  <si>
    <t>朱沛英</t>
  </si>
  <si>
    <t>6217567000021591879</t>
  </si>
  <si>
    <t>440202196511090021</t>
  </si>
  <si>
    <t>李笑霞</t>
  </si>
  <si>
    <t>6217567000134766012</t>
  </si>
  <si>
    <t>440203196508221824</t>
  </si>
  <si>
    <t>祖铁鹰</t>
  </si>
  <si>
    <t>6217567000040486986</t>
  </si>
  <si>
    <t>440203196011271834</t>
  </si>
  <si>
    <t>王秀玲</t>
  </si>
  <si>
    <t>6217567000021946065</t>
  </si>
  <si>
    <t>440202196510221229</t>
  </si>
  <si>
    <t>梁玉梅</t>
  </si>
  <si>
    <t>6217567000021389720</t>
  </si>
  <si>
    <t>440202196510230643</t>
  </si>
  <si>
    <t>罗碧兰</t>
  </si>
  <si>
    <t>6217567000021286876</t>
  </si>
  <si>
    <t>440203196510021821</t>
  </si>
  <si>
    <t>刘运香</t>
  </si>
  <si>
    <t>6217567000093152022</t>
  </si>
  <si>
    <t>44022419651227180X</t>
  </si>
  <si>
    <t>陈伟兴</t>
  </si>
  <si>
    <t>6217567000021286835</t>
  </si>
  <si>
    <t>440203196008301836</t>
  </si>
  <si>
    <t>曹彩群</t>
  </si>
  <si>
    <t>6217567000021390900</t>
  </si>
  <si>
    <t>44020219631023034X</t>
  </si>
  <si>
    <t>彭宪威</t>
  </si>
  <si>
    <t>6217567000022051311</t>
  </si>
  <si>
    <t>440202196009070017</t>
  </si>
  <si>
    <t>周志雄</t>
  </si>
  <si>
    <t>6217567000021511075</t>
  </si>
  <si>
    <t>440202196011150614</t>
  </si>
  <si>
    <t>张万兰</t>
  </si>
  <si>
    <t>6217567000014880511</t>
  </si>
  <si>
    <t>440223196512093023</t>
  </si>
  <si>
    <t>李丽娜</t>
  </si>
  <si>
    <t>6217567000021436810</t>
  </si>
  <si>
    <t>440203196009161521</t>
  </si>
  <si>
    <t>刘杞华</t>
  </si>
  <si>
    <t>6217567000016209115</t>
  </si>
  <si>
    <t>440202196012290635</t>
  </si>
  <si>
    <t>谭常兴</t>
  </si>
  <si>
    <t>6217567000039206312</t>
  </si>
  <si>
    <t>440202196010200616</t>
  </si>
  <si>
    <t>李志德</t>
  </si>
  <si>
    <t>6217567000109243518</t>
  </si>
  <si>
    <t>440202196502240024</t>
  </si>
  <si>
    <t>罗广兰</t>
  </si>
  <si>
    <t>6217567000020902333</t>
  </si>
  <si>
    <t>440203196511282142</t>
  </si>
  <si>
    <t>陈凤娇</t>
  </si>
  <si>
    <t>6217567000031260069</t>
  </si>
  <si>
    <t>440204196512263628</t>
  </si>
  <si>
    <t>彭海南</t>
  </si>
  <si>
    <t>6217567000120820039</t>
  </si>
  <si>
    <t>440202196012150632</t>
  </si>
  <si>
    <t>贾南香</t>
  </si>
  <si>
    <t>6217567000012910815</t>
  </si>
  <si>
    <t>440202196511060340</t>
  </si>
  <si>
    <t>朱鸣</t>
  </si>
  <si>
    <t>6217567000012602677</t>
  </si>
  <si>
    <t>440204196512073349</t>
  </si>
  <si>
    <t>郭伟光</t>
  </si>
  <si>
    <t>6217567000014796485</t>
  </si>
  <si>
    <t>440202196004120353</t>
  </si>
  <si>
    <t>杨琼霞</t>
  </si>
  <si>
    <t>6217567000021991335</t>
  </si>
  <si>
    <t>440204196501203646</t>
  </si>
  <si>
    <t>白月梅</t>
  </si>
  <si>
    <t>6217567000021287692</t>
  </si>
  <si>
    <t>440202196509080924</t>
  </si>
  <si>
    <t>黄伟文</t>
  </si>
  <si>
    <t>6217567000021286843</t>
  </si>
  <si>
    <t>440202196306130311</t>
  </si>
  <si>
    <t>李玉环</t>
  </si>
  <si>
    <t>6217567000021302095</t>
  </si>
  <si>
    <t>440204196603093345</t>
  </si>
  <si>
    <t>沈锡志</t>
  </si>
  <si>
    <t>6217567000113158132</t>
  </si>
  <si>
    <t>44020419610205361X</t>
  </si>
  <si>
    <t>何志群</t>
  </si>
  <si>
    <t>6217567000136047965</t>
  </si>
  <si>
    <t>440202196101220057</t>
  </si>
  <si>
    <t>陈清容</t>
  </si>
  <si>
    <t>6217567000023604977</t>
  </si>
  <si>
    <t>440127196602216429</t>
  </si>
  <si>
    <t>6217567000014789035</t>
  </si>
  <si>
    <t>440202195910230648</t>
  </si>
  <si>
    <t>肖桂英</t>
  </si>
  <si>
    <t>6217567000022404346</t>
  </si>
  <si>
    <t>440204196508194228</t>
  </si>
  <si>
    <t>黄绿平</t>
  </si>
  <si>
    <t>6217567000021921183</t>
  </si>
  <si>
    <t>440202196104120334</t>
  </si>
  <si>
    <t>李斌源</t>
  </si>
  <si>
    <t>6217567000020828371</t>
  </si>
  <si>
    <t>440202196111080617</t>
  </si>
  <si>
    <t>谢啟坚</t>
  </si>
  <si>
    <t>6217567000020720933</t>
  </si>
  <si>
    <t>440203196104221510</t>
  </si>
  <si>
    <t>范细妹</t>
  </si>
  <si>
    <t>6217567000021289045</t>
  </si>
  <si>
    <t>440203196512162126</t>
  </si>
  <si>
    <t>曹志聪</t>
  </si>
  <si>
    <t>6217567000022304835</t>
  </si>
  <si>
    <t>440202196104040019</t>
  </si>
  <si>
    <t>叶毅杰</t>
  </si>
  <si>
    <t>6217567000106674194</t>
  </si>
  <si>
    <t>440202195805130039</t>
  </si>
  <si>
    <t>姚慧</t>
  </si>
  <si>
    <t>6217567000056212656</t>
  </si>
  <si>
    <t>360312196504201529</t>
  </si>
  <si>
    <t>赖仕娥</t>
  </si>
  <si>
    <t>6217567000022010812</t>
  </si>
  <si>
    <t>440224196606120041</t>
  </si>
  <si>
    <t>黄兆贞</t>
  </si>
  <si>
    <t>6217567000044131703</t>
  </si>
  <si>
    <t>440204196606103027</t>
  </si>
  <si>
    <t>赖国文</t>
  </si>
  <si>
    <t>6217567000021287213</t>
  </si>
  <si>
    <t>440202196110230636</t>
  </si>
  <si>
    <t>孔志平</t>
  </si>
  <si>
    <t>6217567000021986905</t>
  </si>
  <si>
    <t>440202196104290616</t>
  </si>
  <si>
    <t>巫春梅</t>
  </si>
  <si>
    <t>6217567000021941272</t>
  </si>
  <si>
    <t>440202196605040324</t>
  </si>
  <si>
    <t>朱志辉</t>
  </si>
  <si>
    <t>6217567000137799242</t>
  </si>
  <si>
    <t>440202196003100318</t>
  </si>
  <si>
    <t>廖韶青</t>
  </si>
  <si>
    <t>6217567000043318715</t>
  </si>
  <si>
    <t>440202196604020321</t>
  </si>
  <si>
    <t>谢惠玲</t>
  </si>
  <si>
    <t>6217567000056221954</t>
  </si>
  <si>
    <t>440203196602121846</t>
  </si>
  <si>
    <t>刘臻琦</t>
  </si>
  <si>
    <t>6217567000094518908</t>
  </si>
  <si>
    <t>440203196604211829</t>
  </si>
  <si>
    <t>李月明</t>
  </si>
  <si>
    <t>6217567000056075012</t>
  </si>
  <si>
    <t>44020219600410031X</t>
  </si>
  <si>
    <t>洪玉云</t>
  </si>
  <si>
    <t>6217567000022346372</t>
  </si>
  <si>
    <t>440202196302020625</t>
  </si>
  <si>
    <t>曾群香</t>
  </si>
  <si>
    <t>6217567000016278789</t>
  </si>
  <si>
    <t>440203196606022722</t>
  </si>
  <si>
    <t>陈小辉</t>
  </si>
  <si>
    <t>6217567000021510879</t>
  </si>
  <si>
    <t>440202196604060622</t>
  </si>
  <si>
    <t>郭碧丽</t>
  </si>
  <si>
    <t>6217567000020865597</t>
  </si>
  <si>
    <t>440203196606031821</t>
  </si>
  <si>
    <t>黎建民</t>
  </si>
  <si>
    <t>6217567000014801582</t>
  </si>
  <si>
    <t>440204196108123316</t>
  </si>
  <si>
    <t>温锦秀</t>
  </si>
  <si>
    <t>6217567000021287296</t>
  </si>
  <si>
    <t>440221196608032724</t>
  </si>
  <si>
    <t>万春花</t>
  </si>
  <si>
    <t>6217567000016226903</t>
  </si>
  <si>
    <t>440203196603101847</t>
  </si>
  <si>
    <t>江秋文</t>
  </si>
  <si>
    <t>6217567000065171687</t>
  </si>
  <si>
    <t>440204196608210029</t>
  </si>
  <si>
    <t>杨少光</t>
  </si>
  <si>
    <t>6217567000022305246</t>
  </si>
  <si>
    <t>44020319630707213X</t>
  </si>
  <si>
    <t>黄海燕</t>
  </si>
  <si>
    <t>6217567000021314652</t>
  </si>
  <si>
    <t>440204196610053384</t>
  </si>
  <si>
    <t>晏桂兰</t>
  </si>
  <si>
    <t>6217567000022335318</t>
  </si>
  <si>
    <t>440202196508100620</t>
  </si>
  <si>
    <t>林德明</t>
  </si>
  <si>
    <t>6217567000015808388</t>
  </si>
  <si>
    <t>440202196107220314</t>
  </si>
  <si>
    <t>曾子英</t>
  </si>
  <si>
    <t>6217567000016241399</t>
  </si>
  <si>
    <t>440228196605085067</t>
  </si>
  <si>
    <t>杨永强</t>
  </si>
  <si>
    <t>6217567000076372100</t>
  </si>
  <si>
    <t>440202196109150911</t>
  </si>
  <si>
    <t>何鹰</t>
  </si>
  <si>
    <t>6217567000039168306</t>
  </si>
  <si>
    <t>440204196608283623</t>
  </si>
  <si>
    <t>余琴</t>
  </si>
  <si>
    <t>6217567000021992333</t>
  </si>
  <si>
    <t>440224196609060486</t>
  </si>
  <si>
    <t>邓伟群</t>
  </si>
  <si>
    <t>6217567000076844728</t>
  </si>
  <si>
    <t>440203196603202146</t>
  </si>
  <si>
    <t>林智安</t>
  </si>
  <si>
    <t>6217567000015813347</t>
  </si>
  <si>
    <t>440202196107240614</t>
  </si>
  <si>
    <t>王远英</t>
  </si>
  <si>
    <t>6217567000016220625</t>
  </si>
  <si>
    <t>440202196610090027</t>
  </si>
  <si>
    <t>严梅英</t>
  </si>
  <si>
    <t>6217567000125768985</t>
  </si>
  <si>
    <t>442823196610221724</t>
  </si>
  <si>
    <t>李蔡英</t>
  </si>
  <si>
    <t>6217567000015850893</t>
  </si>
  <si>
    <t>440233196109125075</t>
  </si>
  <si>
    <t>林春连</t>
  </si>
  <si>
    <t>6217567000012869201</t>
  </si>
  <si>
    <t>440202196611290020</t>
  </si>
  <si>
    <t>郭洁伟</t>
  </si>
  <si>
    <t>6217567000015815920</t>
  </si>
  <si>
    <t>440202196111150013</t>
  </si>
  <si>
    <t>郭玉成</t>
  </si>
  <si>
    <t>6217567000020821871</t>
  </si>
  <si>
    <t>440204196109193316</t>
  </si>
  <si>
    <t>邓彩莲</t>
  </si>
  <si>
    <t>6217567000022051808</t>
  </si>
  <si>
    <t>440202196601200028</t>
  </si>
  <si>
    <t>向鉴开</t>
  </si>
  <si>
    <t>6217567000016241878</t>
  </si>
  <si>
    <t>440202196206290318</t>
  </si>
  <si>
    <t>李怡蓓</t>
  </si>
  <si>
    <t>6217567000021902308</t>
  </si>
  <si>
    <t>440203196612292120</t>
  </si>
  <si>
    <t>刘义明</t>
  </si>
  <si>
    <t>6217567000126830602</t>
  </si>
  <si>
    <t>440202196111130012</t>
  </si>
  <si>
    <t>付惠琼</t>
  </si>
  <si>
    <t>6217567000125760156</t>
  </si>
  <si>
    <t>440203196611101820</t>
  </si>
  <si>
    <t>陈佩红</t>
  </si>
  <si>
    <t>6217567000049961963</t>
  </si>
  <si>
    <t>44020319661112212X</t>
  </si>
  <si>
    <t>赵远达</t>
  </si>
  <si>
    <t>6217567000056212953</t>
  </si>
  <si>
    <t>440202196110140315</t>
  </si>
  <si>
    <t>黎剑兴</t>
  </si>
  <si>
    <t>6217567000020817234</t>
  </si>
  <si>
    <t>440202196111030337</t>
  </si>
  <si>
    <t>蒋美玉</t>
  </si>
  <si>
    <t>6217567000021294235</t>
  </si>
  <si>
    <t>430425196610056885</t>
  </si>
  <si>
    <t>李仿英</t>
  </si>
  <si>
    <t>6217567000012668983</t>
  </si>
  <si>
    <t>440221196611155928</t>
  </si>
  <si>
    <t>梁丽琼</t>
  </si>
  <si>
    <t>6217567000134584381</t>
  </si>
  <si>
    <t>440204196608183323</t>
  </si>
  <si>
    <t>蓝韶生</t>
  </si>
  <si>
    <t>6217567000108910323</t>
  </si>
  <si>
    <t>440204196201093617</t>
  </si>
  <si>
    <t>张粤林</t>
  </si>
  <si>
    <t>6217567000021995773</t>
  </si>
  <si>
    <t>440202196202080014</t>
  </si>
  <si>
    <t>林伟良</t>
  </si>
  <si>
    <t>6217567000076801991</t>
  </si>
  <si>
    <t>440202196203240016</t>
  </si>
  <si>
    <t>李红莲</t>
  </si>
  <si>
    <t>6217567000015813214</t>
  </si>
  <si>
    <t>440202196703241007</t>
  </si>
  <si>
    <t>彭云星</t>
  </si>
  <si>
    <t>6217567000021923536</t>
  </si>
  <si>
    <t>440203196102021515</t>
  </si>
  <si>
    <t>梁韶林</t>
  </si>
  <si>
    <t>6217567000078364634</t>
  </si>
  <si>
    <t>440204196201053332</t>
  </si>
  <si>
    <t>余成妹</t>
  </si>
  <si>
    <t>6217567000125773159</t>
  </si>
  <si>
    <t>44020319670203212X</t>
  </si>
  <si>
    <t>梁国成</t>
  </si>
  <si>
    <t>6217567000021336796</t>
  </si>
  <si>
    <t>440202196005270310</t>
  </si>
  <si>
    <t>王年生</t>
  </si>
  <si>
    <t>6217567000021857320</t>
  </si>
  <si>
    <t>44022519620217041X</t>
  </si>
  <si>
    <t>陈明珍</t>
  </si>
  <si>
    <t>6217567000020829742</t>
  </si>
  <si>
    <t>441822196703150024</t>
  </si>
  <si>
    <t>骆细苟</t>
  </si>
  <si>
    <t>6217567000016283318</t>
  </si>
  <si>
    <t>440202196201050315</t>
  </si>
  <si>
    <t>杜汝宁</t>
  </si>
  <si>
    <t>6217567000011774113</t>
  </si>
  <si>
    <t>440204196201153616</t>
  </si>
  <si>
    <t>陈惠光</t>
  </si>
  <si>
    <t>6217567000021298798</t>
  </si>
  <si>
    <t>440202196201110912</t>
  </si>
  <si>
    <t>莫家昌</t>
  </si>
  <si>
    <t>6217567000015813339</t>
  </si>
  <si>
    <t>440202196201290650</t>
  </si>
  <si>
    <t>李耀文</t>
  </si>
  <si>
    <t>6217567000014801608</t>
  </si>
  <si>
    <t>440202196202270619</t>
  </si>
  <si>
    <t>林春花</t>
  </si>
  <si>
    <t>6217567000106497307</t>
  </si>
  <si>
    <t>44020319670515152X</t>
  </si>
  <si>
    <t>林洁英</t>
  </si>
  <si>
    <t>6217567000012895644</t>
  </si>
  <si>
    <t>440202196612140921</t>
  </si>
  <si>
    <t>刘金波</t>
  </si>
  <si>
    <t>6217567000123571100</t>
  </si>
  <si>
    <t>44020219620217001X</t>
  </si>
  <si>
    <t>何建明</t>
  </si>
  <si>
    <t>6217567000021298038</t>
  </si>
  <si>
    <t>440202196203120014</t>
  </si>
  <si>
    <t>辛志强</t>
  </si>
  <si>
    <t>6217567000021984173</t>
  </si>
  <si>
    <t>440202196203080016</t>
  </si>
  <si>
    <t>李春花</t>
  </si>
  <si>
    <t>6217567000111782560</t>
  </si>
  <si>
    <t>440202196705055320</t>
  </si>
  <si>
    <t>梁秀因</t>
  </si>
  <si>
    <t>6217567000022011414</t>
  </si>
  <si>
    <t>441823196704013984</t>
  </si>
  <si>
    <t>孔宪发</t>
  </si>
  <si>
    <t>6217567000021367254</t>
  </si>
  <si>
    <t>440204196005073619</t>
  </si>
  <si>
    <t>邓本就</t>
  </si>
  <si>
    <t>6217567000027619369</t>
  </si>
  <si>
    <t>440202196204030619</t>
  </si>
  <si>
    <t>张方茹</t>
  </si>
  <si>
    <t>6217567000021291561</t>
  </si>
  <si>
    <t>441822196701106628</t>
  </si>
  <si>
    <t>潘树明</t>
  </si>
  <si>
    <t>6217567000101706686</t>
  </si>
  <si>
    <t>440203196206011514</t>
  </si>
  <si>
    <t>麦雪梅</t>
  </si>
  <si>
    <t>6217567000020445333</t>
  </si>
  <si>
    <t>440202196705170628</t>
  </si>
  <si>
    <t>6217567000014801145</t>
  </si>
  <si>
    <t>440204196705183624</t>
  </si>
  <si>
    <t>罗业光</t>
  </si>
  <si>
    <t>6217567000021886022</t>
  </si>
  <si>
    <t>440202196205300633</t>
  </si>
  <si>
    <t>李广秀</t>
  </si>
  <si>
    <t>6217567000043312668</t>
  </si>
  <si>
    <t>44020419661210304X</t>
  </si>
  <si>
    <t>谭西连</t>
  </si>
  <si>
    <t>6217567000089045032</t>
  </si>
  <si>
    <t>440202196701160625</t>
  </si>
  <si>
    <t>刘伙娣</t>
  </si>
  <si>
    <t>6217567000021288310</t>
  </si>
  <si>
    <t>440203196209032441</t>
  </si>
  <si>
    <t>马玉梅</t>
  </si>
  <si>
    <t>6217567000065169210</t>
  </si>
  <si>
    <t>440202196706010044</t>
  </si>
  <si>
    <t>林花</t>
  </si>
  <si>
    <t>6217567000015867335</t>
  </si>
  <si>
    <t>440203196707022123</t>
  </si>
  <si>
    <t>黄祖秋</t>
  </si>
  <si>
    <t>6217567000016242587</t>
  </si>
  <si>
    <t>440202196709150026</t>
  </si>
  <si>
    <t>黄中槐</t>
  </si>
  <si>
    <t>6217567000131116849</t>
  </si>
  <si>
    <t>440202195910200633</t>
  </si>
  <si>
    <t>尹鹏程</t>
  </si>
  <si>
    <t>6217567000020821525</t>
  </si>
  <si>
    <t>440225196208080474</t>
  </si>
  <si>
    <t>白志尚</t>
  </si>
  <si>
    <t>6217567000043878312</t>
  </si>
  <si>
    <t>440202196207250633</t>
  </si>
  <si>
    <t>6217567000136024626</t>
  </si>
  <si>
    <t>440202196207070659</t>
  </si>
  <si>
    <t>邵安</t>
  </si>
  <si>
    <t>6217567000027617835</t>
  </si>
  <si>
    <t>440221196208110316</t>
  </si>
  <si>
    <t>黎国威</t>
  </si>
  <si>
    <t>6217567000016216227</t>
  </si>
  <si>
    <t>440202196208290610</t>
  </si>
  <si>
    <t>廖志强</t>
  </si>
  <si>
    <t>6217567000130759987</t>
  </si>
  <si>
    <t>440221196206221653</t>
  </si>
  <si>
    <t>周志华</t>
  </si>
  <si>
    <t>6217567000016199480</t>
  </si>
  <si>
    <t>440202196207310616</t>
  </si>
  <si>
    <t>张雄</t>
  </si>
  <si>
    <t>6217567000027600310</t>
  </si>
  <si>
    <t>440202195910310015</t>
  </si>
  <si>
    <t>潘克坚</t>
  </si>
  <si>
    <t>6217567000016204413</t>
  </si>
  <si>
    <t>440202196207130033</t>
  </si>
  <si>
    <t>龙涛</t>
  </si>
  <si>
    <t>6217567000014789506</t>
  </si>
  <si>
    <t>440202196108040614</t>
  </si>
  <si>
    <t>王贵东</t>
  </si>
  <si>
    <t>6217567000021510770</t>
  </si>
  <si>
    <t>440202196206270632</t>
  </si>
  <si>
    <t>张德辉</t>
  </si>
  <si>
    <t>6217567000020856620</t>
  </si>
  <si>
    <t>440202196208190652</t>
  </si>
  <si>
    <t>6217567000021536726</t>
  </si>
  <si>
    <t>440202196205120616</t>
  </si>
  <si>
    <t>邱艳华</t>
  </si>
  <si>
    <t>6217567000088560825</t>
  </si>
  <si>
    <t>440204196408043641</t>
  </si>
  <si>
    <t>邓丁丘</t>
  </si>
  <si>
    <t>6217567000089930142</t>
  </si>
  <si>
    <t>440202196707310620</t>
  </si>
  <si>
    <t>杨开平</t>
  </si>
  <si>
    <t>6217567000021887145</t>
  </si>
  <si>
    <t>44020219620624061X</t>
  </si>
  <si>
    <t>周铁江</t>
  </si>
  <si>
    <t>6217567000056177065</t>
  </si>
  <si>
    <t>440202196207210631</t>
  </si>
  <si>
    <t>陈超庆</t>
  </si>
  <si>
    <t>6217567000020861109</t>
  </si>
  <si>
    <t>440202196209270056</t>
  </si>
  <si>
    <t>谢秋兰</t>
  </si>
  <si>
    <t>6217567000043319960</t>
  </si>
  <si>
    <t>440204196709013948</t>
  </si>
  <si>
    <t>张洁玲</t>
  </si>
  <si>
    <t>6217567000039169734</t>
  </si>
  <si>
    <t>440202196706100023</t>
  </si>
  <si>
    <t>徐少鸿</t>
  </si>
  <si>
    <t>6217567000011773768</t>
  </si>
  <si>
    <t>440203196208172151</t>
  </si>
  <si>
    <t>潘光心</t>
  </si>
  <si>
    <t>6217567000044126141</t>
  </si>
  <si>
    <t>440202196209100030</t>
  </si>
  <si>
    <t>李焕荣</t>
  </si>
  <si>
    <t>6217567000021899256</t>
  </si>
  <si>
    <t>440202196309010032</t>
  </si>
  <si>
    <t>陆建成</t>
  </si>
  <si>
    <t>6217567000021993554</t>
  </si>
  <si>
    <t>440202196209230310</t>
  </si>
  <si>
    <t>曾庆兰</t>
  </si>
  <si>
    <t>6217567000016241316</t>
  </si>
  <si>
    <t>440223196704292262</t>
  </si>
  <si>
    <t>黄素玲</t>
  </si>
  <si>
    <t>6217567000014765068</t>
  </si>
  <si>
    <t>440202196712070027</t>
  </si>
  <si>
    <t>张淑芹</t>
  </si>
  <si>
    <t>6217567000033602375</t>
  </si>
  <si>
    <t>13240119651208062X</t>
  </si>
  <si>
    <t>詹卫群</t>
  </si>
  <si>
    <t>6217567000097329493</t>
  </si>
  <si>
    <t>440202196305100022</t>
  </si>
  <si>
    <t>许艳玲</t>
  </si>
  <si>
    <t>6217567000040196379</t>
  </si>
  <si>
    <t>440202196608160022</t>
  </si>
  <si>
    <t>王苑菲</t>
  </si>
  <si>
    <t>6217567000021389803</t>
  </si>
  <si>
    <t>440202196711010065</t>
  </si>
  <si>
    <t>罗素琼</t>
  </si>
  <si>
    <t>6217567000093158128</t>
  </si>
  <si>
    <t>440203196711281523</t>
  </si>
  <si>
    <t>邱立章</t>
  </si>
  <si>
    <t>6217567000039205587</t>
  </si>
  <si>
    <t>440202196210030615</t>
  </si>
  <si>
    <t>曾令京</t>
  </si>
  <si>
    <t>6217567000027602563</t>
  </si>
  <si>
    <t>440222196211100035</t>
  </si>
  <si>
    <t>黎志明</t>
  </si>
  <si>
    <t>6217567000021916282</t>
  </si>
  <si>
    <t>440203196211202112</t>
  </si>
  <si>
    <t>李东凤</t>
  </si>
  <si>
    <t>6217567000021291181</t>
  </si>
  <si>
    <t>440203196712141549</t>
  </si>
  <si>
    <t>刘伟平</t>
  </si>
  <si>
    <t>6217567000021941264</t>
  </si>
  <si>
    <t>440204196212153312</t>
  </si>
  <si>
    <t>胡雪霞</t>
  </si>
  <si>
    <t>6217567000050225696</t>
  </si>
  <si>
    <t>440202196609140023</t>
  </si>
  <si>
    <t>钟文霞</t>
  </si>
  <si>
    <t>6217567000125772458</t>
  </si>
  <si>
    <t>440202196712100644</t>
  </si>
  <si>
    <t>林德富</t>
  </si>
  <si>
    <t>6217567000118607323</t>
  </si>
  <si>
    <t>44020219621115031X</t>
  </si>
  <si>
    <t>黄宇</t>
  </si>
  <si>
    <t>6217567000014909336</t>
  </si>
  <si>
    <t>440202196211050319</t>
  </si>
  <si>
    <t>曾德良</t>
  </si>
  <si>
    <t>6217567000021338693</t>
  </si>
  <si>
    <t>440202196210110316</t>
  </si>
  <si>
    <t>郭迪粦</t>
  </si>
  <si>
    <t>6217567000021289862</t>
  </si>
  <si>
    <t>440202196210220312</t>
  </si>
  <si>
    <t>董锦江</t>
  </si>
  <si>
    <t>6217567000016269622</t>
  </si>
  <si>
    <t>440203196211221516</t>
  </si>
  <si>
    <t>肖育才</t>
  </si>
  <si>
    <t>6217567000138317879</t>
  </si>
  <si>
    <t>440202196211300330</t>
  </si>
  <si>
    <t>林韶华</t>
  </si>
  <si>
    <t>6217567000021390942</t>
  </si>
  <si>
    <t>440202196210150633</t>
  </si>
  <si>
    <t>邹巧英</t>
  </si>
  <si>
    <t>6217567000021950620</t>
  </si>
  <si>
    <t>440225196801170446</t>
  </si>
  <si>
    <t>肖向雄</t>
  </si>
  <si>
    <t>6217567000116898577</t>
  </si>
  <si>
    <t>440202196211250011</t>
  </si>
  <si>
    <t>朱辉</t>
  </si>
  <si>
    <t>6217567000020823067</t>
  </si>
  <si>
    <t>440203196211271812</t>
  </si>
  <si>
    <t>司徒家宁</t>
  </si>
  <si>
    <t>6217567000021846521</t>
  </si>
  <si>
    <t>440202196211230635</t>
  </si>
  <si>
    <t>林宝庆</t>
  </si>
  <si>
    <t>6217567000021938500</t>
  </si>
  <si>
    <t>440202196211210618</t>
  </si>
  <si>
    <t>罗鸿坤</t>
  </si>
  <si>
    <t>6217567000049974768</t>
  </si>
  <si>
    <t>44020219621221061X</t>
  </si>
  <si>
    <t>徐钻花</t>
  </si>
  <si>
    <t>6217567000030825565</t>
  </si>
  <si>
    <t>440204196802173049</t>
  </si>
  <si>
    <t>谭冬梅</t>
  </si>
  <si>
    <t>6217567000087438320</t>
  </si>
  <si>
    <t>440202196712230027</t>
  </si>
  <si>
    <t>何涛</t>
  </si>
  <si>
    <t>6217567000127861374</t>
  </si>
  <si>
    <t>440202196002130013</t>
  </si>
  <si>
    <t>黄浈武</t>
  </si>
  <si>
    <t>6217567000016246174</t>
  </si>
  <si>
    <t>440203196302081811</t>
  </si>
  <si>
    <t>邹明株</t>
  </si>
  <si>
    <t>6217567000023649006</t>
  </si>
  <si>
    <t>440221196801266223</t>
  </si>
  <si>
    <t>张水玉</t>
  </si>
  <si>
    <t>6217567000021338743</t>
  </si>
  <si>
    <t>440221196802032226</t>
  </si>
  <si>
    <t>张秀娟</t>
  </si>
  <si>
    <t>6217567000020711908</t>
  </si>
  <si>
    <t>440204196709013649</t>
  </si>
  <si>
    <t>周庆聪</t>
  </si>
  <si>
    <t>6217567000016222308</t>
  </si>
  <si>
    <t>440202196302020318</t>
  </si>
  <si>
    <t>梁国安</t>
  </si>
  <si>
    <t>6217567000136047981</t>
  </si>
  <si>
    <t>44020219630214031X</t>
  </si>
  <si>
    <t>黄国洪</t>
  </si>
  <si>
    <t>6217567000050225688</t>
  </si>
  <si>
    <t>440202196211020611</t>
  </si>
  <si>
    <t>司徒锐</t>
  </si>
  <si>
    <t>6217567000021288922</t>
  </si>
  <si>
    <t>440202196211180316</t>
  </si>
  <si>
    <t>李俭</t>
  </si>
  <si>
    <t>6217567000012910831</t>
  </si>
  <si>
    <t>440202196303080056</t>
  </si>
  <si>
    <t>张宁波</t>
  </si>
  <si>
    <t>6217567000021303903</t>
  </si>
  <si>
    <t>440202196803110047</t>
  </si>
  <si>
    <t>邓红英</t>
  </si>
  <si>
    <t>6217567000021899819</t>
  </si>
  <si>
    <t>440203196712251529</t>
  </si>
  <si>
    <t>李克宇</t>
  </si>
  <si>
    <t>6217567000050301885</t>
  </si>
  <si>
    <t>440204196212013635</t>
  </si>
  <si>
    <t>李惠</t>
  </si>
  <si>
    <t>6217567000021882328</t>
  </si>
  <si>
    <t>440204196811143626</t>
  </si>
  <si>
    <t>何金泉</t>
  </si>
  <si>
    <t>6217567000078301545</t>
  </si>
  <si>
    <t>440202196303310632</t>
  </si>
  <si>
    <t>林美嫦</t>
  </si>
  <si>
    <t>6217567000021324107</t>
  </si>
  <si>
    <t>440204196802270623</t>
  </si>
  <si>
    <t>神韶燕</t>
  </si>
  <si>
    <t>6217567000016224015</t>
  </si>
  <si>
    <t>44020319661216214X</t>
  </si>
  <si>
    <t>阮瑞新</t>
  </si>
  <si>
    <t>6217567000016223215</t>
  </si>
  <si>
    <t>440202196108010618</t>
  </si>
  <si>
    <t>陈明华</t>
  </si>
  <si>
    <t>6217567000095083316</t>
  </si>
  <si>
    <t>440202196207200652</t>
  </si>
  <si>
    <t>黄旭</t>
  </si>
  <si>
    <t>6217567000021989917</t>
  </si>
  <si>
    <t>440204196209023015</t>
  </si>
  <si>
    <t>李凯翔</t>
  </si>
  <si>
    <t>6217567000123279290</t>
  </si>
  <si>
    <t>440203196805201846</t>
  </si>
  <si>
    <t>杨汉清</t>
  </si>
  <si>
    <t>6217567000020819297</t>
  </si>
  <si>
    <t>44020219630328063X</t>
  </si>
  <si>
    <t>黎敏凤</t>
  </si>
  <si>
    <t>6217567000022403579</t>
  </si>
  <si>
    <t>440202196804010347</t>
  </si>
  <si>
    <t>何娴花</t>
  </si>
  <si>
    <t>6217567000021340525</t>
  </si>
  <si>
    <t>440202196709290029</t>
  </si>
  <si>
    <t>杨新</t>
  </si>
  <si>
    <t>6217567000012602644</t>
  </si>
  <si>
    <t>440203196305032118</t>
  </si>
  <si>
    <t>杨献红</t>
  </si>
  <si>
    <t>6217567000022052194</t>
  </si>
  <si>
    <t>440203196807032126</t>
  </si>
  <si>
    <t>黄梅英</t>
  </si>
  <si>
    <t>6217567000016262866</t>
  </si>
  <si>
    <t>440202196401010641</t>
  </si>
  <si>
    <t>成喜兰</t>
  </si>
  <si>
    <t>6217567000021286926</t>
  </si>
  <si>
    <t>440202196806260921</t>
  </si>
  <si>
    <t>周晓静</t>
  </si>
  <si>
    <t>6217567000022050610</t>
  </si>
  <si>
    <t>440202196805200628</t>
  </si>
  <si>
    <t>黄雪玉</t>
  </si>
  <si>
    <t>6217567000021284616</t>
  </si>
  <si>
    <t>440204196011103327</t>
  </si>
  <si>
    <t>马图耀</t>
  </si>
  <si>
    <t>6217567000116652065</t>
  </si>
  <si>
    <t>44020219630601031X</t>
  </si>
  <si>
    <t>黄进军</t>
  </si>
  <si>
    <t>6217567000014741879</t>
  </si>
  <si>
    <t>440203196304241815</t>
  </si>
  <si>
    <t>廖诗万</t>
  </si>
  <si>
    <t>6217567000043881654</t>
  </si>
  <si>
    <t>440202196304040611</t>
  </si>
  <si>
    <t>宋炳光</t>
  </si>
  <si>
    <t>6217567000021921225</t>
  </si>
  <si>
    <t>440202196304030616</t>
  </si>
  <si>
    <t>李绍昌</t>
  </si>
  <si>
    <t>6217567000021942551</t>
  </si>
  <si>
    <t>440202196306050610</t>
  </si>
  <si>
    <t>吴惠娟</t>
  </si>
  <si>
    <t>6217562000005471820</t>
  </si>
  <si>
    <t>440722196806233547</t>
  </si>
  <si>
    <t>陈敏红</t>
  </si>
  <si>
    <t>6217567000021395974</t>
  </si>
  <si>
    <t>440203196805161522</t>
  </si>
  <si>
    <t>6217567000014742265</t>
  </si>
  <si>
    <t>44020419630701362X</t>
  </si>
  <si>
    <t>蔡穗明</t>
  </si>
  <si>
    <t>6217567000021287163</t>
  </si>
  <si>
    <t>440202196204180019</t>
  </si>
  <si>
    <t>潘素文</t>
  </si>
  <si>
    <t>6217567000020855994</t>
  </si>
  <si>
    <t>440203196806011542</t>
  </si>
  <si>
    <t>谢志新</t>
  </si>
  <si>
    <t>6217567000012871611</t>
  </si>
  <si>
    <t>440202196307090016</t>
  </si>
  <si>
    <t>何志坚</t>
  </si>
  <si>
    <t>6217562000009779459</t>
  </si>
  <si>
    <t>440202196306280010</t>
  </si>
  <si>
    <t>崔梅冬</t>
  </si>
  <si>
    <t>6217567000021338883</t>
  </si>
  <si>
    <t>440222196810232427</t>
  </si>
  <si>
    <t>余文珍</t>
  </si>
  <si>
    <t>6217567000020396254</t>
  </si>
  <si>
    <t>440203196808021840</t>
  </si>
  <si>
    <t>邓秋霞</t>
  </si>
  <si>
    <t>6217567000014796824</t>
  </si>
  <si>
    <t>440202196808080027</t>
  </si>
  <si>
    <t>吴建明</t>
  </si>
  <si>
    <t>6217567000022403520</t>
  </si>
  <si>
    <t>440203196308021510</t>
  </si>
  <si>
    <t>黄玉珍</t>
  </si>
  <si>
    <t>6217567000014761075</t>
  </si>
  <si>
    <t>440204196808103068</t>
  </si>
  <si>
    <t>梁伟军</t>
  </si>
  <si>
    <t>6217567000125760438</t>
  </si>
  <si>
    <t>440202196307260337</t>
  </si>
  <si>
    <t>温荣富</t>
  </si>
  <si>
    <t>6217567000016192675</t>
  </si>
  <si>
    <t>440202196308190334</t>
  </si>
  <si>
    <t>李红珍</t>
  </si>
  <si>
    <t>6217567000020711411</t>
  </si>
  <si>
    <t>440224196612200021</t>
  </si>
  <si>
    <t>黄国铨</t>
  </si>
  <si>
    <t>6217567000022033053</t>
  </si>
  <si>
    <t>440204196306263651</t>
  </si>
  <si>
    <t>范志刚</t>
  </si>
  <si>
    <t>6217567000103693635</t>
  </si>
  <si>
    <t>440204196307013638</t>
  </si>
  <si>
    <t>李梅芳</t>
  </si>
  <si>
    <t>6217567000020396445</t>
  </si>
  <si>
    <t>440202196809161240</t>
  </si>
  <si>
    <t>吴韶容</t>
  </si>
  <si>
    <t>6217567000014760234</t>
  </si>
  <si>
    <t>440202196807302126</t>
  </si>
  <si>
    <t>李伟文</t>
  </si>
  <si>
    <t>6217567000119311164</t>
  </si>
  <si>
    <t>440202196808265320</t>
  </si>
  <si>
    <t>雷燕</t>
  </si>
  <si>
    <t>6217567000049966962</t>
  </si>
  <si>
    <t>320104196305031629</t>
  </si>
  <si>
    <t>张倩梅</t>
  </si>
  <si>
    <t>6217567000016262122</t>
  </si>
  <si>
    <t>440222196810161868</t>
  </si>
  <si>
    <t>杨陆兰</t>
  </si>
  <si>
    <t>6217567000021293534</t>
  </si>
  <si>
    <t>440204196802083625</t>
  </si>
  <si>
    <t>彭梅</t>
  </si>
  <si>
    <t>6217567000056223604</t>
  </si>
  <si>
    <t>440203196810242140</t>
  </si>
  <si>
    <t>曾秀娟</t>
  </si>
  <si>
    <t>6217567000021546618</t>
  </si>
  <si>
    <t>440202196411040027</t>
  </si>
  <si>
    <t>朱建宁</t>
  </si>
  <si>
    <t>6217567000098104531</t>
  </si>
  <si>
    <t>440203196210181831</t>
  </si>
  <si>
    <t>肖佩云</t>
  </si>
  <si>
    <t>6217567000021891170</t>
  </si>
  <si>
    <t>440202196809240328</t>
  </si>
  <si>
    <t>叶秀霞</t>
  </si>
  <si>
    <t>6217567000121878226</t>
  </si>
  <si>
    <t>440204196606223627</t>
  </si>
  <si>
    <t>陈任能</t>
  </si>
  <si>
    <t>6217567000081404880</t>
  </si>
  <si>
    <t>440202196309140654</t>
  </si>
  <si>
    <t>陈庆谊</t>
  </si>
  <si>
    <t>6217567000027617124</t>
  </si>
  <si>
    <t>440202196808190621</t>
  </si>
  <si>
    <t>莫有芳</t>
  </si>
  <si>
    <t>6217567000015887432</t>
  </si>
  <si>
    <t>440202196809240627</t>
  </si>
  <si>
    <t>利慧</t>
  </si>
  <si>
    <t>6217567000022041882</t>
  </si>
  <si>
    <t>440202196810270049</t>
  </si>
  <si>
    <t>罗桂香</t>
  </si>
  <si>
    <t>6217567000021297931</t>
  </si>
  <si>
    <t>440203196810052128</t>
  </si>
  <si>
    <t>黄义银</t>
  </si>
  <si>
    <t>6217567000021291520</t>
  </si>
  <si>
    <t>440204196309153335</t>
  </si>
  <si>
    <t>吴学明</t>
  </si>
  <si>
    <t>6217567000021301436</t>
  </si>
  <si>
    <t>440202196309020038</t>
  </si>
  <si>
    <t>李铁</t>
  </si>
  <si>
    <t>6217567000040220955</t>
  </si>
  <si>
    <t>44020419631004331X</t>
  </si>
  <si>
    <t>江永红</t>
  </si>
  <si>
    <t>6217567000114540239</t>
  </si>
  <si>
    <t>440223196712092324</t>
  </si>
  <si>
    <t>蔡敏坚</t>
  </si>
  <si>
    <t>6217567000021839377</t>
  </si>
  <si>
    <t>440202196311150050</t>
  </si>
  <si>
    <t>李志权</t>
  </si>
  <si>
    <t>6217567000093252418</t>
  </si>
  <si>
    <t>440202196309110017</t>
  </si>
  <si>
    <t>张建明</t>
  </si>
  <si>
    <t>6217567000108629378</t>
  </si>
  <si>
    <t>440202196310080011</t>
  </si>
  <si>
    <t>刘锋</t>
  </si>
  <si>
    <t>6217567000013438238</t>
  </si>
  <si>
    <t>440204196305043630</t>
  </si>
  <si>
    <t>罗石富</t>
  </si>
  <si>
    <t>6217567000040225251</t>
  </si>
  <si>
    <t>440202196310150032</t>
  </si>
  <si>
    <t>李应龙</t>
  </si>
  <si>
    <t>6217567000043595650</t>
  </si>
  <si>
    <t>440203196309061813</t>
  </si>
  <si>
    <t>李小华</t>
  </si>
  <si>
    <t>6217567000021295455</t>
  </si>
  <si>
    <t>440203196811091524</t>
  </si>
  <si>
    <t>凌翠焰</t>
  </si>
  <si>
    <t>6217567000106508350</t>
  </si>
  <si>
    <t>440202196812090623</t>
  </si>
  <si>
    <t>王春燕</t>
  </si>
  <si>
    <t>6217567000137250378</t>
  </si>
  <si>
    <t>440202196102260624</t>
  </si>
  <si>
    <t>王胜志</t>
  </si>
  <si>
    <t>6217567000137156468</t>
  </si>
  <si>
    <t>440202196010050910</t>
  </si>
  <si>
    <t>罗新雄</t>
  </si>
  <si>
    <t>6217567000012602552</t>
  </si>
  <si>
    <t>440202196308030357</t>
  </si>
  <si>
    <t>何少维</t>
  </si>
  <si>
    <t>6217567000012602446</t>
  </si>
  <si>
    <t>440202196310160636</t>
  </si>
  <si>
    <t>罗定海</t>
  </si>
  <si>
    <t>6217567000012602537</t>
  </si>
  <si>
    <t>440232196312240013</t>
  </si>
  <si>
    <t>黄新英</t>
  </si>
  <si>
    <t>6217567000093520517</t>
  </si>
  <si>
    <t>440232196811072026</t>
  </si>
  <si>
    <t>张华</t>
  </si>
  <si>
    <t>6217567000020825492</t>
  </si>
  <si>
    <t>440202196210200311</t>
  </si>
  <si>
    <t>刘日强</t>
  </si>
  <si>
    <t>6217567000016263427</t>
  </si>
  <si>
    <t>440202196311170318</t>
  </si>
  <si>
    <t>卫少红</t>
  </si>
  <si>
    <t>6217567000056221822</t>
  </si>
  <si>
    <t>440202196811250082</t>
  </si>
  <si>
    <t>徐伟南</t>
  </si>
  <si>
    <t>6217567000014810682</t>
  </si>
  <si>
    <t>440202196310270915</t>
  </si>
  <si>
    <t>邹文敏</t>
  </si>
  <si>
    <t>6217567000050595387</t>
  </si>
  <si>
    <t>440204196310033330</t>
  </si>
  <si>
    <t>罗秋嫦</t>
  </si>
  <si>
    <t>6217567000040486861</t>
  </si>
  <si>
    <t>440202196812093621</t>
  </si>
  <si>
    <t>戴华东</t>
  </si>
  <si>
    <t>6217567000013461206</t>
  </si>
  <si>
    <t>44020219631012001X</t>
  </si>
  <si>
    <t>6217567000021523096</t>
  </si>
  <si>
    <t>452523196810123526</t>
  </si>
  <si>
    <t>欧阳丽英</t>
  </si>
  <si>
    <t>6217567000015815375</t>
  </si>
  <si>
    <t>44020319681211154X</t>
  </si>
  <si>
    <t>欧尧妹</t>
  </si>
  <si>
    <t>6217567000021996698</t>
  </si>
  <si>
    <t>440204196809153964</t>
  </si>
  <si>
    <t>张带娣</t>
  </si>
  <si>
    <t>6217567000021984751</t>
  </si>
  <si>
    <t>440221196812026823</t>
  </si>
  <si>
    <t>王兵</t>
  </si>
  <si>
    <t>6217567000021846158</t>
  </si>
  <si>
    <t>440202196310300010</t>
  </si>
  <si>
    <t>蓝达忠</t>
  </si>
  <si>
    <t>6217567000021319883</t>
  </si>
  <si>
    <t>440203196401262116</t>
  </si>
  <si>
    <t>梁莹</t>
  </si>
  <si>
    <t>6217567000020718408</t>
  </si>
  <si>
    <t>440203196902201522</t>
  </si>
  <si>
    <t>张文龙</t>
  </si>
  <si>
    <t>6217567000021299085</t>
  </si>
  <si>
    <t>440203196402011837</t>
  </si>
  <si>
    <t>王金桃</t>
  </si>
  <si>
    <t>6217567000012567227</t>
  </si>
  <si>
    <t>440203196902166325</t>
  </si>
  <si>
    <t>李素芬</t>
  </si>
  <si>
    <t>6217567000021950497</t>
  </si>
  <si>
    <t>440203196902022129</t>
  </si>
  <si>
    <t>谢志坚</t>
  </si>
  <si>
    <t>6217567000021989107</t>
  </si>
  <si>
    <t>440202196312190038</t>
  </si>
  <si>
    <t>向贤军</t>
  </si>
  <si>
    <t>6217567000025953182</t>
  </si>
  <si>
    <t>430419196311209477</t>
  </si>
  <si>
    <t>尹海燕</t>
  </si>
  <si>
    <t>6217567000020720818</t>
  </si>
  <si>
    <t>440203196902192128</t>
  </si>
  <si>
    <t>黄韶华</t>
  </si>
  <si>
    <t>6217567000016246265</t>
  </si>
  <si>
    <t>440224196903180964</t>
  </si>
  <si>
    <t>唐冬娥</t>
  </si>
  <si>
    <t>6217567000028727039</t>
  </si>
  <si>
    <t>440204196901233342</t>
  </si>
  <si>
    <t>林世樑</t>
  </si>
  <si>
    <t>6217567000137724869</t>
  </si>
  <si>
    <t>440202196402030310</t>
  </si>
  <si>
    <t>许敬良</t>
  </si>
  <si>
    <t>6217567000021845986</t>
  </si>
  <si>
    <t>440202196401300614</t>
  </si>
  <si>
    <t>许绍凤</t>
  </si>
  <si>
    <t>6217567000039205306</t>
  </si>
  <si>
    <t>440202196902155320</t>
  </si>
  <si>
    <t>杨明继</t>
  </si>
  <si>
    <t>6217567000125766153</t>
  </si>
  <si>
    <t>440202196401160615</t>
  </si>
  <si>
    <t>温国流</t>
  </si>
  <si>
    <t>6217567000056342875</t>
  </si>
  <si>
    <t>440202195911050315</t>
  </si>
  <si>
    <t>张玉萍</t>
  </si>
  <si>
    <t>6217567000125444116</t>
  </si>
  <si>
    <t>440202196902180649</t>
  </si>
  <si>
    <t>梁国强</t>
  </si>
  <si>
    <t>6217562000005192467</t>
  </si>
  <si>
    <t>440221196312011510</t>
  </si>
  <si>
    <t>黎日桂</t>
  </si>
  <si>
    <t>6217567000021846604</t>
  </si>
  <si>
    <t>440202196307060618</t>
  </si>
  <si>
    <t>白少容</t>
  </si>
  <si>
    <t>6217567000021945125</t>
  </si>
  <si>
    <t>441811196904118347</t>
  </si>
  <si>
    <t>林秋花</t>
  </si>
  <si>
    <t>6217567000031259459</t>
  </si>
  <si>
    <t>440228196901245926</t>
  </si>
  <si>
    <t>周平香</t>
  </si>
  <si>
    <t>6217567000021290381</t>
  </si>
  <si>
    <t>440202196812180645</t>
  </si>
  <si>
    <t>林郑萍</t>
  </si>
  <si>
    <t>6217567000021987143</t>
  </si>
  <si>
    <t>440202196902150327</t>
  </si>
  <si>
    <t>梁啟明</t>
  </si>
  <si>
    <t>6217567000021295182</t>
  </si>
  <si>
    <t>440202196303100010</t>
  </si>
  <si>
    <t>朱锦意</t>
  </si>
  <si>
    <t>6217567000050301901</t>
  </si>
  <si>
    <t>440204196904013644</t>
  </si>
  <si>
    <t>刘超铭</t>
  </si>
  <si>
    <t>6217567000125763432</t>
  </si>
  <si>
    <t>440202196403310015</t>
  </si>
  <si>
    <t>范韶明</t>
  </si>
  <si>
    <t>6217562000017885298</t>
  </si>
  <si>
    <t>440202196312130078</t>
  </si>
  <si>
    <t>黄志明</t>
  </si>
  <si>
    <t>6217567000049612335</t>
  </si>
  <si>
    <t>440203196403091517</t>
  </si>
  <si>
    <t>周妹莲</t>
  </si>
  <si>
    <t>6217567000114335242</t>
  </si>
  <si>
    <t>440203196903271522</t>
  </si>
  <si>
    <t>王建</t>
  </si>
  <si>
    <t>6217567000087438437</t>
  </si>
  <si>
    <t>440203196403211515</t>
  </si>
  <si>
    <t>黄惠群</t>
  </si>
  <si>
    <t>6217567000021339014</t>
  </si>
  <si>
    <t>440202196904060042</t>
  </si>
  <si>
    <t>李勇</t>
  </si>
  <si>
    <t>6217567000021395818</t>
  </si>
  <si>
    <t>440203196209041516</t>
  </si>
  <si>
    <t>张礼智</t>
  </si>
  <si>
    <t>6217562000003607359</t>
  </si>
  <si>
    <t>44020219640227063X</t>
  </si>
  <si>
    <t>易宣容</t>
  </si>
  <si>
    <t>6217567000021845549</t>
  </si>
  <si>
    <t>440203196903222122</t>
  </si>
  <si>
    <t>曹水清</t>
  </si>
  <si>
    <t>6217567000078364055</t>
  </si>
  <si>
    <t>440202196007120017</t>
  </si>
  <si>
    <t>黎玉芳</t>
  </si>
  <si>
    <t>6217567000016224809</t>
  </si>
  <si>
    <t>440202196902260024</t>
  </si>
  <si>
    <t>吴理金</t>
  </si>
  <si>
    <t>6217567000016271412</t>
  </si>
  <si>
    <t>440202196402100016</t>
  </si>
  <si>
    <t>李林</t>
  </si>
  <si>
    <t>6217567000021291827</t>
  </si>
  <si>
    <t>442801196404281031</t>
  </si>
  <si>
    <t>邓德全</t>
  </si>
  <si>
    <t>6217567000012867288</t>
  </si>
  <si>
    <t>440202196404150615</t>
  </si>
  <si>
    <t>唐静芬</t>
  </si>
  <si>
    <t>6217567000126921567</t>
  </si>
  <si>
    <t>440203196904211820</t>
  </si>
  <si>
    <t>黄家群</t>
  </si>
  <si>
    <t>6217567000022357015</t>
  </si>
  <si>
    <t>440204196806303023</t>
  </si>
  <si>
    <t>6217567000136047254</t>
  </si>
  <si>
    <t>44020419680414302X</t>
  </si>
  <si>
    <t>李活荣</t>
  </si>
  <si>
    <t>6217567000022336027</t>
  </si>
  <si>
    <t>44020219610424031X</t>
  </si>
  <si>
    <t>周燕玲</t>
  </si>
  <si>
    <t>6217567000022050990</t>
  </si>
  <si>
    <t>440202196902230028</t>
  </si>
  <si>
    <t>何慧</t>
  </si>
  <si>
    <t>6217567000021340475</t>
  </si>
  <si>
    <t>440204196712193345</t>
  </si>
  <si>
    <t>黄启润</t>
  </si>
  <si>
    <t>6217567000016216912</t>
  </si>
  <si>
    <t>440202196404120619</t>
  </si>
  <si>
    <t>江啟清</t>
  </si>
  <si>
    <t>6217567000014742018</t>
  </si>
  <si>
    <t>440202196405080639</t>
  </si>
  <si>
    <t>欧敏英</t>
  </si>
  <si>
    <t>6217567000020445341</t>
  </si>
  <si>
    <t>440203196905142425</t>
  </si>
  <si>
    <t>管满娇</t>
  </si>
  <si>
    <t>6217567000027552453</t>
  </si>
  <si>
    <t>440204196906113323</t>
  </si>
  <si>
    <t>刘润秀</t>
  </si>
  <si>
    <t>6217567000021288328</t>
  </si>
  <si>
    <t>440202196906190043</t>
  </si>
  <si>
    <t>6217567000104912968</t>
  </si>
  <si>
    <t>440202196402120332</t>
  </si>
  <si>
    <t>梁志坚</t>
  </si>
  <si>
    <t>6217567000028726528</t>
  </si>
  <si>
    <t>440202196404150332</t>
  </si>
  <si>
    <t>邓卫红</t>
  </si>
  <si>
    <t>6217567000008420050</t>
  </si>
  <si>
    <t>440204196906023627</t>
  </si>
  <si>
    <t>胡伟瑜</t>
  </si>
  <si>
    <t>6217567000088482350</t>
  </si>
  <si>
    <t>440203196312061515</t>
  </si>
  <si>
    <t>林德嫦</t>
  </si>
  <si>
    <t>6217567000078251419</t>
  </si>
  <si>
    <t>440222196907102127</t>
  </si>
  <si>
    <t>廖月红</t>
  </si>
  <si>
    <t>6217567000015886350</t>
  </si>
  <si>
    <t>440203196907091828</t>
  </si>
  <si>
    <t>邓兵</t>
  </si>
  <si>
    <t>6217567000040717190</t>
  </si>
  <si>
    <t>440202196110200314</t>
  </si>
  <si>
    <t>何宇颂</t>
  </si>
  <si>
    <t>6217567000016242520</t>
  </si>
  <si>
    <t>440202196406260316</t>
  </si>
  <si>
    <t>黎国隆</t>
  </si>
  <si>
    <t>6217567000016216219</t>
  </si>
  <si>
    <t>440202196405170634</t>
  </si>
  <si>
    <t>曾丽嫦</t>
  </si>
  <si>
    <t>6217567000022304397</t>
  </si>
  <si>
    <t>440202196906080629</t>
  </si>
  <si>
    <t>华秀云</t>
  </si>
  <si>
    <t>6217567000027571958</t>
  </si>
  <si>
    <t>441822196902090626</t>
  </si>
  <si>
    <t>朱剑声</t>
  </si>
  <si>
    <t>6217567000056221640</t>
  </si>
  <si>
    <t>440202196405130616</t>
  </si>
  <si>
    <t>杨开畅</t>
  </si>
  <si>
    <t>6217567000012874920</t>
  </si>
  <si>
    <t>440202196304240613</t>
  </si>
  <si>
    <t>吴清源</t>
  </si>
  <si>
    <t>6217567000138107551</t>
  </si>
  <si>
    <t>440202196407120016</t>
  </si>
  <si>
    <t>杨悦珍</t>
  </si>
  <si>
    <t>6217567000021948806</t>
  </si>
  <si>
    <t>440202196907140021</t>
  </si>
  <si>
    <t>6217567000021989677</t>
  </si>
  <si>
    <t>440203196812311525</t>
  </si>
  <si>
    <t>饶颖谦</t>
  </si>
  <si>
    <t>6217567000114346736</t>
  </si>
  <si>
    <t>440106196808100323</t>
  </si>
  <si>
    <t>罗煜坚</t>
  </si>
  <si>
    <t>6217567000141434976</t>
  </si>
  <si>
    <t>440202196407260318</t>
  </si>
  <si>
    <t>黄锦成</t>
  </si>
  <si>
    <t>6217567000039215339</t>
  </si>
  <si>
    <t>440203196404171834</t>
  </si>
  <si>
    <t>梁志梅</t>
  </si>
  <si>
    <t>6217567000117216795</t>
  </si>
  <si>
    <t>440202196907140929</t>
  </si>
  <si>
    <t>肖秀英</t>
  </si>
  <si>
    <t>6217567000014866353</t>
  </si>
  <si>
    <t>440221196908033323</t>
  </si>
  <si>
    <t>陈韶雄</t>
  </si>
  <si>
    <t>6217567000125783505</t>
  </si>
  <si>
    <t>440202196404170632</t>
  </si>
  <si>
    <t>庞碧玲</t>
  </si>
  <si>
    <t>6217567000020829973</t>
  </si>
  <si>
    <t>440202196906170325</t>
  </si>
  <si>
    <t>黄继莲</t>
  </si>
  <si>
    <t>6217567000021299994</t>
  </si>
  <si>
    <t>440202196907230625</t>
  </si>
  <si>
    <t>顾励强</t>
  </si>
  <si>
    <t>6217567000021295588</t>
  </si>
  <si>
    <t>44020219640825063X</t>
  </si>
  <si>
    <t>周杏霞</t>
  </si>
  <si>
    <t>6217567000125224682</t>
  </si>
  <si>
    <t>430124195611159184</t>
  </si>
  <si>
    <t>韦福玲</t>
  </si>
  <si>
    <t>6217567000014760218</t>
  </si>
  <si>
    <t>440203196405252740</t>
  </si>
  <si>
    <t>陈彩霞</t>
  </si>
  <si>
    <t>6217567000020816897</t>
  </si>
  <si>
    <t>441811196607108943</t>
  </si>
  <si>
    <t>姚秋华</t>
  </si>
  <si>
    <t>6217567000142804326</t>
  </si>
  <si>
    <t>440222196209150041</t>
  </si>
  <si>
    <t>廖春妮</t>
  </si>
  <si>
    <t>6217567000070741540</t>
  </si>
  <si>
    <t>440203196605112144</t>
  </si>
  <si>
    <t>何有凤</t>
  </si>
  <si>
    <t>6217567000020820840</t>
  </si>
  <si>
    <t>440204195807223928</t>
  </si>
  <si>
    <t>范建忠</t>
  </si>
  <si>
    <t>6217567000020821301</t>
  </si>
  <si>
    <t>440204195401183313</t>
  </si>
  <si>
    <t>周玉兰</t>
  </si>
  <si>
    <t>6217567000020821418</t>
  </si>
  <si>
    <t>440204195903133922</t>
  </si>
  <si>
    <t>王雪梅</t>
  </si>
  <si>
    <t>6217567000020863808</t>
  </si>
  <si>
    <t>440204196601173325</t>
  </si>
  <si>
    <t>侯冬霞</t>
  </si>
  <si>
    <t>6217567000020819701</t>
  </si>
  <si>
    <t>440204195612093342</t>
  </si>
  <si>
    <t>王美娇</t>
  </si>
  <si>
    <t>6217567000020375738</t>
  </si>
  <si>
    <t>440204196507253927</t>
  </si>
  <si>
    <t>吴美仪</t>
  </si>
  <si>
    <t>6217567000014801160</t>
  </si>
  <si>
    <t>440224196508050940</t>
  </si>
  <si>
    <t>叶秀清</t>
  </si>
  <si>
    <t>6217567000082317941</t>
  </si>
  <si>
    <t>440204195909063646</t>
  </si>
  <si>
    <t>谢四妹</t>
  </si>
  <si>
    <t>6217567000031240061</t>
  </si>
  <si>
    <t>440203195510101907</t>
  </si>
  <si>
    <t>李爱萍</t>
  </si>
  <si>
    <t>6217567000022358013</t>
  </si>
  <si>
    <t>440204196007153647</t>
  </si>
  <si>
    <t>何振文</t>
  </si>
  <si>
    <t>6217567000040220708</t>
  </si>
  <si>
    <t>440204195702013617</t>
  </si>
  <si>
    <t>刘秀英</t>
  </si>
  <si>
    <t>6217567000040220930</t>
  </si>
  <si>
    <t>440204196301293640</t>
  </si>
  <si>
    <t>胡秀兰</t>
  </si>
  <si>
    <t>6217567000022305881</t>
  </si>
  <si>
    <t>440204196301253622</t>
  </si>
  <si>
    <t>张少莲</t>
  </si>
  <si>
    <t>6217567000020712112</t>
  </si>
  <si>
    <t>440204195805203923</t>
  </si>
  <si>
    <t>张景新</t>
  </si>
  <si>
    <t>6217567000114346728</t>
  </si>
  <si>
    <t>432424195105171218</t>
  </si>
  <si>
    <t>李金玉</t>
  </si>
  <si>
    <t>6217567000014889397</t>
  </si>
  <si>
    <t>440202196308080629</t>
  </si>
  <si>
    <t>邹双兰</t>
  </si>
  <si>
    <t>6217567000016261173</t>
  </si>
  <si>
    <t>440204196407033943</t>
  </si>
  <si>
    <t>朱秋华</t>
  </si>
  <si>
    <t>6217567000022016314</t>
  </si>
  <si>
    <t>440204196509303625</t>
  </si>
  <si>
    <t>刘日红</t>
  </si>
  <si>
    <t>6217567000021896856</t>
  </si>
  <si>
    <t>440526196411101843</t>
  </si>
  <si>
    <t>曾兰芳</t>
  </si>
  <si>
    <t>6217567000044126604</t>
  </si>
  <si>
    <t>440204196503223624</t>
  </si>
  <si>
    <t>袁翠云</t>
  </si>
  <si>
    <t>6217567000016211251</t>
  </si>
  <si>
    <t>440204195409243624</t>
  </si>
  <si>
    <t>李先进</t>
  </si>
  <si>
    <t>6217567000039219265</t>
  </si>
  <si>
    <t>440202195601255366</t>
  </si>
  <si>
    <t>卢连凤</t>
  </si>
  <si>
    <t>6217567000021318299</t>
  </si>
  <si>
    <t>440204195602293623</t>
  </si>
  <si>
    <t>黄国瑞</t>
  </si>
  <si>
    <t>6217567000020277405</t>
  </si>
  <si>
    <t>440204196303113631</t>
  </si>
  <si>
    <t>巫健英</t>
  </si>
  <si>
    <t>6217567000016278227</t>
  </si>
  <si>
    <t>440204195610153620</t>
  </si>
  <si>
    <t>郑水萌</t>
  </si>
  <si>
    <t>6217567000098885824</t>
  </si>
  <si>
    <t>440204195209153931</t>
  </si>
  <si>
    <t>罗桂民</t>
  </si>
  <si>
    <t>6217567000021511976</t>
  </si>
  <si>
    <t>440204195202043633</t>
  </si>
  <si>
    <t>陈韶芬</t>
  </si>
  <si>
    <t>6217567000021317077</t>
  </si>
  <si>
    <t>440204195711303624</t>
  </si>
  <si>
    <t>吴少莉</t>
  </si>
  <si>
    <t>6217567000021937122</t>
  </si>
  <si>
    <t>440202195708140622</t>
  </si>
  <si>
    <t>6217567000021321343</t>
  </si>
  <si>
    <t>440204195805293623</t>
  </si>
  <si>
    <t>黄秀英</t>
  </si>
  <si>
    <t>6217567000021908651</t>
  </si>
  <si>
    <t>440203195802182120</t>
  </si>
  <si>
    <t>邓巨英</t>
  </si>
  <si>
    <t>6217567000021320626</t>
  </si>
  <si>
    <t>440204195802203645</t>
  </si>
  <si>
    <t>王学峰</t>
  </si>
  <si>
    <t>6217567000021322747</t>
  </si>
  <si>
    <t>440204195307013633</t>
  </si>
  <si>
    <t>王连英</t>
  </si>
  <si>
    <t>6217567000030836372</t>
  </si>
  <si>
    <t>440204195901263627</t>
  </si>
  <si>
    <t>何小玲</t>
  </si>
  <si>
    <t>6217567000021322978</t>
  </si>
  <si>
    <t>440204195901303625</t>
  </si>
  <si>
    <t>何焕昌</t>
  </si>
  <si>
    <t>6217567000022304769</t>
  </si>
  <si>
    <t>440204195404063915</t>
  </si>
  <si>
    <t>于鸣凤</t>
  </si>
  <si>
    <t>6217567000098885840</t>
  </si>
  <si>
    <t>440204195907133321</t>
  </si>
  <si>
    <t>陈甲贵</t>
  </si>
  <si>
    <t>6217567000021322960</t>
  </si>
  <si>
    <t>440204195409013618</t>
  </si>
  <si>
    <t>黄际萍</t>
  </si>
  <si>
    <t>6217567000021323083</t>
  </si>
  <si>
    <t>440203196003311541</t>
  </si>
  <si>
    <t>6217567000021323414</t>
  </si>
  <si>
    <t>440223196012151821</t>
  </si>
  <si>
    <t>何幹如</t>
  </si>
  <si>
    <t>6217567000133448190</t>
  </si>
  <si>
    <t>440204195405043617</t>
  </si>
  <si>
    <t>付惠英</t>
  </si>
  <si>
    <t>6217567000022012271</t>
  </si>
  <si>
    <t>440202196102060024</t>
  </si>
  <si>
    <t>曾田军</t>
  </si>
  <si>
    <t>6217567000039219364</t>
  </si>
  <si>
    <t>440204195512013931</t>
  </si>
  <si>
    <t>吴爱萍</t>
  </si>
  <si>
    <t>6217567000021324594</t>
  </si>
  <si>
    <t>432828196101130920</t>
  </si>
  <si>
    <t>白仁路</t>
  </si>
  <si>
    <t>6217567000021996771</t>
  </si>
  <si>
    <t>440204195608163619</t>
  </si>
  <si>
    <t>罗婉</t>
  </si>
  <si>
    <t>6217567000021856801</t>
  </si>
  <si>
    <t>440223196308210720</t>
  </si>
  <si>
    <t>温三娥</t>
  </si>
  <si>
    <t>6217567000021857353</t>
  </si>
  <si>
    <t>440204196111273622</t>
  </si>
  <si>
    <t>彭丽娟</t>
  </si>
  <si>
    <t>6217567000020824560</t>
  </si>
  <si>
    <t>44020219611123062X</t>
  </si>
  <si>
    <t>何显青</t>
  </si>
  <si>
    <t>6217567000020865589</t>
  </si>
  <si>
    <t>440202196205040325</t>
  </si>
  <si>
    <t>陈福胜</t>
  </si>
  <si>
    <t>6217567000106146680</t>
  </si>
  <si>
    <t>440229195802284817</t>
  </si>
  <si>
    <t>丘贵霞</t>
  </si>
  <si>
    <t>6217567000015853491</t>
  </si>
  <si>
    <t>442524196212272024</t>
  </si>
  <si>
    <t>谢三秀</t>
  </si>
  <si>
    <t>6217567000020863360</t>
  </si>
  <si>
    <t>362101196307040705</t>
  </si>
  <si>
    <t>丘金凤</t>
  </si>
  <si>
    <t>6217567000020277538</t>
  </si>
  <si>
    <t>440228196308010229</t>
  </si>
  <si>
    <t>骆桂萍</t>
  </si>
  <si>
    <t>6217567000022305899</t>
  </si>
  <si>
    <t>440204196309173627</t>
  </si>
  <si>
    <t>谷云德</t>
  </si>
  <si>
    <t>6217567000020818877</t>
  </si>
  <si>
    <t>432828195810060916</t>
  </si>
  <si>
    <t>黄小明</t>
  </si>
  <si>
    <t>6217567000056922304</t>
  </si>
  <si>
    <t>440227195907117027</t>
  </si>
  <si>
    <t>何月勤</t>
  </si>
  <si>
    <t>6217567000048984909</t>
  </si>
  <si>
    <t>441802196404211442</t>
  </si>
  <si>
    <t>卢美莲</t>
  </si>
  <si>
    <t>6217567000090013797</t>
  </si>
  <si>
    <t>440204196405183323</t>
  </si>
  <si>
    <t>黄结永</t>
  </si>
  <si>
    <t>6217567000021323091</t>
  </si>
  <si>
    <t>440204195306223612</t>
  </si>
  <si>
    <t>赵少环</t>
  </si>
  <si>
    <t>6217567000021993166</t>
  </si>
  <si>
    <t>440204196407093348</t>
  </si>
  <si>
    <t>宋小玲</t>
  </si>
  <si>
    <t>6217567000020864772</t>
  </si>
  <si>
    <t>440222196804173125</t>
  </si>
  <si>
    <t>陈宏娇</t>
  </si>
  <si>
    <t>6217567000021316400</t>
  </si>
  <si>
    <t>440204196409123328</t>
  </si>
  <si>
    <t>谢洁华</t>
  </si>
  <si>
    <t>6217567000040216979</t>
  </si>
  <si>
    <t>440202196507045340</t>
  </si>
  <si>
    <t>华有凤</t>
  </si>
  <si>
    <t>6217567000016231457</t>
  </si>
  <si>
    <t>440203196510011527</t>
  </si>
  <si>
    <t>刘杏英</t>
  </si>
  <si>
    <t>6217567000015886426</t>
  </si>
  <si>
    <t>440204196511253727</t>
  </si>
  <si>
    <t>赖细娥</t>
  </si>
  <si>
    <t>6217567000021323117</t>
  </si>
  <si>
    <t>440204195703153929</t>
  </si>
  <si>
    <t>林毅贞</t>
  </si>
  <si>
    <t>6217567000022003056</t>
  </si>
  <si>
    <t>440204196602063320</t>
  </si>
  <si>
    <t>廖静音</t>
  </si>
  <si>
    <t>6217567000016279217</t>
  </si>
  <si>
    <t>440202196602190685</t>
  </si>
  <si>
    <t>钟广香</t>
  </si>
  <si>
    <t>6217567000104907653</t>
  </si>
  <si>
    <t>44022219660722312X</t>
  </si>
  <si>
    <t>植双妹</t>
  </si>
  <si>
    <t>6217567000129141353</t>
  </si>
  <si>
    <t>440204196608153941</t>
  </si>
  <si>
    <t>陈翠月</t>
  </si>
  <si>
    <t>6217567000021322382</t>
  </si>
  <si>
    <t>440202196610230640</t>
  </si>
  <si>
    <t>张伟琼</t>
  </si>
  <si>
    <t>6217567000020445697</t>
  </si>
  <si>
    <t>440204196612283642</t>
  </si>
  <si>
    <t>赖庆祥</t>
  </si>
  <si>
    <t>6217567000020818901</t>
  </si>
  <si>
    <t>362101196202220638</t>
  </si>
  <si>
    <t>王玉珍</t>
  </si>
  <si>
    <t>6217567000078271409</t>
  </si>
  <si>
    <t>440204196201233915</t>
  </si>
  <si>
    <t>叶有青</t>
  </si>
  <si>
    <t>6217567000103083787</t>
  </si>
  <si>
    <t>440223196203270735</t>
  </si>
  <si>
    <t>曾东凤</t>
  </si>
  <si>
    <t>6217567000021322986</t>
  </si>
  <si>
    <t>440204196609133643</t>
  </si>
  <si>
    <t>赖雨华</t>
  </si>
  <si>
    <t>6217567000030836083</t>
  </si>
  <si>
    <t>440202196204060631</t>
  </si>
  <si>
    <t>陈六梅</t>
  </si>
  <si>
    <t>6217567000083347970</t>
  </si>
  <si>
    <t>440203196704082729</t>
  </si>
  <si>
    <t>李海兴</t>
  </si>
  <si>
    <t>6217567000020445762</t>
  </si>
  <si>
    <t>44010219620611321X</t>
  </si>
  <si>
    <t>陈文娇</t>
  </si>
  <si>
    <t>6217567000015885873</t>
  </si>
  <si>
    <t>440204196710123028</t>
  </si>
  <si>
    <t>范秀娟</t>
  </si>
  <si>
    <t>6217567000014760705</t>
  </si>
  <si>
    <t>440204196806133626</t>
  </si>
  <si>
    <t>梁经仁</t>
  </si>
  <si>
    <t>6217567000021322655</t>
  </si>
  <si>
    <t>440202196306050012</t>
  </si>
  <si>
    <t>李朝柏</t>
  </si>
  <si>
    <t>6217567000012602503</t>
  </si>
  <si>
    <t>440204196302143935</t>
  </si>
  <si>
    <t>罗爱莲</t>
  </si>
  <si>
    <t>6217567000125776616</t>
  </si>
  <si>
    <t>440202196811080028</t>
  </si>
  <si>
    <t>邝仕能</t>
  </si>
  <si>
    <t>6217567000020862826</t>
  </si>
  <si>
    <t>440204196309053633</t>
  </si>
  <si>
    <t>李兆祥</t>
  </si>
  <si>
    <t>6217567000020862370</t>
  </si>
  <si>
    <t>440204196401033619</t>
  </si>
  <si>
    <t>胡裕贵</t>
  </si>
  <si>
    <t>6217567000027618254</t>
  </si>
  <si>
    <t>440204196403293916</t>
  </si>
  <si>
    <t>刘连凤</t>
  </si>
  <si>
    <t>6217567000014765621</t>
  </si>
  <si>
    <t>440204196905183629</t>
  </si>
  <si>
    <t>盘方珍</t>
  </si>
  <si>
    <t>6217567000014778574</t>
  </si>
  <si>
    <t>440221196808283827</t>
  </si>
  <si>
    <t>谢迅巧</t>
  </si>
  <si>
    <t>6217567000021322861</t>
  </si>
  <si>
    <t>440202196905230621</t>
  </si>
  <si>
    <t>王良元</t>
  </si>
  <si>
    <t>6217567000021275804</t>
  </si>
  <si>
    <t>440202195101015315</t>
  </si>
  <si>
    <t>赖碧莲</t>
  </si>
  <si>
    <t>6217567000020374871</t>
  </si>
  <si>
    <t>440202195609065321</t>
  </si>
  <si>
    <t>蒋世明</t>
  </si>
  <si>
    <t>6217567000124489955</t>
  </si>
  <si>
    <t>440202196306255317</t>
  </si>
  <si>
    <t>刘赵河</t>
  </si>
  <si>
    <t>6217567000020383229</t>
  </si>
  <si>
    <t>440202195106095318</t>
  </si>
  <si>
    <t>李淑娟</t>
  </si>
  <si>
    <t>6217567000020383500</t>
  </si>
  <si>
    <t>440202195703135322</t>
  </si>
  <si>
    <t>杨秋红</t>
  </si>
  <si>
    <t>6217567000021524185</t>
  </si>
  <si>
    <t>440202196810055349</t>
  </si>
  <si>
    <t>许韶珠</t>
  </si>
  <si>
    <t>6217567000020818620</t>
  </si>
  <si>
    <t>44020219640504534X</t>
  </si>
  <si>
    <t>李玉贵</t>
  </si>
  <si>
    <t>6217567000021275374</t>
  </si>
  <si>
    <t>440202195706035327</t>
  </si>
  <si>
    <t>马健荣</t>
  </si>
  <si>
    <t>6217567000020383773</t>
  </si>
  <si>
    <t>440202196210305359</t>
  </si>
  <si>
    <t>罗冬秀</t>
  </si>
  <si>
    <t>6217567000056212920</t>
  </si>
  <si>
    <t>440202195711055322</t>
  </si>
  <si>
    <t>段翠英</t>
  </si>
  <si>
    <t>6217567000020375464</t>
  </si>
  <si>
    <t>440202195407165324</t>
  </si>
  <si>
    <t>欧春英</t>
  </si>
  <si>
    <t>6217567000028494184</t>
  </si>
  <si>
    <t>440202195805085346</t>
  </si>
  <si>
    <t>朱六珍</t>
  </si>
  <si>
    <t>6217567000020382155</t>
  </si>
  <si>
    <t>440202196002025344</t>
  </si>
  <si>
    <t>韦芳</t>
  </si>
  <si>
    <t>6217567000102658183</t>
  </si>
  <si>
    <t>440202196504165320</t>
  </si>
  <si>
    <t>徐岳蒲</t>
  </si>
  <si>
    <t>6217567000043879591</t>
  </si>
  <si>
    <t>43032119540624455X</t>
  </si>
  <si>
    <t>晏文凤</t>
  </si>
  <si>
    <t>6217567000043879724</t>
  </si>
  <si>
    <t>440202196708155327</t>
  </si>
  <si>
    <t>冯玉霞</t>
  </si>
  <si>
    <t>6217567000083352913</t>
  </si>
  <si>
    <t>440202195511245324</t>
  </si>
  <si>
    <t>刘福周</t>
  </si>
  <si>
    <t>6217567000020821442</t>
  </si>
  <si>
    <t>440202195509255312</t>
  </si>
  <si>
    <t>朱鲜花</t>
  </si>
  <si>
    <t>6217567000020817028</t>
  </si>
  <si>
    <t>440202196103245346</t>
  </si>
  <si>
    <t>陈诗生</t>
  </si>
  <si>
    <t>6217567000020373428</t>
  </si>
  <si>
    <t>432822195602058856</t>
  </si>
  <si>
    <t>林楚华</t>
  </si>
  <si>
    <t>6217567000136812533</t>
  </si>
  <si>
    <t>44020219611110536X</t>
  </si>
  <si>
    <t>王游相</t>
  </si>
  <si>
    <t>6217567000044137106</t>
  </si>
  <si>
    <t>440202196109295328</t>
  </si>
  <si>
    <t>王高平</t>
  </si>
  <si>
    <t>6217567000056323289</t>
  </si>
  <si>
    <t>440202195610115314</t>
  </si>
  <si>
    <t>刘海珍</t>
  </si>
  <si>
    <t>6217567000012851183</t>
  </si>
  <si>
    <t>440202196208205340</t>
  </si>
  <si>
    <t>刘金凤</t>
  </si>
  <si>
    <t>6217567000012870118</t>
  </si>
  <si>
    <t>440202196208305325</t>
  </si>
  <si>
    <t>刘石凤</t>
  </si>
  <si>
    <t>6217567000020381348</t>
  </si>
  <si>
    <t>440202196112285323</t>
  </si>
  <si>
    <t>谢平娥</t>
  </si>
  <si>
    <t>6217567000103083522</t>
  </si>
  <si>
    <t>440202196210185342</t>
  </si>
  <si>
    <t>罗爱民</t>
  </si>
  <si>
    <t>6217567000040215013</t>
  </si>
  <si>
    <t>430123196711232041</t>
  </si>
  <si>
    <t>6217567000015868234</t>
  </si>
  <si>
    <t>440224196304020483</t>
  </si>
  <si>
    <t>彭贵琪</t>
  </si>
  <si>
    <t>6217567000044137098</t>
  </si>
  <si>
    <t>440202195806095319</t>
  </si>
  <si>
    <t>黄少云</t>
  </si>
  <si>
    <t>6217567000012875182</t>
  </si>
  <si>
    <t>440202196311195320</t>
  </si>
  <si>
    <t>刘赞均</t>
  </si>
  <si>
    <t>6217567000020821806</t>
  </si>
  <si>
    <t>440202195811035310</t>
  </si>
  <si>
    <t>黄金监</t>
  </si>
  <si>
    <t>6217567000101403581</t>
  </si>
  <si>
    <t>440204196301133655</t>
  </si>
  <si>
    <t>肖丽华</t>
  </si>
  <si>
    <t>6217567000020376546</t>
  </si>
  <si>
    <t>440202196407185362</t>
  </si>
  <si>
    <t>胡珍清</t>
  </si>
  <si>
    <t>6217567000020375787</t>
  </si>
  <si>
    <t>440202196410145361</t>
  </si>
  <si>
    <t>林强明</t>
  </si>
  <si>
    <t>6217567000040216441</t>
  </si>
  <si>
    <t>440202195911265316</t>
  </si>
  <si>
    <t>乐小明</t>
  </si>
  <si>
    <t>6217567000020376645</t>
  </si>
  <si>
    <t>430322196502223346</t>
  </si>
  <si>
    <t>杨志强</t>
  </si>
  <si>
    <t>6217567000020865720</t>
  </si>
  <si>
    <t>440202196006215313</t>
  </si>
  <si>
    <t>6217567000021519821</t>
  </si>
  <si>
    <t>440202196506085340</t>
  </si>
  <si>
    <t>李小容</t>
  </si>
  <si>
    <t>6217567000020304019</t>
  </si>
  <si>
    <t>440202196506275320</t>
  </si>
  <si>
    <t>黄秀清</t>
  </si>
  <si>
    <t>6217567000056212433</t>
  </si>
  <si>
    <t>440226196508232421</t>
  </si>
  <si>
    <t>肖伯辉</t>
  </si>
  <si>
    <t>6217567000127637378</t>
  </si>
  <si>
    <t>440202195604045313</t>
  </si>
  <si>
    <t>廖常贵</t>
  </si>
  <si>
    <t>6217567000016219304</t>
  </si>
  <si>
    <t>440202196010165312</t>
  </si>
  <si>
    <t>李永红</t>
  </si>
  <si>
    <t>6217567000012882337</t>
  </si>
  <si>
    <t>440202196512085363</t>
  </si>
  <si>
    <t>唐小娣</t>
  </si>
  <si>
    <t>6217567000020381462</t>
  </si>
  <si>
    <t>430425196603086621</t>
  </si>
  <si>
    <t>吴记群</t>
  </si>
  <si>
    <t>6217567000041246660</t>
  </si>
  <si>
    <t>441824196501193328</t>
  </si>
  <si>
    <t>李广花</t>
  </si>
  <si>
    <t>6217567000020376611</t>
  </si>
  <si>
    <t>440202196606105329</t>
  </si>
  <si>
    <t>林惠婵</t>
  </si>
  <si>
    <t>6217567000020375985</t>
  </si>
  <si>
    <t>440202196609065385</t>
  </si>
  <si>
    <t>张兰芳</t>
  </si>
  <si>
    <t>6217567000021900633</t>
  </si>
  <si>
    <t>440202196612105325</t>
  </si>
  <si>
    <t>李红兰</t>
  </si>
  <si>
    <t>6217567000089959315</t>
  </si>
  <si>
    <t>440202196612095366</t>
  </si>
  <si>
    <t>林燕燕</t>
  </si>
  <si>
    <t>6217567000065177742</t>
  </si>
  <si>
    <t>440202196703185324</t>
  </si>
  <si>
    <t>潘韶新</t>
  </si>
  <si>
    <t>6217567000020821319</t>
  </si>
  <si>
    <t>440202196203205317</t>
  </si>
  <si>
    <t>罗韶花</t>
  </si>
  <si>
    <t>6217567000041245803</t>
  </si>
  <si>
    <t>440202196705135347</t>
  </si>
  <si>
    <t>侯茂兰</t>
  </si>
  <si>
    <t>6217567000022048028</t>
  </si>
  <si>
    <t>440221196801014528</t>
  </si>
  <si>
    <t>王新国</t>
  </si>
  <si>
    <t>6217562000032175998</t>
  </si>
  <si>
    <t>440202196107065318</t>
  </si>
  <si>
    <t>魏少鹏</t>
  </si>
  <si>
    <t>6217567000056212086</t>
  </si>
  <si>
    <t>440202196302135334</t>
  </si>
  <si>
    <t>雷三好</t>
  </si>
  <si>
    <t>6217567000107839564</t>
  </si>
  <si>
    <t>440227196712273948</t>
  </si>
  <si>
    <t>段美金</t>
  </si>
  <si>
    <t>6217567000021927701</t>
  </si>
  <si>
    <t>440202196803035323</t>
  </si>
  <si>
    <t>潘兰秀</t>
  </si>
  <si>
    <t>6217567000020863824</t>
  </si>
  <si>
    <t>440223196711231126</t>
  </si>
  <si>
    <t>许建荣</t>
  </si>
  <si>
    <t>6217567000016286329</t>
  </si>
  <si>
    <t>440204195911043011</t>
  </si>
  <si>
    <t>王芳菊</t>
  </si>
  <si>
    <t>6217567000021389423</t>
  </si>
  <si>
    <t>440204196503133047</t>
  </si>
  <si>
    <t>胡桂香</t>
  </si>
  <si>
    <t>6217567000020377239</t>
  </si>
  <si>
    <t>430124196804288120</t>
  </si>
  <si>
    <t>王福英</t>
  </si>
  <si>
    <t>6217567000020383294</t>
  </si>
  <si>
    <t>440202196804245322</t>
  </si>
  <si>
    <t>蔡国丰</t>
  </si>
  <si>
    <t>6217567000087373980</t>
  </si>
  <si>
    <t>440204196307203634</t>
  </si>
  <si>
    <t>陈俊喜</t>
  </si>
  <si>
    <t>6217567000020376553</t>
  </si>
  <si>
    <t>440202196305025317</t>
  </si>
  <si>
    <t>陈少龙</t>
  </si>
  <si>
    <t>6217567000014762917</t>
  </si>
  <si>
    <t>440202196301085312</t>
  </si>
  <si>
    <t>肖明长</t>
  </si>
  <si>
    <t>6217567000106166001</t>
  </si>
  <si>
    <t>440204196306087010</t>
  </si>
  <si>
    <t>朱桃霞</t>
  </si>
  <si>
    <t>6217567000049962722</t>
  </si>
  <si>
    <t>440202196809235326</t>
  </si>
  <si>
    <t>罗芝兰</t>
  </si>
  <si>
    <t>6217567000021520431</t>
  </si>
  <si>
    <t>440202196808085346</t>
  </si>
  <si>
    <t>黄亚斌</t>
  </si>
  <si>
    <t>6217567000116325399</t>
  </si>
  <si>
    <t>440202196808235340</t>
  </si>
  <si>
    <t>刘艳芝</t>
  </si>
  <si>
    <t>6217567000144250486</t>
  </si>
  <si>
    <t>440202196808255341</t>
  </si>
  <si>
    <t>肖启华</t>
  </si>
  <si>
    <t>6217562000003458092</t>
  </si>
  <si>
    <t>440221196205061619</t>
  </si>
  <si>
    <t>林朝霞</t>
  </si>
  <si>
    <t>6217567000043312429</t>
  </si>
  <si>
    <t>440202196402035322</t>
  </si>
  <si>
    <t>廖聪梅</t>
  </si>
  <si>
    <t>6217567000021520563</t>
  </si>
  <si>
    <t>440202196812075343</t>
  </si>
  <si>
    <t>周月清</t>
  </si>
  <si>
    <t>6217567000015815094</t>
  </si>
  <si>
    <t>430124196901198565</t>
  </si>
  <si>
    <t>杨深根</t>
  </si>
  <si>
    <t>6217567000021292775</t>
  </si>
  <si>
    <t>440204196310263638</t>
  </si>
  <si>
    <t>孙佩霞</t>
  </si>
  <si>
    <t>6217567000125762160</t>
  </si>
  <si>
    <t>440202196811295328</t>
  </si>
  <si>
    <t>陈意毫</t>
  </si>
  <si>
    <t>6217567000020957477</t>
  </si>
  <si>
    <t>440202196402085311</t>
  </si>
  <si>
    <t>黄伟红</t>
  </si>
  <si>
    <t>6217567000110920146</t>
  </si>
  <si>
    <t>440202196903065327</t>
  </si>
  <si>
    <t>胡金华</t>
  </si>
  <si>
    <t>6217567000014765019</t>
  </si>
  <si>
    <t>44020419690505312X</t>
  </si>
  <si>
    <t>陈秋菊</t>
  </si>
  <si>
    <t>6217567000021872899</t>
  </si>
  <si>
    <t>430425196906264026</t>
  </si>
  <si>
    <t>张绍雄</t>
  </si>
  <si>
    <t>6217567000021521678</t>
  </si>
  <si>
    <t>440202196407165310</t>
  </si>
  <si>
    <t>潘用友</t>
  </si>
  <si>
    <t>6217567000014770746</t>
  </si>
  <si>
    <t>440203196407022113</t>
  </si>
  <si>
    <t>殷颢</t>
  </si>
  <si>
    <t>6217567000092505386</t>
  </si>
  <si>
    <t>440202196406275315</t>
  </si>
  <si>
    <t>谭团</t>
  </si>
  <si>
    <t>6217567000011070009</t>
  </si>
  <si>
    <t>440202196908015329</t>
  </si>
  <si>
    <t>姚庭贵</t>
  </si>
  <si>
    <t>6217567000041285825</t>
  </si>
  <si>
    <t>440202194908280932</t>
  </si>
  <si>
    <t>方洪生</t>
  </si>
  <si>
    <t>6217567000043884625</t>
  </si>
  <si>
    <t>440204195305143012</t>
  </si>
  <si>
    <t>封毅</t>
  </si>
  <si>
    <t>6217567000021583884</t>
  </si>
  <si>
    <t>440203195505252129</t>
  </si>
  <si>
    <t>周艳贞</t>
  </si>
  <si>
    <t>6217567000022029598</t>
  </si>
  <si>
    <t>440202195504280922</t>
  </si>
  <si>
    <t>周润华</t>
  </si>
  <si>
    <t>6217567000021532618</t>
  </si>
  <si>
    <t>440202194912020914</t>
  </si>
  <si>
    <t>刘湖牙子</t>
  </si>
  <si>
    <t>6217567000021535587</t>
  </si>
  <si>
    <t>440202195408180964</t>
  </si>
  <si>
    <t>陈巧英</t>
  </si>
  <si>
    <t>6217567000014910102</t>
  </si>
  <si>
    <t>440225196606078425</t>
  </si>
  <si>
    <t>邓桂英</t>
  </si>
  <si>
    <t>6217567000125784313</t>
  </si>
  <si>
    <t>440202195410050923</t>
  </si>
  <si>
    <t>黄莲花</t>
  </si>
  <si>
    <t>6217567000016279050</t>
  </si>
  <si>
    <t>440202196507150028</t>
  </si>
  <si>
    <t>林春珠</t>
  </si>
  <si>
    <t>6217567000021584130</t>
  </si>
  <si>
    <t>440202195402030922</t>
  </si>
  <si>
    <t>李华</t>
  </si>
  <si>
    <t>6217567000022034192</t>
  </si>
  <si>
    <t>440202195507040924</t>
  </si>
  <si>
    <t>高月秋</t>
  </si>
  <si>
    <t>6217567000015816902</t>
  </si>
  <si>
    <t>210624196212210043</t>
  </si>
  <si>
    <t>李富强</t>
  </si>
  <si>
    <t>6217567000022034168</t>
  </si>
  <si>
    <t>440202195001200919</t>
  </si>
  <si>
    <t>陶柏洪</t>
  </si>
  <si>
    <t>6217567000048992068</t>
  </si>
  <si>
    <t>610321194905120438</t>
  </si>
  <si>
    <t>罗映珠</t>
  </si>
  <si>
    <t>6217567000022032816</t>
  </si>
  <si>
    <t>440202195410050966</t>
  </si>
  <si>
    <t>廖素琼</t>
  </si>
  <si>
    <t>6217567000021994636</t>
  </si>
  <si>
    <t>440204195506183627</t>
  </si>
  <si>
    <t>池亚芬</t>
  </si>
  <si>
    <t>6217567000014788128</t>
  </si>
  <si>
    <t>440202195503160929</t>
  </si>
  <si>
    <t>刘秀娟</t>
  </si>
  <si>
    <t>6217567000041286153</t>
  </si>
  <si>
    <t>440204195512010925</t>
  </si>
  <si>
    <t>孔冬青</t>
  </si>
  <si>
    <t>6217567000031272759</t>
  </si>
  <si>
    <t>440229195510274828</t>
  </si>
  <si>
    <t>罗啟永</t>
  </si>
  <si>
    <t>6217567000027614881</t>
  </si>
  <si>
    <t>440202195006150914</t>
  </si>
  <si>
    <t>易堂英</t>
  </si>
  <si>
    <t>6217567000016239450</t>
  </si>
  <si>
    <t>362222196301055129</t>
  </si>
  <si>
    <t>殷东梅</t>
  </si>
  <si>
    <t>6217567000030826431</t>
  </si>
  <si>
    <t>440204196105133041</t>
  </si>
  <si>
    <t>招连英</t>
  </si>
  <si>
    <t>6217567000022033269</t>
  </si>
  <si>
    <t>440202195507070920</t>
  </si>
  <si>
    <t>骆炳娇</t>
  </si>
  <si>
    <t>6217567000022028152</t>
  </si>
  <si>
    <t>440202195501160925</t>
  </si>
  <si>
    <t>朱乃佩</t>
  </si>
  <si>
    <t>6217567000021906531</t>
  </si>
  <si>
    <t>440202195103160911</t>
  </si>
  <si>
    <t>何玉英</t>
  </si>
  <si>
    <t>6217567000028494010</t>
  </si>
  <si>
    <t>440202195510140627</t>
  </si>
  <si>
    <t>汤兆南</t>
  </si>
  <si>
    <t>6217567000114938599</t>
  </si>
  <si>
    <t>440202194911160018</t>
  </si>
  <si>
    <t>李顿娣</t>
  </si>
  <si>
    <t>6217567000021937262</t>
  </si>
  <si>
    <t>440202195410205366</t>
  </si>
  <si>
    <t>刘桂凤</t>
  </si>
  <si>
    <t>6217567000021285175</t>
  </si>
  <si>
    <t>440221195504152225</t>
  </si>
  <si>
    <t>罗水艮</t>
  </si>
  <si>
    <t>6217567000021297303</t>
  </si>
  <si>
    <t>440202195505040621</t>
  </si>
  <si>
    <t>沈付香</t>
  </si>
  <si>
    <t>6217567000020304324</t>
  </si>
  <si>
    <t>440221196707254322</t>
  </si>
  <si>
    <t>刘映荷</t>
  </si>
  <si>
    <t>6217567000021301220</t>
  </si>
  <si>
    <t>440203195508241521</t>
  </si>
  <si>
    <t>丘保群</t>
  </si>
  <si>
    <t>6217567000021523955</t>
  </si>
  <si>
    <t>440202195508120627</t>
  </si>
  <si>
    <t>罗琴英</t>
  </si>
  <si>
    <t>6217567000021297295</t>
  </si>
  <si>
    <t>440202195511060629</t>
  </si>
  <si>
    <t>龚国良</t>
  </si>
  <si>
    <t>6217567000096309710</t>
  </si>
  <si>
    <t>44020219520815063X</t>
  </si>
  <si>
    <t>叶光华</t>
  </si>
  <si>
    <t>6217567000014796733</t>
  </si>
  <si>
    <t>440203196009151518</t>
  </si>
  <si>
    <t>郭长英</t>
  </si>
  <si>
    <t>6217567000022046691</t>
  </si>
  <si>
    <t>362526195409160526</t>
  </si>
  <si>
    <t>谢爱群</t>
  </si>
  <si>
    <t>6217567000056166043</t>
  </si>
  <si>
    <t>440225195808150427</t>
  </si>
  <si>
    <t>林保红</t>
  </si>
  <si>
    <t>6217567000021462337</t>
  </si>
  <si>
    <t>440202196003210920</t>
  </si>
  <si>
    <t>朱小茶</t>
  </si>
  <si>
    <t>6217567000043319903</t>
  </si>
  <si>
    <t>440204196602023329</t>
  </si>
  <si>
    <t>李景强</t>
  </si>
  <si>
    <t>6217567000015852568</t>
  </si>
  <si>
    <t>440204195908033613</t>
  </si>
  <si>
    <t>付从山</t>
  </si>
  <si>
    <t>6217567000021297063</t>
  </si>
  <si>
    <t>440202195012110310</t>
  </si>
  <si>
    <t>林新华</t>
  </si>
  <si>
    <t>6217567000021994008</t>
  </si>
  <si>
    <t>440202195511090641</t>
  </si>
  <si>
    <t>顾群好</t>
  </si>
  <si>
    <t>6217567000021301154</t>
  </si>
  <si>
    <t>440202195607020621</t>
  </si>
  <si>
    <t>戴淑琴</t>
  </si>
  <si>
    <t>6217567000012867379</t>
  </si>
  <si>
    <t>36252619611208052X</t>
  </si>
  <si>
    <t>何稚华</t>
  </si>
  <si>
    <t>6217567000030827041</t>
  </si>
  <si>
    <t>440202195411110924</t>
  </si>
  <si>
    <t>周知英</t>
  </si>
  <si>
    <t>6217567000021322093</t>
  </si>
  <si>
    <t>440204196002063626</t>
  </si>
  <si>
    <t>6217567000016204884</t>
  </si>
  <si>
    <t>440202195610200623</t>
  </si>
  <si>
    <t>谢伟明</t>
  </si>
  <si>
    <t>6217567000021992747</t>
  </si>
  <si>
    <t>440204195701064711</t>
  </si>
  <si>
    <t>廖正泉</t>
  </si>
  <si>
    <t>6217567000016269424</t>
  </si>
  <si>
    <t>440204195106143319</t>
  </si>
  <si>
    <t>江燕</t>
  </si>
  <si>
    <t>6217567000015818015</t>
  </si>
  <si>
    <t>440202195507070947</t>
  </si>
  <si>
    <t>刘德芬</t>
  </si>
  <si>
    <t>6217567000043879955</t>
  </si>
  <si>
    <t>440204195401143637</t>
  </si>
  <si>
    <t>陈啟贤</t>
  </si>
  <si>
    <t>6217567000022032519</t>
  </si>
  <si>
    <t>440202195103190918</t>
  </si>
  <si>
    <t>6217567000022304041</t>
  </si>
  <si>
    <t>440204195903193327</t>
  </si>
  <si>
    <t>陈永红</t>
  </si>
  <si>
    <t>6217567000016269416</t>
  </si>
  <si>
    <t>440204195402033325</t>
  </si>
  <si>
    <t>周锦文</t>
  </si>
  <si>
    <t>6217567000020719042</t>
  </si>
  <si>
    <t>440204195105040916</t>
  </si>
  <si>
    <t>张玉英</t>
  </si>
  <si>
    <t>6217567000041285841</t>
  </si>
  <si>
    <t>440202195605060929</t>
  </si>
  <si>
    <t>肖绍全</t>
  </si>
  <si>
    <t>6217567000022028277</t>
  </si>
  <si>
    <t>440202195105210935</t>
  </si>
  <si>
    <t>谭韶明</t>
  </si>
  <si>
    <t>6217567000143773645</t>
  </si>
  <si>
    <t>440202195106150911</t>
  </si>
  <si>
    <t>何炽成</t>
  </si>
  <si>
    <t>6217567000125762731</t>
  </si>
  <si>
    <t>440202194812010911</t>
  </si>
  <si>
    <t>李炳璋</t>
  </si>
  <si>
    <t>6217567000021541965</t>
  </si>
  <si>
    <t>440202194910140912</t>
  </si>
  <si>
    <t>谭悦莲</t>
  </si>
  <si>
    <t>6217567000138318000</t>
  </si>
  <si>
    <t>440202195403220920</t>
  </si>
  <si>
    <t>杨啟标</t>
  </si>
  <si>
    <t>6217567000133030899</t>
  </si>
  <si>
    <t>440202195009220914</t>
  </si>
  <si>
    <t>陈意君</t>
  </si>
  <si>
    <t>6217567000020747407</t>
  </si>
  <si>
    <t>440204196011013057</t>
  </si>
  <si>
    <t>何满敬</t>
  </si>
  <si>
    <t>6217567000020868310</t>
  </si>
  <si>
    <t>440202196501090941</t>
  </si>
  <si>
    <t>陈艳</t>
  </si>
  <si>
    <t>6217567000021338586</t>
  </si>
  <si>
    <t>440204195810103345</t>
  </si>
  <si>
    <t>郑国友</t>
  </si>
  <si>
    <t>6217567000014864945</t>
  </si>
  <si>
    <t>440202194908150679</t>
  </si>
  <si>
    <t>吴有莲</t>
  </si>
  <si>
    <t>6217567000111782529</t>
  </si>
  <si>
    <t>440202195506070929</t>
  </si>
  <si>
    <t>梁瑞莲</t>
  </si>
  <si>
    <t>6217567000022025661</t>
  </si>
  <si>
    <t>440232195410050040</t>
  </si>
  <si>
    <t>肖炳添</t>
  </si>
  <si>
    <t>6217567000020726930</t>
  </si>
  <si>
    <t>440202195109050916</t>
  </si>
  <si>
    <t>尹活生</t>
  </si>
  <si>
    <t>6217567000022364615</t>
  </si>
  <si>
    <t>440202195110160610</t>
  </si>
  <si>
    <t>周国郴</t>
  </si>
  <si>
    <t>6217567000045991758</t>
  </si>
  <si>
    <t>440202195108220610</t>
  </si>
  <si>
    <t>傅美莲</t>
  </si>
  <si>
    <t>6217567000021996714</t>
  </si>
  <si>
    <t>440222196412260043</t>
  </si>
  <si>
    <t>成应新</t>
  </si>
  <si>
    <t>6217567000021983001</t>
  </si>
  <si>
    <t>440222195111243114</t>
  </si>
  <si>
    <t>潘永生</t>
  </si>
  <si>
    <t>6217567000041245746</t>
  </si>
  <si>
    <t>440202195906085310</t>
  </si>
  <si>
    <t>李贺良</t>
  </si>
  <si>
    <t>6217567000022031297</t>
  </si>
  <si>
    <t>440202195003180915</t>
  </si>
  <si>
    <t>潘皓阳</t>
  </si>
  <si>
    <t>6217567000021464291</t>
  </si>
  <si>
    <t>440202195104110932</t>
  </si>
  <si>
    <t>谢益群</t>
  </si>
  <si>
    <t>6217567000022030919</t>
  </si>
  <si>
    <t>440202195504160912</t>
  </si>
  <si>
    <t>杨坤志</t>
  </si>
  <si>
    <t>6217567000021584668</t>
  </si>
  <si>
    <t>440203195904302111</t>
  </si>
  <si>
    <t>骆新发</t>
  </si>
  <si>
    <t>6217567000125767276</t>
  </si>
  <si>
    <t>440202195112030617</t>
  </si>
  <si>
    <t>刘明英</t>
  </si>
  <si>
    <t>6217567000028493608</t>
  </si>
  <si>
    <t>440225196606240488</t>
  </si>
  <si>
    <t>胡莉文</t>
  </si>
  <si>
    <t>6217567000027615797</t>
  </si>
  <si>
    <t>44020219680619002X</t>
  </si>
  <si>
    <t>官桃花</t>
  </si>
  <si>
    <t>6217567000021890826</t>
  </si>
  <si>
    <t>440204195701283025</t>
  </si>
  <si>
    <t>朱志荣</t>
  </si>
  <si>
    <t>6217567000022364771</t>
  </si>
  <si>
    <t>440204194910180917</t>
  </si>
  <si>
    <t>黄锡光</t>
  </si>
  <si>
    <t>6217567000022032535</t>
  </si>
  <si>
    <t>440202195111060910</t>
  </si>
  <si>
    <t>李宗样</t>
  </si>
  <si>
    <t>6217567000021890834</t>
  </si>
  <si>
    <t>440204195405183038</t>
  </si>
  <si>
    <t>关广从</t>
  </si>
  <si>
    <t>6217567000021583736</t>
  </si>
  <si>
    <t>440202195111100935</t>
  </si>
  <si>
    <t>刘淑明</t>
  </si>
  <si>
    <t>6217567000021591002</t>
  </si>
  <si>
    <t>440202195702020945</t>
  </si>
  <si>
    <t>廖炳森</t>
  </si>
  <si>
    <t>6217567000027584035</t>
  </si>
  <si>
    <t>440225195712010438</t>
  </si>
  <si>
    <t>孙业竞</t>
  </si>
  <si>
    <t>6217567000033590653</t>
  </si>
  <si>
    <t>440229195204174810</t>
  </si>
  <si>
    <t>邓日雄</t>
  </si>
  <si>
    <t>6217567000104104533</t>
  </si>
  <si>
    <t>440202195204050615</t>
  </si>
  <si>
    <t>罗燕琼</t>
  </si>
  <si>
    <t>6217567000021318653</t>
  </si>
  <si>
    <t>440202196305090645</t>
  </si>
  <si>
    <t>关奕焞</t>
  </si>
  <si>
    <t>6217567000021391510</t>
  </si>
  <si>
    <t>440202195804210950</t>
  </si>
  <si>
    <t>苏容娟</t>
  </si>
  <si>
    <t>6217567000022032840</t>
  </si>
  <si>
    <t>440202195707170926</t>
  </si>
  <si>
    <t>江少萍</t>
  </si>
  <si>
    <t>6217567000066124628</t>
  </si>
  <si>
    <t>440202196307180329</t>
  </si>
  <si>
    <t>雷凤娣</t>
  </si>
  <si>
    <t>6217567000021585418</t>
  </si>
  <si>
    <t>440202195708130926</t>
  </si>
  <si>
    <t>黄美添</t>
  </si>
  <si>
    <t>6217567000039254841</t>
  </si>
  <si>
    <t>440232195707204725</t>
  </si>
  <si>
    <t>杨新成</t>
  </si>
  <si>
    <t>6217567000021585731</t>
  </si>
  <si>
    <t>440202195205230917</t>
  </si>
  <si>
    <t>叶桂凤</t>
  </si>
  <si>
    <t>6217567000020739123</t>
  </si>
  <si>
    <t xml:space="preserve">440202196810180326 </t>
  </si>
  <si>
    <t>邓坤芳</t>
  </si>
  <si>
    <t>6217567000040223421</t>
  </si>
  <si>
    <t>440224195502010935</t>
  </si>
  <si>
    <t>蔡一兰</t>
  </si>
  <si>
    <t>6217567000039169072</t>
  </si>
  <si>
    <t>440202196308315344</t>
  </si>
  <si>
    <t>梁文权</t>
  </si>
  <si>
    <t>6217567000108929364</t>
  </si>
  <si>
    <t>440204195911033315</t>
  </si>
  <si>
    <t>温小莉</t>
  </si>
  <si>
    <t>6217567000022033087</t>
  </si>
  <si>
    <t>440202195801210947</t>
  </si>
  <si>
    <t>向建平</t>
  </si>
  <si>
    <t>6217567000056326407</t>
  </si>
  <si>
    <t>440204195801203627</t>
  </si>
  <si>
    <t>杨继红</t>
  </si>
  <si>
    <t>6217567000128366142</t>
  </si>
  <si>
    <t>440202195711150629</t>
  </si>
  <si>
    <t>马国峰</t>
  </si>
  <si>
    <t>6217567000016270448</t>
  </si>
  <si>
    <t>440204195709203333</t>
  </si>
  <si>
    <t>骆少梅</t>
  </si>
  <si>
    <t>6217567000021301238</t>
  </si>
  <si>
    <t>440204195710053328</t>
  </si>
  <si>
    <t>黄坤仁</t>
  </si>
  <si>
    <t>6217567000022046931</t>
  </si>
  <si>
    <t>440202195209190617</t>
  </si>
  <si>
    <t>黄伟忠</t>
  </si>
  <si>
    <t>6217567000022028269</t>
  </si>
  <si>
    <t>440202196203010915</t>
  </si>
  <si>
    <t>林瑞萍</t>
  </si>
  <si>
    <t>6217567000021291678</t>
  </si>
  <si>
    <t>440202195710220621</t>
  </si>
  <si>
    <t>贲川</t>
  </si>
  <si>
    <t>6217566500029754891</t>
  </si>
  <si>
    <t>362302196301200541</t>
  </si>
  <si>
    <t>何忠辉</t>
  </si>
  <si>
    <t>6217567000021297287</t>
  </si>
  <si>
    <t>440202195211060619</t>
  </si>
  <si>
    <t>邢锡兰</t>
  </si>
  <si>
    <t>6217567000020868815</t>
  </si>
  <si>
    <t>440225195806177925</t>
  </si>
  <si>
    <t>张绍棠</t>
  </si>
  <si>
    <t>6217567000021992036</t>
  </si>
  <si>
    <t>440202195303090938</t>
  </si>
  <si>
    <t>罗晓霞</t>
  </si>
  <si>
    <t>6217567000016220286</t>
  </si>
  <si>
    <t>440202196212015347</t>
  </si>
  <si>
    <t>钟菊英</t>
  </si>
  <si>
    <t>6217567000014798325</t>
  </si>
  <si>
    <t>362427196110231444</t>
  </si>
  <si>
    <t>鲍国雄</t>
  </si>
  <si>
    <t>6217567000022028608</t>
  </si>
  <si>
    <t>440202195302040912</t>
  </si>
  <si>
    <t>高彩英</t>
  </si>
  <si>
    <t>6217567000021915425</t>
  </si>
  <si>
    <t>440202196610221226</t>
  </si>
  <si>
    <t>黄惠琼</t>
  </si>
  <si>
    <t>6217567000015886582</t>
  </si>
  <si>
    <t>440204196605173621</t>
  </si>
  <si>
    <t>叶芷芳</t>
  </si>
  <si>
    <t>6217567000028146065</t>
  </si>
  <si>
    <t>440202195703255324</t>
  </si>
  <si>
    <t>蒋爱英</t>
  </si>
  <si>
    <t>6217567000093152014</t>
  </si>
  <si>
    <t>440224195710240946</t>
  </si>
  <si>
    <t>陈来永</t>
  </si>
  <si>
    <t>6217567000020446588</t>
  </si>
  <si>
    <t>440203195806091824</t>
  </si>
  <si>
    <t>李桂琼</t>
  </si>
  <si>
    <t>6217567000039205595</t>
  </si>
  <si>
    <t>440221195805030926</t>
  </si>
  <si>
    <t>李爱珍</t>
  </si>
  <si>
    <t>6217567000022031719</t>
  </si>
  <si>
    <t>440224195809192665</t>
  </si>
  <si>
    <t>徐秋沅</t>
  </si>
  <si>
    <t>6217567000021291421</t>
  </si>
  <si>
    <t>440202195306270619</t>
  </si>
  <si>
    <t>黄开荣</t>
  </si>
  <si>
    <t>6217567000027581957</t>
  </si>
  <si>
    <t>440202196101010930</t>
  </si>
  <si>
    <t>李惠娟</t>
  </si>
  <si>
    <t>6217567000022335748</t>
  </si>
  <si>
    <t>440526195805072040</t>
  </si>
  <si>
    <t>窦朝林</t>
  </si>
  <si>
    <t>6217567000022026057</t>
  </si>
  <si>
    <t>440223195808051848</t>
  </si>
  <si>
    <t>汪桂林</t>
  </si>
  <si>
    <t>6217567000093520327</t>
  </si>
  <si>
    <t>440203196611281825</t>
  </si>
  <si>
    <t>赵雪琴</t>
  </si>
  <si>
    <t>6217567000012895701</t>
  </si>
  <si>
    <t>440204196703194020</t>
  </si>
  <si>
    <t>刘湛锐</t>
  </si>
  <si>
    <t>6217567000014808637</t>
  </si>
  <si>
    <t>440202196309260912</t>
  </si>
  <si>
    <t>刘毅</t>
  </si>
  <si>
    <t>6217567000021929806</t>
  </si>
  <si>
    <t>440202195811080648</t>
  </si>
  <si>
    <t>何清妃</t>
  </si>
  <si>
    <t>6217567000021335400</t>
  </si>
  <si>
    <t>440202195811090926</t>
  </si>
  <si>
    <t>马凤霞</t>
  </si>
  <si>
    <t>6217567000022032824</t>
  </si>
  <si>
    <t>44020219581106092X</t>
  </si>
  <si>
    <t>李梦军</t>
  </si>
  <si>
    <t>6217567000033590661</t>
  </si>
  <si>
    <t>440229195807234827</t>
  </si>
  <si>
    <t>6217567000022030869</t>
  </si>
  <si>
    <t>440202195311120914</t>
  </si>
  <si>
    <t>刘祥石</t>
  </si>
  <si>
    <t>6217567000039207039</t>
  </si>
  <si>
    <t>440202195401070658</t>
  </si>
  <si>
    <t>蔡界清</t>
  </si>
  <si>
    <t>6217567000014805641</t>
  </si>
  <si>
    <t>440202196012020918</t>
  </si>
  <si>
    <t>郭燕珍</t>
  </si>
  <si>
    <t>6217567000021588032</t>
  </si>
  <si>
    <t>440202195810010920</t>
  </si>
  <si>
    <t>黄润梅</t>
  </si>
  <si>
    <t>6217567000022034085</t>
  </si>
  <si>
    <t>440202195705011024</t>
  </si>
  <si>
    <t>梁桂连</t>
  </si>
  <si>
    <t>6217567000021340293</t>
  </si>
  <si>
    <t>44020219541129732X</t>
  </si>
  <si>
    <t>温丙葵</t>
  </si>
  <si>
    <t>6217567000016263187</t>
  </si>
  <si>
    <t>440202195401030613</t>
  </si>
  <si>
    <t>王云秀</t>
  </si>
  <si>
    <t>6217567000040326778</t>
  </si>
  <si>
    <t>440202195703170929</t>
  </si>
  <si>
    <t>钟美莲</t>
  </si>
  <si>
    <t>6217567000021584429</t>
  </si>
  <si>
    <t>440202195902070920</t>
  </si>
  <si>
    <t>陈运生</t>
  </si>
  <si>
    <t>6217567000021982961</t>
  </si>
  <si>
    <t>440222195503123111</t>
  </si>
  <si>
    <t>苏有妹</t>
  </si>
  <si>
    <t>6217567000039253470</t>
  </si>
  <si>
    <t>440202195904080321</t>
  </si>
  <si>
    <t>谢国雄</t>
  </si>
  <si>
    <t>6217567000049974735</t>
  </si>
  <si>
    <t>440202195311030919</t>
  </si>
  <si>
    <t>王霭玲</t>
  </si>
  <si>
    <t>6217567000014862741</t>
  </si>
  <si>
    <t>440202195905010624</t>
  </si>
  <si>
    <t>潘玉铭</t>
  </si>
  <si>
    <t>6217567000136363958</t>
  </si>
  <si>
    <t>440204195406043651</t>
  </si>
  <si>
    <t>陈小萍</t>
  </si>
  <si>
    <t>6217567000014867633</t>
  </si>
  <si>
    <t>440203196103062140</t>
  </si>
  <si>
    <t>李少云</t>
  </si>
  <si>
    <t>6217567000014758824</t>
  </si>
  <si>
    <t>440203195807262162</t>
  </si>
  <si>
    <t>李建东</t>
  </si>
  <si>
    <t>6217567000142308708</t>
  </si>
  <si>
    <t>440202195407180911</t>
  </si>
  <si>
    <t>李小燕</t>
  </si>
  <si>
    <t>6217567000142308674</t>
  </si>
  <si>
    <t>440202196002030928</t>
  </si>
  <si>
    <t>王党流</t>
  </si>
  <si>
    <t>6217567000022029499</t>
  </si>
  <si>
    <t>440125195710224867</t>
  </si>
  <si>
    <t>郭秀芳</t>
  </si>
  <si>
    <t>6217567000022030885</t>
  </si>
  <si>
    <t>440202195908190923</t>
  </si>
  <si>
    <t>杨云霞</t>
  </si>
  <si>
    <t>6217567000016245499</t>
  </si>
  <si>
    <t>512221196606176484</t>
  </si>
  <si>
    <t>杨韶生</t>
  </si>
  <si>
    <t>6217567000016231820</t>
  </si>
  <si>
    <t>44020219541124093X</t>
  </si>
  <si>
    <t>陈鲜花</t>
  </si>
  <si>
    <t>6217567000022030679</t>
  </si>
  <si>
    <t>440202195912150924</t>
  </si>
  <si>
    <t>朱丽芳</t>
  </si>
  <si>
    <t>6217567000022029622</t>
  </si>
  <si>
    <t>440202195911250923</t>
  </si>
  <si>
    <t>王仲璟</t>
  </si>
  <si>
    <t>6217567000031272536</t>
  </si>
  <si>
    <t>44020219541101481X</t>
  </si>
  <si>
    <t>韦楚芳</t>
  </si>
  <si>
    <t>6217567000030829245</t>
  </si>
  <si>
    <t>440203196001175320</t>
  </si>
  <si>
    <t>朱玉莲</t>
  </si>
  <si>
    <t>6217567000022033509</t>
  </si>
  <si>
    <t>440202196001260924</t>
  </si>
  <si>
    <t>刘凤兰</t>
  </si>
  <si>
    <t>6217567000022402076</t>
  </si>
  <si>
    <t>440202195912260648</t>
  </si>
  <si>
    <t>李红妹</t>
  </si>
  <si>
    <t>6217567000021289573</t>
  </si>
  <si>
    <t>44020219661219062X</t>
  </si>
  <si>
    <t>冯水英</t>
  </si>
  <si>
    <t>6217567000012875562</t>
  </si>
  <si>
    <t>440204196005247324</t>
  </si>
  <si>
    <t>赖佩玲</t>
  </si>
  <si>
    <t>6217567000012863881</t>
  </si>
  <si>
    <t>440228195908040224</t>
  </si>
  <si>
    <t>郑国兴</t>
  </si>
  <si>
    <t>6217567000021838023</t>
  </si>
  <si>
    <t>44022519521224043X</t>
  </si>
  <si>
    <t>曾宪莲</t>
  </si>
  <si>
    <t>6217567000022028640</t>
  </si>
  <si>
    <t>440202196001100920</t>
  </si>
  <si>
    <t>李书琼</t>
  </si>
  <si>
    <t>6217567000043320448</t>
  </si>
  <si>
    <t>440221196601054322</t>
  </si>
  <si>
    <t>黄庚娥</t>
  </si>
  <si>
    <t>6217567000022032436</t>
  </si>
  <si>
    <t>440202195905150926</t>
  </si>
  <si>
    <t>侯金成</t>
  </si>
  <si>
    <t>6217567000022406457</t>
  </si>
  <si>
    <t>440204195501083037</t>
  </si>
  <si>
    <t>卢秀英</t>
  </si>
  <si>
    <t>6217567000020335393</t>
  </si>
  <si>
    <t>440202196612040920</t>
  </si>
  <si>
    <t>朱振忠</t>
  </si>
  <si>
    <t>6217567000022026644</t>
  </si>
  <si>
    <t>440202195508120918</t>
  </si>
  <si>
    <t>邓谦来</t>
  </si>
  <si>
    <t>6217567000022026180</t>
  </si>
  <si>
    <t>44020219551012095X</t>
  </si>
  <si>
    <t>何官容</t>
  </si>
  <si>
    <t>6217567000022015035</t>
  </si>
  <si>
    <t>440203196009042741</t>
  </si>
  <si>
    <t>梁桂英</t>
  </si>
  <si>
    <t>6217567000021847420</t>
  </si>
  <si>
    <t>440221196006064729</t>
  </si>
  <si>
    <t>唐军</t>
  </si>
  <si>
    <t>6217567000021296941</t>
  </si>
  <si>
    <t>44020419550704731X</t>
  </si>
  <si>
    <t>朱全玉</t>
  </si>
  <si>
    <t>6217567000023577108</t>
  </si>
  <si>
    <t>440204196012033666</t>
  </si>
  <si>
    <t>6217567000021991962</t>
  </si>
  <si>
    <t>440222196006053129</t>
  </si>
  <si>
    <t>梁瑞清</t>
  </si>
  <si>
    <t>6217567000021935985</t>
  </si>
  <si>
    <t>44020219540814033X</t>
  </si>
  <si>
    <t>温志锐</t>
  </si>
  <si>
    <t>6217567000021584262</t>
  </si>
  <si>
    <t>440202195511160910</t>
  </si>
  <si>
    <t>刘国超</t>
  </si>
  <si>
    <t>6217567000022028475</t>
  </si>
  <si>
    <t>440202195508280938</t>
  </si>
  <si>
    <t>李新莲</t>
  </si>
  <si>
    <t>6217567000056326076</t>
  </si>
  <si>
    <t>440203195907151523</t>
  </si>
  <si>
    <t>蔡美华</t>
  </si>
  <si>
    <t>6217567000066624387</t>
  </si>
  <si>
    <t>440202195709010328</t>
  </si>
  <si>
    <t>关奕鸿</t>
  </si>
  <si>
    <t>6217567000066624379</t>
  </si>
  <si>
    <t>440202195107020318</t>
  </si>
  <si>
    <t>刘庆春</t>
  </si>
  <si>
    <t>6217567000072979718</t>
  </si>
  <si>
    <t>440202195802130623</t>
  </si>
  <si>
    <t>黄树秀</t>
  </si>
  <si>
    <t>6217567000020739388</t>
  </si>
  <si>
    <t>440223196612270023</t>
  </si>
  <si>
    <t>王庆荣</t>
  </si>
  <si>
    <t>6217567000022357718</t>
  </si>
  <si>
    <t>440204195810013614</t>
  </si>
  <si>
    <t>唐伟聪</t>
  </si>
  <si>
    <t>6217567000021459366</t>
  </si>
  <si>
    <t>440202195609250615</t>
  </si>
  <si>
    <t>黄永春</t>
  </si>
  <si>
    <t>6217567000125757343</t>
  </si>
  <si>
    <t>440202195602120658</t>
  </si>
  <si>
    <t>沈爱秋</t>
  </si>
  <si>
    <t>6217567000022032568</t>
  </si>
  <si>
    <t>440202196101040929</t>
  </si>
  <si>
    <t>罗秋香</t>
  </si>
  <si>
    <t>6217567000022029044</t>
  </si>
  <si>
    <t>440223196808251625</t>
  </si>
  <si>
    <t>凌金莲</t>
  </si>
  <si>
    <t>6217567000037121893</t>
  </si>
  <si>
    <t>440202196104240627</t>
  </si>
  <si>
    <t>廖惠院</t>
  </si>
  <si>
    <t>6217567000021584783</t>
  </si>
  <si>
    <t>440202195603240934</t>
  </si>
  <si>
    <t>朱沛玲</t>
  </si>
  <si>
    <t>6217567000021289854</t>
  </si>
  <si>
    <t>44020319560408153X</t>
  </si>
  <si>
    <t>胡玉娟</t>
  </si>
  <si>
    <t>6217567000014801327</t>
  </si>
  <si>
    <t>440202195710070969</t>
  </si>
  <si>
    <t>池佰良</t>
  </si>
  <si>
    <t>6217567000106177610</t>
  </si>
  <si>
    <t>440202195008280915</t>
  </si>
  <si>
    <t>邹桂高</t>
  </si>
  <si>
    <t>6217567000056325466</t>
  </si>
  <si>
    <t>440202195608010919</t>
  </si>
  <si>
    <t>徐智强</t>
  </si>
  <si>
    <t>6217567000016240698</t>
  </si>
  <si>
    <t>440202196401170936</t>
  </si>
  <si>
    <t>马超龙</t>
  </si>
  <si>
    <t>6217567000046104286</t>
  </si>
  <si>
    <t>44020219560803091X</t>
  </si>
  <si>
    <t>范桂花</t>
  </si>
  <si>
    <t>6217567000022032527</t>
  </si>
  <si>
    <t>440204196108243924</t>
  </si>
  <si>
    <t>付建凤</t>
  </si>
  <si>
    <t>6217567000014788342</t>
  </si>
  <si>
    <t>440202196409101222</t>
  </si>
  <si>
    <t>杜志祥</t>
  </si>
  <si>
    <t>6217567000087374764</t>
  </si>
  <si>
    <t>440203195609192116</t>
  </si>
  <si>
    <t>吴凤英</t>
  </si>
  <si>
    <t>6217567000020852512</t>
  </si>
  <si>
    <t>44020219611114094X</t>
  </si>
  <si>
    <t>裴志集</t>
  </si>
  <si>
    <t>6217567000014860117</t>
  </si>
  <si>
    <t>440202196007070611</t>
  </si>
  <si>
    <t>廖冬日</t>
  </si>
  <si>
    <t>6217567000136595823</t>
  </si>
  <si>
    <t>440203195611191817</t>
  </si>
  <si>
    <t>钟少红</t>
  </si>
  <si>
    <t>6217567000022028921</t>
  </si>
  <si>
    <t>440202196202120944</t>
  </si>
  <si>
    <t>叶永青</t>
  </si>
  <si>
    <t>6217567000015816399</t>
  </si>
  <si>
    <t>440202196208050027</t>
  </si>
  <si>
    <t>6217567000040222084</t>
  </si>
  <si>
    <t>44022119620502122X</t>
  </si>
  <si>
    <t>林志强</t>
  </si>
  <si>
    <t>6217567000028146826</t>
  </si>
  <si>
    <t>440202195703055314</t>
  </si>
  <si>
    <t>叶春莲</t>
  </si>
  <si>
    <t>6217567000015815490</t>
  </si>
  <si>
    <t>440202196203210626</t>
  </si>
  <si>
    <t>衣云贤</t>
  </si>
  <si>
    <t>6217567000021988844</t>
  </si>
  <si>
    <t>440225195810180422</t>
  </si>
  <si>
    <t>周银宽</t>
  </si>
  <si>
    <t>6217567000020828009</t>
  </si>
  <si>
    <t>440202195705070921</t>
  </si>
  <si>
    <t>潘间开</t>
  </si>
  <si>
    <t>6217567000134962736</t>
  </si>
  <si>
    <t>440202196111201028</t>
  </si>
  <si>
    <t>李远生</t>
  </si>
  <si>
    <t>6217567000056209835</t>
  </si>
  <si>
    <t>440202195609200933</t>
  </si>
  <si>
    <t>洪江南</t>
  </si>
  <si>
    <t>6217567000022392848</t>
  </si>
  <si>
    <t>440204196410123368</t>
  </si>
  <si>
    <t>江楚君</t>
  </si>
  <si>
    <t>6217567000021585798</t>
  </si>
  <si>
    <t>440228196205238327</t>
  </si>
  <si>
    <t>廖明娇</t>
  </si>
  <si>
    <t>6217567000022032550</t>
  </si>
  <si>
    <t>440221196206174527</t>
  </si>
  <si>
    <t>林祥娣</t>
  </si>
  <si>
    <t>6217567000040494642</t>
  </si>
  <si>
    <t>440221196205063024</t>
  </si>
  <si>
    <t>张予光</t>
  </si>
  <si>
    <t>6217567000020335211</t>
  </si>
  <si>
    <t>36252619540629051X</t>
  </si>
  <si>
    <t>冯金妹</t>
  </si>
  <si>
    <t>6217567000020445234</t>
  </si>
  <si>
    <t>440203196206132762</t>
  </si>
  <si>
    <t>黎淑珍</t>
  </si>
  <si>
    <t>6217567000101730488</t>
  </si>
  <si>
    <t>440204196206293327</t>
  </si>
  <si>
    <t>曹丽群</t>
  </si>
  <si>
    <t>6217567000021286678</t>
  </si>
  <si>
    <t>440202196207190669</t>
  </si>
  <si>
    <t>张育才</t>
  </si>
  <si>
    <t>6217567000021992473</t>
  </si>
  <si>
    <t>440202195303100016</t>
  </si>
  <si>
    <t>罗晓珍</t>
  </si>
  <si>
    <t>6217567000012666813</t>
  </si>
  <si>
    <t>440203196804282146</t>
  </si>
  <si>
    <t>赵万君</t>
  </si>
  <si>
    <t>6217567000020712450</t>
  </si>
  <si>
    <t>360103195502212222</t>
  </si>
  <si>
    <t>曹丽珍</t>
  </si>
  <si>
    <t>6217567000023677569</t>
  </si>
  <si>
    <t>440202196304040048</t>
  </si>
  <si>
    <t>姚清炳</t>
  </si>
  <si>
    <t>6217567000012565528</t>
  </si>
  <si>
    <t>440223195709071819</t>
  </si>
  <si>
    <t>杜建雄</t>
  </si>
  <si>
    <t>6217567000039166961</t>
  </si>
  <si>
    <t>440203196009091818</t>
  </si>
  <si>
    <t>朱美莲</t>
  </si>
  <si>
    <t>6217567000144499307</t>
  </si>
  <si>
    <t>440202196210170626</t>
  </si>
  <si>
    <t>苏白妹</t>
  </si>
  <si>
    <t>6217567000039169635</t>
  </si>
  <si>
    <t>440221196207092267</t>
  </si>
  <si>
    <t>骆仁妹</t>
  </si>
  <si>
    <t>6217567000043318533</t>
  </si>
  <si>
    <t>440202196208070642</t>
  </si>
  <si>
    <t>李培芳</t>
  </si>
  <si>
    <t>6217567000021319925</t>
  </si>
  <si>
    <t>440223196312051822</t>
  </si>
  <si>
    <t>李燕珍</t>
  </si>
  <si>
    <t>6217567000022051840</t>
  </si>
  <si>
    <t>440202196210110623</t>
  </si>
  <si>
    <t>罗小梅</t>
  </si>
  <si>
    <t>6217567000021276042</t>
  </si>
  <si>
    <t>440202196312100629</t>
  </si>
  <si>
    <t>潘庆芸</t>
  </si>
  <si>
    <t>6217567000136595849</t>
  </si>
  <si>
    <t>440203196210012165</t>
  </si>
  <si>
    <t>严少珍</t>
  </si>
  <si>
    <t>6217567000110598959</t>
  </si>
  <si>
    <t>440202196209250944</t>
  </si>
  <si>
    <t>刘海</t>
  </si>
  <si>
    <t>6217567000021586952</t>
  </si>
  <si>
    <t>440202195104040938</t>
  </si>
  <si>
    <t>雷粤红</t>
  </si>
  <si>
    <t>6217567000022032543</t>
  </si>
  <si>
    <t>440202196207280920</t>
  </si>
  <si>
    <t>吴巧燕</t>
  </si>
  <si>
    <t>6217567000022366057</t>
  </si>
  <si>
    <t>440202196207020942</t>
  </si>
  <si>
    <t>6217567000039170179</t>
  </si>
  <si>
    <t>440224195709092675</t>
  </si>
  <si>
    <t>汤栋棠</t>
  </si>
  <si>
    <t>6217567000072985236</t>
  </si>
  <si>
    <t>440202194909250639</t>
  </si>
  <si>
    <t>黄玉环</t>
  </si>
  <si>
    <t>6217567000021274641</t>
  </si>
  <si>
    <t>362130196209220325</t>
  </si>
  <si>
    <t>齐建华</t>
  </si>
  <si>
    <t>6217567000015817330</t>
  </si>
  <si>
    <t>440202195712150030</t>
  </si>
  <si>
    <t>何尚花</t>
  </si>
  <si>
    <t>6217567000116032326</t>
  </si>
  <si>
    <t>440224196211181202</t>
  </si>
  <si>
    <t>杨碧海</t>
  </si>
  <si>
    <t>6217567000021462345</t>
  </si>
  <si>
    <t>440202195712150911</t>
  </si>
  <si>
    <t>杨征远</t>
  </si>
  <si>
    <t>6217567000016225897</t>
  </si>
  <si>
    <t>440204196108144758</t>
  </si>
  <si>
    <t>高伟文</t>
  </si>
  <si>
    <t>6217567000021994388</t>
  </si>
  <si>
    <t>440202195711030918</t>
  </si>
  <si>
    <t>张平</t>
  </si>
  <si>
    <t>6217567000021274948</t>
  </si>
  <si>
    <t>440202196212200622</t>
  </si>
  <si>
    <t>黄建雄</t>
  </si>
  <si>
    <t>6217567000021324578</t>
  </si>
  <si>
    <t>440203195711151513</t>
  </si>
  <si>
    <t>胡倩影</t>
  </si>
  <si>
    <t>6217567000039254684</t>
  </si>
  <si>
    <t>440202196211290646</t>
  </si>
  <si>
    <t>6217567000043883841</t>
  </si>
  <si>
    <t>440202196303121225</t>
  </si>
  <si>
    <t>周雪燕</t>
  </si>
  <si>
    <t>6217567000022030778</t>
  </si>
  <si>
    <t>440202196304125324</t>
  </si>
  <si>
    <t>王孟宝</t>
  </si>
  <si>
    <t>6217567000021302517</t>
  </si>
  <si>
    <t>440202195802080638</t>
  </si>
  <si>
    <t>李细莲</t>
  </si>
  <si>
    <t>6217567000020445200</t>
  </si>
  <si>
    <t>440204196304043620</t>
  </si>
  <si>
    <t>杨斌</t>
  </si>
  <si>
    <t>6217567000040196346</t>
  </si>
  <si>
    <t>440202195804090637</t>
  </si>
  <si>
    <t>骆慕华</t>
  </si>
  <si>
    <t>6217567000020446307</t>
  </si>
  <si>
    <t>440202195804120613</t>
  </si>
  <si>
    <t>李汉朝</t>
  </si>
  <si>
    <t>6217567000021586549</t>
  </si>
  <si>
    <t>440202195803010914</t>
  </si>
  <si>
    <t>尹美兰</t>
  </si>
  <si>
    <t>6217567000014811201</t>
  </si>
  <si>
    <t>44020219630207122X</t>
  </si>
  <si>
    <t>丘宜勤</t>
  </si>
  <si>
    <t>6217567000020856505</t>
  </si>
  <si>
    <t>440202195802210914</t>
  </si>
  <si>
    <t>华七妹</t>
  </si>
  <si>
    <t>6217567000033611871</t>
  </si>
  <si>
    <t>440221196212303225</t>
  </si>
  <si>
    <t>邱小红</t>
  </si>
  <si>
    <t>6217567000021459242</t>
  </si>
  <si>
    <t>440203196410082125</t>
  </si>
  <si>
    <t>简永江</t>
  </si>
  <si>
    <t>6217567000022366032</t>
  </si>
  <si>
    <t>440202195806190914</t>
  </si>
  <si>
    <t>张梅芳</t>
  </si>
  <si>
    <t>6217567000022026909</t>
  </si>
  <si>
    <t>440202196308220927</t>
  </si>
  <si>
    <t>蔡敏勇</t>
  </si>
  <si>
    <t>6217567000131236845</t>
  </si>
  <si>
    <t>44020219580510093X</t>
  </si>
  <si>
    <t>黎福高</t>
  </si>
  <si>
    <t>6217567000016240359</t>
  </si>
  <si>
    <t>440202195805050936</t>
  </si>
  <si>
    <t>徐美蕊</t>
  </si>
  <si>
    <t>6217567000020823968</t>
  </si>
  <si>
    <t>231027196307250348</t>
  </si>
  <si>
    <t>林玉珍</t>
  </si>
  <si>
    <t>6217567000104999395</t>
  </si>
  <si>
    <t>440203196305161526</t>
  </si>
  <si>
    <t>李梅艳</t>
  </si>
  <si>
    <t>6217567000021322770</t>
  </si>
  <si>
    <t>440202196506051220</t>
  </si>
  <si>
    <t>王润莲</t>
  </si>
  <si>
    <t>6217567000022366180</t>
  </si>
  <si>
    <t>44020419630420392X</t>
  </si>
  <si>
    <t>刘红春</t>
  </si>
  <si>
    <t>6217567000103125992</t>
  </si>
  <si>
    <t>440203196803241844</t>
  </si>
  <si>
    <t>易放莲</t>
  </si>
  <si>
    <t>6217567000021584825</t>
  </si>
  <si>
    <t>440202196308105347</t>
  </si>
  <si>
    <t>赵晓萍</t>
  </si>
  <si>
    <t>6217567000021586184</t>
  </si>
  <si>
    <t>440224196310270948</t>
  </si>
  <si>
    <t>周成楷</t>
  </si>
  <si>
    <t>6217567000022027493</t>
  </si>
  <si>
    <t>440223195808131813</t>
  </si>
  <si>
    <t>杨中和</t>
  </si>
  <si>
    <t>6217567000088480933</t>
  </si>
  <si>
    <t>440203195809112133</t>
  </si>
  <si>
    <t>孔茂财</t>
  </si>
  <si>
    <t>6217567000021588115</t>
  </si>
  <si>
    <t>440202195807040918</t>
  </si>
  <si>
    <t>何伟榕</t>
  </si>
  <si>
    <t>6217567000021585780</t>
  </si>
  <si>
    <t>440203196310251884</t>
  </si>
  <si>
    <t>朱芒</t>
  </si>
  <si>
    <t>6217567000021588560</t>
  </si>
  <si>
    <t>440202195808100935</t>
  </si>
  <si>
    <t>何丽梅</t>
  </si>
  <si>
    <t>6217567000021584858</t>
  </si>
  <si>
    <t>440202196307100923</t>
  </si>
  <si>
    <t>杨红梅</t>
  </si>
  <si>
    <t>6217567000021584890</t>
  </si>
  <si>
    <t>440202196309050923</t>
  </si>
  <si>
    <t>胡建英</t>
  </si>
  <si>
    <t>6217567000021536346</t>
  </si>
  <si>
    <t>440202195710280616</t>
  </si>
  <si>
    <t>刘远除</t>
  </si>
  <si>
    <t>6217567000014804768</t>
  </si>
  <si>
    <t>440202196804300926</t>
  </si>
  <si>
    <t>陈秋</t>
  </si>
  <si>
    <t>6217567000012564810</t>
  </si>
  <si>
    <t>440202196309050616</t>
  </si>
  <si>
    <t>廖锦城</t>
  </si>
  <si>
    <t>6217567000022048564</t>
  </si>
  <si>
    <t>440202195809150918</t>
  </si>
  <si>
    <t>谢啟聪</t>
  </si>
  <si>
    <t>6217567000022377351</t>
  </si>
  <si>
    <t>440203195811171511</t>
  </si>
  <si>
    <t>郭峰</t>
  </si>
  <si>
    <t>6217567000021276380</t>
  </si>
  <si>
    <t>440202195808240612</t>
  </si>
  <si>
    <t>黄兴茂</t>
  </si>
  <si>
    <t>6217567000043319408</t>
  </si>
  <si>
    <t>440203195807041810</t>
  </si>
  <si>
    <t>6217567000014807399</t>
  </si>
  <si>
    <t>440204196403113620</t>
  </si>
  <si>
    <t>刘花妹</t>
  </si>
  <si>
    <t>6217567000020877220</t>
  </si>
  <si>
    <t>440223196310082721</t>
  </si>
  <si>
    <t>彭议群</t>
  </si>
  <si>
    <t>6217567000050301513</t>
  </si>
  <si>
    <t>440203196304241524</t>
  </si>
  <si>
    <t>何二莲</t>
  </si>
  <si>
    <t>6217567000021335509</t>
  </si>
  <si>
    <t>440203196311151826</t>
  </si>
  <si>
    <t>黄莉萍</t>
  </si>
  <si>
    <t>6217567000040326836</t>
  </si>
  <si>
    <t>440202196311140629</t>
  </si>
  <si>
    <t>李明香</t>
  </si>
  <si>
    <t>6217567000039255020</t>
  </si>
  <si>
    <t>440221196310233523</t>
  </si>
  <si>
    <t>黄远碧</t>
  </si>
  <si>
    <t>6217567000022366065</t>
  </si>
  <si>
    <t>51292419631014216X</t>
  </si>
  <si>
    <t>陈细明</t>
  </si>
  <si>
    <t>6217567000021292866</t>
  </si>
  <si>
    <t>440203196010231515</t>
  </si>
  <si>
    <t>朱德明</t>
  </si>
  <si>
    <t>6217567000072979726</t>
  </si>
  <si>
    <t>440202195811260657</t>
  </si>
  <si>
    <t>侯燕珍</t>
  </si>
  <si>
    <t>6217567000020826391</t>
  </si>
  <si>
    <t>440202196402080625</t>
  </si>
  <si>
    <t>沈佛山</t>
  </si>
  <si>
    <t>6217567000020859939</t>
  </si>
  <si>
    <t>440202195902225312</t>
  </si>
  <si>
    <t>胡红专</t>
  </si>
  <si>
    <t>6217567000089045222</t>
  </si>
  <si>
    <t>440204196409263347</t>
  </si>
  <si>
    <t>陈国群</t>
  </si>
  <si>
    <t>6217567000021585012</t>
  </si>
  <si>
    <t xml:space="preserve">440223196404151820  </t>
  </si>
  <si>
    <t>宋美仙</t>
  </si>
  <si>
    <t>6217567000039253462</t>
  </si>
  <si>
    <t>441822196404105346</t>
  </si>
  <si>
    <t>叶素英</t>
  </si>
  <si>
    <t>6217567000021895395</t>
  </si>
  <si>
    <t>440202196404220644</t>
  </si>
  <si>
    <t>神卫</t>
  </si>
  <si>
    <t>6217567000014864036</t>
  </si>
  <si>
    <t>440203194902262131</t>
  </si>
  <si>
    <t>邓文坚</t>
  </si>
  <si>
    <t>6217567000020303599</t>
  </si>
  <si>
    <t>440221196210063213</t>
  </si>
  <si>
    <t>陈广华</t>
  </si>
  <si>
    <t>6217567000021340368</t>
  </si>
  <si>
    <t>440203195902171517</t>
  </si>
  <si>
    <t>胡林芳</t>
  </si>
  <si>
    <t>6217567000021921241</t>
  </si>
  <si>
    <t>440202196402160924</t>
  </si>
  <si>
    <t>张建娣</t>
  </si>
  <si>
    <t>6217567000021827794</t>
  </si>
  <si>
    <t>440225196403240445</t>
  </si>
  <si>
    <t>伍兰英</t>
  </si>
  <si>
    <t>6217567000043879609</t>
  </si>
  <si>
    <t>430419196403064922</t>
  </si>
  <si>
    <t>黄映清</t>
  </si>
  <si>
    <t>6217567000016240300</t>
  </si>
  <si>
    <t>440202196402230929</t>
  </si>
  <si>
    <t>廖秋梅</t>
  </si>
  <si>
    <t>6217567000043884385</t>
  </si>
  <si>
    <t>440203196403021842</t>
  </si>
  <si>
    <t>6217567000014807464</t>
  </si>
  <si>
    <t>440202195903250915</t>
  </si>
  <si>
    <t>肖翠珍</t>
  </si>
  <si>
    <t>6217567000039254288</t>
  </si>
  <si>
    <t>44020319640714214X</t>
  </si>
  <si>
    <t>谭红梅</t>
  </si>
  <si>
    <t>6217567000125342542</t>
  </si>
  <si>
    <t>440202196405021225</t>
  </si>
  <si>
    <t>吴锦香</t>
  </si>
  <si>
    <t>6217567000014810583</t>
  </si>
  <si>
    <t>440202196405110922</t>
  </si>
  <si>
    <t>谢夏婵</t>
  </si>
  <si>
    <t>6217567000012875620</t>
  </si>
  <si>
    <t>442524196405151720</t>
  </si>
  <si>
    <t>姜刚</t>
  </si>
  <si>
    <t>6217567000015816886</t>
  </si>
  <si>
    <t>21011119590428383X</t>
  </si>
  <si>
    <t>廖菊容</t>
  </si>
  <si>
    <t>6217567000022047608</t>
  </si>
  <si>
    <t>441424196810204420</t>
  </si>
  <si>
    <t>陈智华</t>
  </si>
  <si>
    <t>6217567000020826474</t>
  </si>
  <si>
    <t>440202196510210343</t>
  </si>
  <si>
    <t>宋衍霞</t>
  </si>
  <si>
    <t>6217567000045863502</t>
  </si>
  <si>
    <t>440225196404022423</t>
  </si>
  <si>
    <t>江雪洪</t>
  </si>
  <si>
    <t>6217567000012896584</t>
  </si>
  <si>
    <t>440229196404130040</t>
  </si>
  <si>
    <t>朱卫萍</t>
  </si>
  <si>
    <t>6217566500024628298</t>
  </si>
  <si>
    <t>362130196407140027</t>
  </si>
  <si>
    <t>彭啟群</t>
  </si>
  <si>
    <t>6217567000016235367</t>
  </si>
  <si>
    <t>440203195510191826</t>
  </si>
  <si>
    <t>严少凤</t>
  </si>
  <si>
    <t>6217567000014811151</t>
  </si>
  <si>
    <t>440202196406030924</t>
  </si>
  <si>
    <t>欧文华</t>
  </si>
  <si>
    <t>6217567000014809932</t>
  </si>
  <si>
    <t>44020219590623091X</t>
  </si>
  <si>
    <t>赵瑞粤</t>
  </si>
  <si>
    <t>6217567000014790652</t>
  </si>
  <si>
    <t>440202196401030669</t>
  </si>
  <si>
    <t>肖苏平</t>
  </si>
  <si>
    <t>6217567000021532659</t>
  </si>
  <si>
    <t>440202196406080921</t>
  </si>
  <si>
    <t>陈细娥</t>
  </si>
  <si>
    <t>6217567000013465959</t>
  </si>
  <si>
    <t>440221196405064742</t>
  </si>
  <si>
    <t>彭顺兰</t>
  </si>
  <si>
    <t>6217567000020726872</t>
  </si>
  <si>
    <t>440202196404280663</t>
  </si>
  <si>
    <t>许才德</t>
  </si>
  <si>
    <t>6217567000021585020</t>
  </si>
  <si>
    <t>440223195909171814</t>
  </si>
  <si>
    <t>莫美英</t>
  </si>
  <si>
    <t>6217567000125768472</t>
  </si>
  <si>
    <t>440202196408010628</t>
  </si>
  <si>
    <t>莫素兰</t>
  </si>
  <si>
    <t>6217567000043322600</t>
  </si>
  <si>
    <t>51293019640807350x</t>
  </si>
  <si>
    <t>徐秀莲</t>
  </si>
  <si>
    <t>6217567000043884401</t>
  </si>
  <si>
    <t>440203196408152163</t>
  </si>
  <si>
    <t>陈桂梅</t>
  </si>
  <si>
    <t>6217567000032831413</t>
  </si>
  <si>
    <t>440224196408100947</t>
  </si>
  <si>
    <t>姚亚英</t>
  </si>
  <si>
    <t>6217567000020381751</t>
  </si>
  <si>
    <t>440203195710052142</t>
  </si>
  <si>
    <t>李广祥</t>
  </si>
  <si>
    <t>6217567000125766542</t>
  </si>
  <si>
    <t>440204195601283634</t>
  </si>
  <si>
    <t>曹志桃</t>
  </si>
  <si>
    <t>6217567000014790793</t>
  </si>
  <si>
    <t>440202196409060926</t>
  </si>
  <si>
    <t>罗远英</t>
  </si>
  <si>
    <t>6217567000022027485</t>
  </si>
  <si>
    <t>440223196412181827</t>
  </si>
  <si>
    <t>张结英</t>
  </si>
  <si>
    <t>6217567000016239781</t>
  </si>
  <si>
    <t>440204196410083626</t>
  </si>
  <si>
    <t>黎爱群</t>
  </si>
  <si>
    <t>6217567000016258575</t>
  </si>
  <si>
    <t>440204196407203324</t>
  </si>
  <si>
    <t>黄日明</t>
  </si>
  <si>
    <t>6217567000021315188</t>
  </si>
  <si>
    <t>440229195910102638</t>
  </si>
  <si>
    <t>刘建凤</t>
  </si>
  <si>
    <t>6217567000021586960</t>
  </si>
  <si>
    <t>440204196501053625</t>
  </si>
  <si>
    <t>廖品庸</t>
  </si>
  <si>
    <t>6217567000031239568</t>
  </si>
  <si>
    <t>440203195905181534</t>
  </si>
  <si>
    <t>梁福友</t>
  </si>
  <si>
    <t>6217567000125777366</t>
  </si>
  <si>
    <t>440224196003072650</t>
  </si>
  <si>
    <t>何锦超</t>
  </si>
  <si>
    <t>6217567000022049802</t>
  </si>
  <si>
    <t>440202196001160915</t>
  </si>
  <si>
    <t>常道荣</t>
  </si>
  <si>
    <t>6217567000098300691</t>
  </si>
  <si>
    <t>44022519631203796X</t>
  </si>
  <si>
    <t>卢小美</t>
  </si>
  <si>
    <t>6217567000021900229</t>
  </si>
  <si>
    <t>440204196406023620</t>
  </si>
  <si>
    <t>刘春玲</t>
  </si>
  <si>
    <t>6217567000020855846</t>
  </si>
  <si>
    <t>440203196503202122</t>
  </si>
  <si>
    <t>陈立光</t>
  </si>
  <si>
    <t>6217567000021883664</t>
  </si>
  <si>
    <t>440202196003130613</t>
  </si>
  <si>
    <t>钟海英</t>
  </si>
  <si>
    <t>6217567000056323321</t>
  </si>
  <si>
    <t>440202196412300943</t>
  </si>
  <si>
    <t>周了仙</t>
  </si>
  <si>
    <t>6217567000014787153</t>
  </si>
  <si>
    <t>440229196505094827</t>
  </si>
  <si>
    <t>吴月萍</t>
  </si>
  <si>
    <t>6217567000021588768</t>
  </si>
  <si>
    <t>440202195701131221</t>
  </si>
  <si>
    <t>雷国强</t>
  </si>
  <si>
    <t>6217567000022031594</t>
  </si>
  <si>
    <t>440202196007170313</t>
  </si>
  <si>
    <t>林燕珍</t>
  </si>
  <si>
    <t>6217567000039167043</t>
  </si>
  <si>
    <t>440204196501093627</t>
  </si>
  <si>
    <t>何翠云</t>
  </si>
  <si>
    <t>6217567000039169460</t>
  </si>
  <si>
    <t>440221196506253526</t>
  </si>
  <si>
    <t>廖来福</t>
  </si>
  <si>
    <t>6217567000028727732</t>
  </si>
  <si>
    <t>440224195910061192</t>
  </si>
  <si>
    <t>黄惠洁</t>
  </si>
  <si>
    <t>6217567000028494358</t>
  </si>
  <si>
    <t>440204196504243328</t>
  </si>
  <si>
    <t>陈韶英</t>
  </si>
  <si>
    <t>6217567000116898544</t>
  </si>
  <si>
    <t>440202195801040642</t>
  </si>
  <si>
    <t>黄添红</t>
  </si>
  <si>
    <t>6217567000133403112</t>
  </si>
  <si>
    <t>440202196009200619</t>
  </si>
  <si>
    <t>郑芳元</t>
  </si>
  <si>
    <t>6217567000014860273</t>
  </si>
  <si>
    <t>362427196003091415</t>
  </si>
  <si>
    <t>许达广</t>
  </si>
  <si>
    <t>6217567000022047996</t>
  </si>
  <si>
    <t>440202196307050655</t>
  </si>
  <si>
    <t>华丽霞</t>
  </si>
  <si>
    <t>6217567000023622045</t>
  </si>
  <si>
    <t>440202196110100620</t>
  </si>
  <si>
    <t>白乙兰</t>
  </si>
  <si>
    <t>6217567000043321552</t>
  </si>
  <si>
    <t>440225196506111347</t>
  </si>
  <si>
    <t>林红英</t>
  </si>
  <si>
    <t>6217567000020711593</t>
  </si>
  <si>
    <t>440202196712211969</t>
  </si>
  <si>
    <t>梁丽萍</t>
  </si>
  <si>
    <t>6217567000014789134</t>
  </si>
  <si>
    <t>440204196506203346</t>
  </si>
  <si>
    <t>张桂荣</t>
  </si>
  <si>
    <t>6217567000012563226</t>
  </si>
  <si>
    <t>411002195903272043</t>
  </si>
  <si>
    <t>刘玲</t>
  </si>
  <si>
    <t>6217567000021586978</t>
  </si>
  <si>
    <t>440202196502020929</t>
  </si>
  <si>
    <t>游悦</t>
  </si>
  <si>
    <t>6217567000031279366</t>
  </si>
  <si>
    <t>440203196112012161</t>
  </si>
  <si>
    <t>黄美珍</t>
  </si>
  <si>
    <t>6217567000016267394</t>
  </si>
  <si>
    <t>440203196508302122</t>
  </si>
  <si>
    <t>廖美娥</t>
  </si>
  <si>
    <t>6217567000021392708</t>
  </si>
  <si>
    <t>440204196508083069</t>
  </si>
  <si>
    <t>李怀兴</t>
  </si>
  <si>
    <t>6217567000014808090</t>
  </si>
  <si>
    <t>440202196007120957</t>
  </si>
  <si>
    <t>邝建英</t>
  </si>
  <si>
    <t>6217567000021274559</t>
  </si>
  <si>
    <t>440221196509082726</t>
  </si>
  <si>
    <t>禤丽芳</t>
  </si>
  <si>
    <t>6217567000016240193</t>
  </si>
  <si>
    <t>452730196509130027</t>
  </si>
  <si>
    <t>邱水连</t>
  </si>
  <si>
    <t>6217567000021585228</t>
  </si>
  <si>
    <t>440221196509213220</t>
  </si>
  <si>
    <t>王淑凤</t>
  </si>
  <si>
    <t>6217567000022029721</t>
  </si>
  <si>
    <t>44022519651030132X</t>
  </si>
  <si>
    <t>汤国辉</t>
  </si>
  <si>
    <t>6217567000014810047</t>
  </si>
  <si>
    <t>440203196010231814</t>
  </si>
  <si>
    <t>胡碧华</t>
  </si>
  <si>
    <t>6217567000121543515</t>
  </si>
  <si>
    <t>44020419590912471X</t>
  </si>
  <si>
    <t>欧成贵</t>
  </si>
  <si>
    <t>6217567000014801301</t>
  </si>
  <si>
    <t>441824196510263922</t>
  </si>
  <si>
    <t>尹鹏军</t>
  </si>
  <si>
    <t>6217567000021277172</t>
  </si>
  <si>
    <t>440221196501201647</t>
  </si>
  <si>
    <t>易丽贞</t>
  </si>
  <si>
    <t>6217567000021587547</t>
  </si>
  <si>
    <t>440202196601070948</t>
  </si>
  <si>
    <t>曾妙清</t>
  </si>
  <si>
    <t>6217567000056325508</t>
  </si>
  <si>
    <t>440202196306121247</t>
  </si>
  <si>
    <t>吴小萍</t>
  </si>
  <si>
    <t>6217567000021338602</t>
  </si>
  <si>
    <t>440204196508215025</t>
  </si>
  <si>
    <t>梁锡武</t>
  </si>
  <si>
    <t>6217567000021845408</t>
  </si>
  <si>
    <t>440803196106020715</t>
  </si>
  <si>
    <t>何春莲</t>
  </si>
  <si>
    <t>6217567000040225533</t>
  </si>
  <si>
    <t>440203196506272142</t>
  </si>
  <si>
    <t>陈广林</t>
  </si>
  <si>
    <t>6217567000039224638</t>
  </si>
  <si>
    <t>440202196502110668</t>
  </si>
  <si>
    <t>温胜环</t>
  </si>
  <si>
    <t>6217567000022030612</t>
  </si>
  <si>
    <t>440202196012230958</t>
  </si>
  <si>
    <t>王维康</t>
  </si>
  <si>
    <t>6217567000136651956</t>
  </si>
  <si>
    <t>440202195912090634</t>
  </si>
  <si>
    <t>李广梅</t>
  </si>
  <si>
    <t>6217567000020820097</t>
  </si>
  <si>
    <t>44020319561201154X</t>
  </si>
  <si>
    <t>丘义明</t>
  </si>
  <si>
    <t>6217567000012720446</t>
  </si>
  <si>
    <t>440204196104024732</t>
  </si>
  <si>
    <t>成展中</t>
  </si>
  <si>
    <t>6217567000022051345</t>
  </si>
  <si>
    <t>440202196101260315</t>
  </si>
  <si>
    <t>李玉英</t>
  </si>
  <si>
    <t>6217567000041211151</t>
  </si>
  <si>
    <t>440204196604203323</t>
  </si>
  <si>
    <t>刁玉珍</t>
  </si>
  <si>
    <t>6217567000041286658</t>
  </si>
  <si>
    <t>440202195808030623</t>
  </si>
  <si>
    <t>邓素琴</t>
  </si>
  <si>
    <t>6217567000021583785</t>
  </si>
  <si>
    <t>440202196510170628</t>
  </si>
  <si>
    <t>张木凤</t>
  </si>
  <si>
    <t>6217567000020868856</t>
  </si>
  <si>
    <t>440221196603092226</t>
  </si>
  <si>
    <t>周明华</t>
  </si>
  <si>
    <t>6217567000021532675</t>
  </si>
  <si>
    <t>440202196007080932</t>
  </si>
  <si>
    <t>胡新萍</t>
  </si>
  <si>
    <t>6217567000020446026</t>
  </si>
  <si>
    <t>440203196601021843</t>
  </si>
  <si>
    <t>黄国全</t>
  </si>
  <si>
    <t>6217567000022046261</t>
  </si>
  <si>
    <t>440204196012223312</t>
  </si>
  <si>
    <t>卢桂妹</t>
  </si>
  <si>
    <t>6217567000020861158</t>
  </si>
  <si>
    <t>44020219660326122x</t>
  </si>
  <si>
    <t>凌乙艳</t>
  </si>
  <si>
    <t>6217567000020745591</t>
  </si>
  <si>
    <t>432824196709096024</t>
  </si>
  <si>
    <t>何春琴</t>
  </si>
  <si>
    <t>6217567000021324867</t>
  </si>
  <si>
    <t>44020419660407332x</t>
  </si>
  <si>
    <t>潘汉江</t>
  </si>
  <si>
    <t>6217567000021292346</t>
  </si>
  <si>
    <t>440202196103260618</t>
  </si>
  <si>
    <t>李新梅</t>
  </si>
  <si>
    <t>6217567000022030836</t>
  </si>
  <si>
    <t>440203196603012123</t>
  </si>
  <si>
    <t>曹惠云</t>
  </si>
  <si>
    <t>6217567000022026883</t>
  </si>
  <si>
    <t>440202196601060926</t>
  </si>
  <si>
    <t>张秀珍</t>
  </si>
  <si>
    <t>6217567000022030059</t>
  </si>
  <si>
    <t>440202196606150920</t>
  </si>
  <si>
    <t>汤蜀粤</t>
  </si>
  <si>
    <t>6217567000016282567</t>
  </si>
  <si>
    <t>362128196708210023</t>
  </si>
  <si>
    <t>卢细群</t>
  </si>
  <si>
    <t>6217567000021888184</t>
  </si>
  <si>
    <t>440204195808113624</t>
  </si>
  <si>
    <t>邓金兴</t>
  </si>
  <si>
    <t>6217567000021886063</t>
  </si>
  <si>
    <t>440203195206101515</t>
  </si>
  <si>
    <t>黄跃玲</t>
  </si>
  <si>
    <t>6217567000012870225</t>
  </si>
  <si>
    <t>440204196603183623</t>
  </si>
  <si>
    <t>沈秀兰</t>
  </si>
  <si>
    <t>6217567000021939268</t>
  </si>
  <si>
    <t>440204196602163321</t>
  </si>
  <si>
    <t>黄爱娣</t>
  </si>
  <si>
    <t>6217567000040216912</t>
  </si>
  <si>
    <t>44020219650124092X</t>
  </si>
  <si>
    <t>彭峰</t>
  </si>
  <si>
    <t>6217567000021590400</t>
  </si>
  <si>
    <t>440225196103060418</t>
  </si>
  <si>
    <t>邓林生</t>
  </si>
  <si>
    <t>6217567000049377368</t>
  </si>
  <si>
    <t>440204196106233618</t>
  </si>
  <si>
    <t>肖珍玲</t>
  </si>
  <si>
    <t>6217567000022050669</t>
  </si>
  <si>
    <t>44022119660716272X</t>
  </si>
  <si>
    <t>梁志伟</t>
  </si>
  <si>
    <t>6217567000082229443</t>
  </si>
  <si>
    <t>440202196106230318</t>
  </si>
  <si>
    <t>谭林凤</t>
  </si>
  <si>
    <t>6217567000105089758</t>
  </si>
  <si>
    <t>44020219651120122X</t>
  </si>
  <si>
    <t>王翠英</t>
  </si>
  <si>
    <t>6217567000125777358</t>
  </si>
  <si>
    <t>440227196605291841</t>
  </si>
  <si>
    <t>肖路银</t>
  </si>
  <si>
    <t>6217567000022030026</t>
  </si>
  <si>
    <t>440224196604220487</t>
  </si>
  <si>
    <t>刘汉光</t>
  </si>
  <si>
    <t>6217567000021367361</t>
  </si>
  <si>
    <t>440203196103072111</t>
  </si>
  <si>
    <t>钟友芳</t>
  </si>
  <si>
    <t>6217567000101727831</t>
  </si>
  <si>
    <t>440203196510081824</t>
  </si>
  <si>
    <t>罗水玲</t>
  </si>
  <si>
    <t>6217567000021516066</t>
  </si>
  <si>
    <t>441811196608116021</t>
  </si>
  <si>
    <t>谢志明</t>
  </si>
  <si>
    <t>6217567000021585327</t>
  </si>
  <si>
    <t>440202196109210312</t>
  </si>
  <si>
    <t>李建湘</t>
  </si>
  <si>
    <t>6217567000021993505</t>
  </si>
  <si>
    <t>440202196108210919</t>
  </si>
  <si>
    <t>张静</t>
  </si>
  <si>
    <t>6217567000014890072</t>
  </si>
  <si>
    <t>36212919620525002X</t>
  </si>
  <si>
    <t>陈广生</t>
  </si>
  <si>
    <t>6217567000040493099</t>
  </si>
  <si>
    <t>440202196108070610</t>
  </si>
  <si>
    <t>黄志娇</t>
  </si>
  <si>
    <t>6217567000133534890</t>
  </si>
  <si>
    <t>440223196507096502</t>
  </si>
  <si>
    <t>刘伟霞</t>
  </si>
  <si>
    <t>6217567000021899884</t>
  </si>
  <si>
    <t>440203196609261841</t>
  </si>
  <si>
    <t>陈元芳</t>
  </si>
  <si>
    <t>6217567000020835996</t>
  </si>
  <si>
    <t>44020319660909182X</t>
  </si>
  <si>
    <t>杨汉菊</t>
  </si>
  <si>
    <t>6217567000130723298</t>
  </si>
  <si>
    <t>440202196609220680</t>
  </si>
  <si>
    <t>马爱群</t>
  </si>
  <si>
    <t>6217567000040222159</t>
  </si>
  <si>
    <t>440221196608152523</t>
  </si>
  <si>
    <t>苏桂娣</t>
  </si>
  <si>
    <t>6217567000022030398</t>
  </si>
  <si>
    <t>440202196607181024</t>
  </si>
  <si>
    <t>胡美群</t>
  </si>
  <si>
    <t>6217567000022366081</t>
  </si>
  <si>
    <t>440204196608053326</t>
  </si>
  <si>
    <t>尹燕莎</t>
  </si>
  <si>
    <t>6217567000014811219</t>
  </si>
  <si>
    <t>440202196610150923</t>
  </si>
  <si>
    <t>张海芳</t>
  </si>
  <si>
    <t>6217567000125757624</t>
  </si>
  <si>
    <t>440224196111240033</t>
  </si>
  <si>
    <t>张永妹</t>
  </si>
  <si>
    <t>6217567000107291386</t>
  </si>
  <si>
    <t>440203196611051827</t>
  </si>
  <si>
    <t>潘玲</t>
  </si>
  <si>
    <t>6217567000021588669</t>
  </si>
  <si>
    <t>440202195703050628</t>
  </si>
  <si>
    <t>李艳玲</t>
  </si>
  <si>
    <t>6217567000021984355</t>
  </si>
  <si>
    <t>440202196101310327</t>
  </si>
  <si>
    <t>李林妹</t>
  </si>
  <si>
    <t>6217567000100460053</t>
  </si>
  <si>
    <t>440282196510020023</t>
  </si>
  <si>
    <t>6217567000022015597</t>
  </si>
  <si>
    <t>440202196609151224</t>
  </si>
  <si>
    <t>林韶珠</t>
  </si>
  <si>
    <t>6217567000083354174</t>
  </si>
  <si>
    <t>440202196604065327</t>
  </si>
  <si>
    <t>黄小平</t>
  </si>
  <si>
    <t>6217567000123306788</t>
  </si>
  <si>
    <t>44020219610813061X</t>
  </si>
  <si>
    <t>刘贵兰</t>
  </si>
  <si>
    <t>6217567000022049356</t>
  </si>
  <si>
    <t>440202196611245369</t>
  </si>
  <si>
    <t>邓永红</t>
  </si>
  <si>
    <t>6217567000014797756</t>
  </si>
  <si>
    <t>440223196610120021</t>
  </si>
  <si>
    <t>黎俊容</t>
  </si>
  <si>
    <t>6217567000020866157</t>
  </si>
  <si>
    <t>44022419610130120X</t>
  </si>
  <si>
    <t>钟森祥</t>
  </si>
  <si>
    <t>6217567000020867759</t>
  </si>
  <si>
    <t>440224195901051195</t>
  </si>
  <si>
    <t>欧建华</t>
  </si>
  <si>
    <t>6217567000014809916</t>
  </si>
  <si>
    <t>440202196112080918</t>
  </si>
  <si>
    <t>华文</t>
  </si>
  <si>
    <t>6217567000115449380</t>
  </si>
  <si>
    <t>440224196612300049</t>
  </si>
  <si>
    <t>冯凤兰</t>
  </si>
  <si>
    <t>6217567000022030018</t>
  </si>
  <si>
    <t>372501196606133323</t>
  </si>
  <si>
    <t>付正根</t>
  </si>
  <si>
    <t>6217567000043301224</t>
  </si>
  <si>
    <t>440224196201100931</t>
  </si>
  <si>
    <t>刘晓兰</t>
  </si>
  <si>
    <t>6217567000021845853</t>
  </si>
  <si>
    <t>440221196704016222</t>
  </si>
  <si>
    <t>钟新强</t>
  </si>
  <si>
    <t>6217567000021318661</t>
  </si>
  <si>
    <t>440202196201120619</t>
  </si>
  <si>
    <t>蔡伦</t>
  </si>
  <si>
    <t>6217567000020822275</t>
  </si>
  <si>
    <t>44020219620112031X</t>
  </si>
  <si>
    <t>高艳萍</t>
  </si>
  <si>
    <t>6217567000040432741</t>
  </si>
  <si>
    <t>440224196704080944</t>
  </si>
  <si>
    <t>何红妹</t>
  </si>
  <si>
    <t>6217567000084133668</t>
  </si>
  <si>
    <t>440203196704082761</t>
  </si>
  <si>
    <t>黄桂英</t>
  </si>
  <si>
    <t>6217567000020316328</t>
  </si>
  <si>
    <t>440223196701280020</t>
  </si>
  <si>
    <t>黄焕荣</t>
  </si>
  <si>
    <t>6217567000020790969</t>
  </si>
  <si>
    <t>440204196201254716</t>
  </si>
  <si>
    <t>曾钰雯</t>
  </si>
  <si>
    <t>6217567000021317341</t>
  </si>
  <si>
    <t>440202196704080065</t>
  </si>
  <si>
    <t>刘新连</t>
  </si>
  <si>
    <t>6217567000012875596</t>
  </si>
  <si>
    <t>44020319670408242X</t>
  </si>
  <si>
    <t>吕四梅</t>
  </si>
  <si>
    <t>6217567000030830516</t>
  </si>
  <si>
    <t>440221195908011621</t>
  </si>
  <si>
    <t>6217567000022032634</t>
  </si>
  <si>
    <t>440202196409230649</t>
  </si>
  <si>
    <t>吴绣红</t>
  </si>
  <si>
    <t>6217567000014810609</t>
  </si>
  <si>
    <t>440202196703240944</t>
  </si>
  <si>
    <t>赖成双</t>
  </si>
  <si>
    <t>6217567000014867625</t>
  </si>
  <si>
    <t>440202196204250910</t>
  </si>
  <si>
    <t>赵韶英</t>
  </si>
  <si>
    <t>6217567000031137556</t>
  </si>
  <si>
    <t>440202196704055329</t>
  </si>
  <si>
    <t>欧阳小华</t>
  </si>
  <si>
    <t>6217567000020866439</t>
  </si>
  <si>
    <t>362128196703290044</t>
  </si>
  <si>
    <t>郭玉珠</t>
  </si>
  <si>
    <t>6217567000112542070</t>
  </si>
  <si>
    <t>440202196710070920</t>
  </si>
  <si>
    <t>麦红英</t>
  </si>
  <si>
    <t>6217567000015811507</t>
  </si>
  <si>
    <t>440202196703011228</t>
  </si>
  <si>
    <t>周英妹</t>
  </si>
  <si>
    <t>6217567000014796402</t>
  </si>
  <si>
    <t>44022119670507474X</t>
  </si>
  <si>
    <t>于化强</t>
  </si>
  <si>
    <t>6217565300014429059</t>
  </si>
  <si>
    <t>231004195906080310</t>
  </si>
  <si>
    <t>董春霞</t>
  </si>
  <si>
    <t>6217565300020554742</t>
  </si>
  <si>
    <t>231004195909040320</t>
  </si>
  <si>
    <t>左建瑶</t>
  </si>
  <si>
    <t>6217567000050453884</t>
  </si>
  <si>
    <t>44020219620714091X</t>
  </si>
  <si>
    <t>钟乃英</t>
  </si>
  <si>
    <t>6217565300038839200</t>
  </si>
  <si>
    <t>230302196201164722</t>
  </si>
  <si>
    <t>龙韶初</t>
  </si>
  <si>
    <t>6217567000015807497</t>
  </si>
  <si>
    <t>440202196207110315</t>
  </si>
  <si>
    <t>杨大良</t>
  </si>
  <si>
    <t>6217567000043870970</t>
  </si>
  <si>
    <t>440202196207220311</t>
  </si>
  <si>
    <t>黄国培</t>
  </si>
  <si>
    <t>6217567000015817959</t>
  </si>
  <si>
    <t>440202196207077316</t>
  </si>
  <si>
    <t>郭志忠</t>
  </si>
  <si>
    <t>6217567000039224711</t>
  </si>
  <si>
    <t>440202196208217317</t>
  </si>
  <si>
    <t>梁政武</t>
  </si>
  <si>
    <t>6217567000133952662</t>
  </si>
  <si>
    <t>440224196207112650</t>
  </si>
  <si>
    <t>李达义</t>
  </si>
  <si>
    <t>6217567000016240367</t>
  </si>
  <si>
    <t>44020219610801095X</t>
  </si>
  <si>
    <t>陈勇彪</t>
  </si>
  <si>
    <t>6217567000040326828</t>
  </si>
  <si>
    <t>440202196208240912</t>
  </si>
  <si>
    <t>杨志刚</t>
  </si>
  <si>
    <t>6217567000031569600</t>
  </si>
  <si>
    <t>44020219620720061X</t>
  </si>
  <si>
    <t>黄桂宾</t>
  </si>
  <si>
    <t>6217567000014806912</t>
  </si>
  <si>
    <t>440202196209180915</t>
  </si>
  <si>
    <t>潘美莲</t>
  </si>
  <si>
    <t>6217567000021585574</t>
  </si>
  <si>
    <t>440202196709240929</t>
  </si>
  <si>
    <t>苏伟焜</t>
  </si>
  <si>
    <t>6217567000119004074</t>
  </si>
  <si>
    <t>440202196005300938</t>
  </si>
  <si>
    <t>何戈平</t>
  </si>
  <si>
    <t>6217567000015816910</t>
  </si>
  <si>
    <t>440203196210091537</t>
  </si>
  <si>
    <t>黎莲</t>
  </si>
  <si>
    <t>6217567000014808025</t>
  </si>
  <si>
    <t>440203196711272125</t>
  </si>
  <si>
    <t>周东莲</t>
  </si>
  <si>
    <t>6217567000014787799</t>
  </si>
  <si>
    <t>440223196712211645</t>
  </si>
  <si>
    <t>刘荣希</t>
  </si>
  <si>
    <t>6217567000022045966</t>
  </si>
  <si>
    <t>440224196306271198</t>
  </si>
  <si>
    <t>江少珍</t>
  </si>
  <si>
    <t>6217567000016231234</t>
  </si>
  <si>
    <t>440202196708180020</t>
  </si>
  <si>
    <t>罗道荣</t>
  </si>
  <si>
    <t>6217567000043881647</t>
  </si>
  <si>
    <t>44020219611103061X</t>
  </si>
  <si>
    <t>黄志友</t>
  </si>
  <si>
    <t>6217567000106654758</t>
  </si>
  <si>
    <t>44020219621210063X</t>
  </si>
  <si>
    <t>骆少丽</t>
  </si>
  <si>
    <t>6217567000020836218</t>
  </si>
  <si>
    <t>440203196801121849</t>
  </si>
  <si>
    <t>田九臣</t>
  </si>
  <si>
    <t>6217567000014810062</t>
  </si>
  <si>
    <t>440229196211252631</t>
  </si>
  <si>
    <t>成喜生</t>
  </si>
  <si>
    <t>6217567000016240185</t>
  </si>
  <si>
    <t>440202196211020910</t>
  </si>
  <si>
    <t>吴韶香</t>
  </si>
  <si>
    <t>6217567000016276940</t>
  </si>
  <si>
    <t>440223196801162224</t>
  </si>
  <si>
    <t>陈菊萍</t>
  </si>
  <si>
    <t>6217567000056444341</t>
  </si>
  <si>
    <t>44022519680117042X</t>
  </si>
  <si>
    <t>宋繁荣</t>
  </si>
  <si>
    <t>6217567000016240599</t>
  </si>
  <si>
    <t>440202196211140912</t>
  </si>
  <si>
    <t>张小妹</t>
  </si>
  <si>
    <t>6217567000016284191</t>
  </si>
  <si>
    <t>440204196801080924</t>
  </si>
  <si>
    <t>刘兰兰</t>
  </si>
  <si>
    <t>6217567000016240466</t>
  </si>
  <si>
    <t>440202196708190923</t>
  </si>
  <si>
    <t>郭桂容</t>
  </si>
  <si>
    <t>6217567000014909286</t>
  </si>
  <si>
    <t>440225196512220427</t>
  </si>
  <si>
    <t>师月英</t>
  </si>
  <si>
    <t>6217567000021459341</t>
  </si>
  <si>
    <t>440204195810253626</t>
  </si>
  <si>
    <t>陈伟明</t>
  </si>
  <si>
    <t>6217567000134506426</t>
  </si>
  <si>
    <t>44022419620912003X</t>
  </si>
  <si>
    <t>吴淑华</t>
  </si>
  <si>
    <t>6217567000016199514</t>
  </si>
  <si>
    <t>512924196802142924</t>
  </si>
  <si>
    <t>甄建明</t>
  </si>
  <si>
    <t>6217567000031239592</t>
  </si>
  <si>
    <t>440203196210261831</t>
  </si>
  <si>
    <t>潘少华</t>
  </si>
  <si>
    <t>6217567000048991649</t>
  </si>
  <si>
    <t>440221196210284737</t>
  </si>
  <si>
    <t>梁锦超</t>
  </si>
  <si>
    <t>6217567000020446117</t>
  </si>
  <si>
    <t>440202196212140033</t>
  </si>
  <si>
    <t>许红英</t>
  </si>
  <si>
    <t>6217567000016284076</t>
  </si>
  <si>
    <t>440229196802102627</t>
  </si>
  <si>
    <t>杨超梅</t>
  </si>
  <si>
    <t>6217567000032835588</t>
  </si>
  <si>
    <t>440203196802201525</t>
  </si>
  <si>
    <t>聂郁贵</t>
  </si>
  <si>
    <t>6217567000022020944</t>
  </si>
  <si>
    <t>440223196209080019</t>
  </si>
  <si>
    <t>林雪梅</t>
  </si>
  <si>
    <t>6217567000020304407</t>
  </si>
  <si>
    <t>440221196801283226</t>
  </si>
  <si>
    <t>陆韶滨</t>
  </si>
  <si>
    <t>6217567000016240508</t>
  </si>
  <si>
    <t>440202196302120917</t>
  </si>
  <si>
    <t>江海忠</t>
  </si>
  <si>
    <t>6217567000016240326</t>
  </si>
  <si>
    <t>440202196302060918</t>
  </si>
  <si>
    <t>肖何妹</t>
  </si>
  <si>
    <t>6217567000012895677</t>
  </si>
  <si>
    <t>440202196803080941</t>
  </si>
  <si>
    <t>郭琦强</t>
  </si>
  <si>
    <t>6217567000045863007</t>
  </si>
  <si>
    <t>440202196302090631</t>
  </si>
  <si>
    <t>黄凤平</t>
  </si>
  <si>
    <t>6217567000065045543</t>
  </si>
  <si>
    <t>440203196803082169</t>
  </si>
  <si>
    <t>李桂花</t>
  </si>
  <si>
    <t>6217567000022029994</t>
  </si>
  <si>
    <t>440202196803040923</t>
  </si>
  <si>
    <t>曾健</t>
  </si>
  <si>
    <t>6217567000020795257</t>
  </si>
  <si>
    <t>440204195501054711</t>
  </si>
  <si>
    <t>李燕</t>
  </si>
  <si>
    <t>6217567000125760057</t>
  </si>
  <si>
    <t>440202195908050322</t>
  </si>
  <si>
    <t>杨洁</t>
  </si>
  <si>
    <t>6217567000039174163</t>
  </si>
  <si>
    <t>440203196702011521</t>
  </si>
  <si>
    <t>刘碧珍</t>
  </si>
  <si>
    <t>6217567000022362916</t>
  </si>
  <si>
    <t>440203196704071843</t>
  </si>
  <si>
    <t>张超星</t>
  </si>
  <si>
    <t>6217567000021987101</t>
  </si>
  <si>
    <t>440204196303103636</t>
  </si>
  <si>
    <t>肖国庆</t>
  </si>
  <si>
    <t>6217567000114286254</t>
  </si>
  <si>
    <t>440202195904080911</t>
  </si>
  <si>
    <t>罗石金</t>
  </si>
  <si>
    <t>6217567000016240524</t>
  </si>
  <si>
    <t>440202196302110911</t>
  </si>
  <si>
    <t>陈建锋</t>
  </si>
  <si>
    <t>6217567000020276852</t>
  </si>
  <si>
    <t>440202196304135311</t>
  </si>
  <si>
    <t>李伟强</t>
  </si>
  <si>
    <t>6217567000021586622</t>
  </si>
  <si>
    <t>440202196303160910</t>
  </si>
  <si>
    <t>朱庭嫦</t>
  </si>
  <si>
    <t>6217567000014885692</t>
  </si>
  <si>
    <t>440223196308210026</t>
  </si>
  <si>
    <t>何汉禄</t>
  </si>
  <si>
    <t>6217567000027615318</t>
  </si>
  <si>
    <t>440202196304030915</t>
  </si>
  <si>
    <t>范妹桃</t>
  </si>
  <si>
    <t>6217567000022031289</t>
  </si>
  <si>
    <t>440202196804030663</t>
  </si>
  <si>
    <t>肖炳浓</t>
  </si>
  <si>
    <t>6217567000020876826</t>
  </si>
  <si>
    <t>440202196805015326</t>
  </si>
  <si>
    <t>赵月红</t>
  </si>
  <si>
    <t>6217567000110610218</t>
  </si>
  <si>
    <t>432522196803282481</t>
  </si>
  <si>
    <t>谢小玲</t>
  </si>
  <si>
    <t>6217567000020877436</t>
  </si>
  <si>
    <t>440202196805030622</t>
  </si>
  <si>
    <t>梁雪清</t>
  </si>
  <si>
    <t>6217567000040494105</t>
  </si>
  <si>
    <t>440204196806033625</t>
  </si>
  <si>
    <t>夏文峰</t>
  </si>
  <si>
    <t>6217567000016189267</t>
  </si>
  <si>
    <t>440225196305260418</t>
  </si>
  <si>
    <t>陈国安</t>
  </si>
  <si>
    <t>6217567000016239948</t>
  </si>
  <si>
    <t>440204196210073634</t>
  </si>
  <si>
    <t>陈月莲</t>
  </si>
  <si>
    <t>6217567000021338065</t>
  </si>
  <si>
    <t>440228196805265628</t>
  </si>
  <si>
    <t>谭桂平</t>
  </si>
  <si>
    <t>6217567000130723421</t>
  </si>
  <si>
    <t>440225196208148416</t>
  </si>
  <si>
    <t>罗大德</t>
  </si>
  <si>
    <t>6217567000012871173</t>
  </si>
  <si>
    <t>440202196305190638</t>
  </si>
  <si>
    <t>符定强</t>
  </si>
  <si>
    <t>6217567000125758861</t>
  </si>
  <si>
    <t>460029196305101618</t>
  </si>
  <si>
    <t>陈金秀</t>
  </si>
  <si>
    <t>6217567000084133890</t>
  </si>
  <si>
    <t>440223196806051128</t>
  </si>
  <si>
    <t>潘文忠</t>
  </si>
  <si>
    <t>6217567000014809940</t>
  </si>
  <si>
    <t>440202196305200939</t>
  </si>
  <si>
    <t xml:space="preserve">邵琪雯 </t>
  </si>
  <si>
    <t>6217567000135726049</t>
  </si>
  <si>
    <t>440203196807132442</t>
  </si>
  <si>
    <t xml:space="preserve">华春凤 </t>
  </si>
  <si>
    <t>6217567000065045840</t>
  </si>
  <si>
    <t>44022119680610352X</t>
  </si>
  <si>
    <t xml:space="preserve">李广春 </t>
  </si>
  <si>
    <t>6217567000014808074</t>
  </si>
  <si>
    <t>440202196305135313</t>
  </si>
  <si>
    <t>张桂玲</t>
  </si>
  <si>
    <t>6217567000020856547</t>
  </si>
  <si>
    <t>440221196808131647</t>
  </si>
  <si>
    <t>曹越</t>
  </si>
  <si>
    <t>6217567000016239922</t>
  </si>
  <si>
    <t>44020219680727062X</t>
  </si>
  <si>
    <t>吴松美</t>
  </si>
  <si>
    <t>6217567000020722525</t>
  </si>
  <si>
    <t xml:space="preserve">32062219670915764X </t>
  </si>
  <si>
    <t>郭丽红</t>
  </si>
  <si>
    <t>6217567000106500472</t>
  </si>
  <si>
    <t>440202196806190628</t>
  </si>
  <si>
    <t>武君</t>
  </si>
  <si>
    <t>6217567000125758838</t>
  </si>
  <si>
    <t>360602196808081523</t>
  </si>
  <si>
    <t>黄秋红</t>
  </si>
  <si>
    <t>6217567000104914360</t>
  </si>
  <si>
    <t>440225196808150421</t>
  </si>
  <si>
    <t>欧凤娟</t>
  </si>
  <si>
    <t>6217567000040493271</t>
  </si>
  <si>
    <t>440202196808260327</t>
  </si>
  <si>
    <t>杨扬华</t>
  </si>
  <si>
    <t>6217567000020336813</t>
  </si>
  <si>
    <t>440202196306070611</t>
  </si>
  <si>
    <t>李活文</t>
  </si>
  <si>
    <t>6217567000021287445</t>
  </si>
  <si>
    <t>440202196306230312</t>
  </si>
  <si>
    <t>曾清兰</t>
  </si>
  <si>
    <t>6217567000016260571</t>
  </si>
  <si>
    <t>440202196808090049</t>
  </si>
  <si>
    <t>邝箭</t>
  </si>
  <si>
    <t>6217567000014812415</t>
  </si>
  <si>
    <t>440202196307070955</t>
  </si>
  <si>
    <t>邱永莲</t>
  </si>
  <si>
    <t>6217567000027591832</t>
  </si>
  <si>
    <t>440203196809191825</t>
  </si>
  <si>
    <t>黄伟焜</t>
  </si>
  <si>
    <t>6217567000065045246</t>
  </si>
  <si>
    <t>440202196310250914</t>
  </si>
  <si>
    <t>张艳彬</t>
  </si>
  <si>
    <t>6217567000046103429</t>
  </si>
  <si>
    <t>440202196810230645</t>
  </si>
  <si>
    <t>侯为民</t>
  </si>
  <si>
    <t>6217567000016231010</t>
  </si>
  <si>
    <t>440203196308251519</t>
  </si>
  <si>
    <t>江俊荣</t>
  </si>
  <si>
    <t>6217567000014807381</t>
  </si>
  <si>
    <t>440203196310252713</t>
  </si>
  <si>
    <t>罗时斌</t>
  </si>
  <si>
    <t>6217567000078271052</t>
  </si>
  <si>
    <t>362526196810080543</t>
  </si>
  <si>
    <t>廖东华</t>
  </si>
  <si>
    <t>6217567000022050636</t>
  </si>
  <si>
    <t>440202196809120625</t>
  </si>
  <si>
    <t>梁瑞云</t>
  </si>
  <si>
    <t>6217567000020745468</t>
  </si>
  <si>
    <t>440202196810230629</t>
  </si>
  <si>
    <t>何桂友</t>
  </si>
  <si>
    <t>6217567000022012610</t>
  </si>
  <si>
    <t>440202196204100912</t>
  </si>
  <si>
    <t>吴理英</t>
  </si>
  <si>
    <t>6217567000021584544</t>
  </si>
  <si>
    <t>440202196809200027</t>
  </si>
  <si>
    <t>曾秋梅</t>
  </si>
  <si>
    <t>6217567000021991368</t>
  </si>
  <si>
    <t>440224196809050944</t>
  </si>
  <si>
    <t>曾慧科</t>
  </si>
  <si>
    <t>6217567000022031982</t>
  </si>
  <si>
    <t>440202196810261249</t>
  </si>
  <si>
    <t>陈文</t>
  </si>
  <si>
    <t>6217567000022033616</t>
  </si>
  <si>
    <t>440228196209205311</t>
  </si>
  <si>
    <t>李娟连</t>
  </si>
  <si>
    <t>6217567000027608073</t>
  </si>
  <si>
    <t>440223196810122240</t>
  </si>
  <si>
    <t>李华明</t>
  </si>
  <si>
    <t>6217567000066124644</t>
  </si>
  <si>
    <t>440202196309030930</t>
  </si>
  <si>
    <t>阳秀成</t>
  </si>
  <si>
    <t>6217567000021900617</t>
  </si>
  <si>
    <t>440202196810107380</t>
  </si>
  <si>
    <t>骆志芳</t>
  </si>
  <si>
    <t>6217567000049974792</t>
  </si>
  <si>
    <t>440202196810210329</t>
  </si>
  <si>
    <t>何玉兰</t>
  </si>
  <si>
    <t>6217567000014799042</t>
  </si>
  <si>
    <t>44020419680530362X</t>
  </si>
  <si>
    <t>李女</t>
  </si>
  <si>
    <t>6217567000014777949</t>
  </si>
  <si>
    <t>440221196807123522</t>
  </si>
  <si>
    <t>李艳霞</t>
  </si>
  <si>
    <t>6217567000014808165</t>
  </si>
  <si>
    <t>440202196901180620</t>
  </si>
  <si>
    <t>李智英</t>
  </si>
  <si>
    <t>6217567000021391023</t>
  </si>
  <si>
    <t>440202196807231225</t>
  </si>
  <si>
    <t>邓群凤</t>
  </si>
  <si>
    <t>6217567000048991508</t>
  </si>
  <si>
    <t>44020219681114532X</t>
  </si>
  <si>
    <t>黄燕娣</t>
  </si>
  <si>
    <t>6217567000020826003</t>
  </si>
  <si>
    <t>440221196812265920</t>
  </si>
  <si>
    <t>刘东梅</t>
  </si>
  <si>
    <t>6217567000040327339</t>
  </si>
  <si>
    <t>440229196811260045</t>
  </si>
  <si>
    <t>成美英</t>
  </si>
  <si>
    <t>6217567000021534739</t>
  </si>
  <si>
    <t>440226196204116026</t>
  </si>
  <si>
    <t>邓红玲</t>
  </si>
  <si>
    <t>6217567000014759855</t>
  </si>
  <si>
    <t>440225196812101323</t>
  </si>
  <si>
    <t>杨智锐</t>
  </si>
  <si>
    <t>6217567000014863640</t>
  </si>
  <si>
    <t>440203196311212115</t>
  </si>
  <si>
    <t>邓刚</t>
  </si>
  <si>
    <t>6217567000124020123</t>
  </si>
  <si>
    <t>440203196311281874</t>
  </si>
  <si>
    <t>杨冬莲</t>
  </si>
  <si>
    <t>6217567000049139420</t>
  </si>
  <si>
    <t>440203196812192722</t>
  </si>
  <si>
    <t>何雯</t>
  </si>
  <si>
    <t>6217567000015816738</t>
  </si>
  <si>
    <t>440224196811260940</t>
  </si>
  <si>
    <t>吴小华</t>
  </si>
  <si>
    <t>6217567000012872072</t>
  </si>
  <si>
    <t>440203196311132131</t>
  </si>
  <si>
    <t>张冬英</t>
  </si>
  <si>
    <t>6217567000014808611</t>
  </si>
  <si>
    <t>44020419681218362X</t>
  </si>
  <si>
    <t>蔡小伟</t>
  </si>
  <si>
    <t>6217562000006135051</t>
  </si>
  <si>
    <t>440222196310160017</t>
  </si>
  <si>
    <t>刘凤娣</t>
  </si>
  <si>
    <t>6217567000015851669</t>
  </si>
  <si>
    <t>440202196901061242</t>
  </si>
  <si>
    <t>左建辉</t>
  </si>
  <si>
    <t>6217567000106501975</t>
  </si>
  <si>
    <t>430322196511095067</t>
  </si>
  <si>
    <t>伍星明</t>
  </si>
  <si>
    <t>6217567000020852082</t>
  </si>
  <si>
    <t>440202196311040935</t>
  </si>
  <si>
    <t>尹景霞</t>
  </si>
  <si>
    <t>6217567000014765316</t>
  </si>
  <si>
    <t>440223196902200023</t>
  </si>
  <si>
    <t>李美招</t>
  </si>
  <si>
    <t>6217567000022031255</t>
  </si>
  <si>
    <t>440203196902191846</t>
  </si>
  <si>
    <t>赵惠珠</t>
  </si>
  <si>
    <t>6217567000022000870</t>
  </si>
  <si>
    <t>440204196810143624</t>
  </si>
  <si>
    <t>何凤香</t>
  </si>
  <si>
    <t>6217567000020711551</t>
  </si>
  <si>
    <t>440204196902283624</t>
  </si>
  <si>
    <t>许杰齐</t>
  </si>
  <si>
    <t>6217567000021437198</t>
  </si>
  <si>
    <t>440203196901101829</t>
  </si>
  <si>
    <t>6217567000031280802</t>
  </si>
  <si>
    <t>440203196903182124</t>
  </si>
  <si>
    <t>郑美英</t>
  </si>
  <si>
    <t>6217567000016262361</t>
  </si>
  <si>
    <t>440204196902233627</t>
  </si>
  <si>
    <t>毛锡坤</t>
  </si>
  <si>
    <t>6217567000021847099</t>
  </si>
  <si>
    <t>441823196312023913</t>
  </si>
  <si>
    <t>袁浩平</t>
  </si>
  <si>
    <t>6217567000016210675</t>
  </si>
  <si>
    <t>440202196312130051</t>
  </si>
  <si>
    <t>韩丽添</t>
  </si>
  <si>
    <t>6217567000022022924</t>
  </si>
  <si>
    <t>440202196902115329</t>
  </si>
  <si>
    <t>叶文君</t>
  </si>
  <si>
    <t>6217567000021391254</t>
  </si>
  <si>
    <t>44020419690305302X</t>
  </si>
  <si>
    <t>刘国丽</t>
  </si>
  <si>
    <t>6217567000020373477</t>
  </si>
  <si>
    <t>440202196901240929</t>
  </si>
  <si>
    <t>林建新</t>
  </si>
  <si>
    <t>6217567000021322622</t>
  </si>
  <si>
    <t>440202196903220921</t>
  </si>
  <si>
    <t>李成海</t>
  </si>
  <si>
    <t>6217567000022392814</t>
  </si>
  <si>
    <t>440229196401204817</t>
  </si>
  <si>
    <t>黄新凤</t>
  </si>
  <si>
    <t>6217567000041285353</t>
  </si>
  <si>
    <t>44022119690309192X</t>
  </si>
  <si>
    <t>钟日文</t>
  </si>
  <si>
    <t>6217567000016202094</t>
  </si>
  <si>
    <t>440202196402200615</t>
  </si>
  <si>
    <t>李雪珍</t>
  </si>
  <si>
    <t>6217567000041286161</t>
  </si>
  <si>
    <t>440204196812105023</t>
  </si>
  <si>
    <t>古伟韶</t>
  </si>
  <si>
    <t>6217567000015806671</t>
  </si>
  <si>
    <t>440202196404060935</t>
  </si>
  <si>
    <t>龚群</t>
  </si>
  <si>
    <t>6217567000116652115</t>
  </si>
  <si>
    <t>440221196904141642</t>
  </si>
  <si>
    <t>李云娇</t>
  </si>
  <si>
    <t>6217567000110919742</t>
  </si>
  <si>
    <t>44022419671225094X</t>
  </si>
  <si>
    <t>陈耀全</t>
  </si>
  <si>
    <t>6217567000030729510</t>
  </si>
  <si>
    <t>440222196309210371</t>
  </si>
  <si>
    <t>廖贤华</t>
  </si>
  <si>
    <t>6217567000105088727</t>
  </si>
  <si>
    <t>440202196403040916</t>
  </si>
  <si>
    <t>林少英</t>
  </si>
  <si>
    <t>6217567000014789407</t>
  </si>
  <si>
    <t>440202196905140925</t>
  </si>
  <si>
    <t>谢建梅</t>
  </si>
  <si>
    <t>6217567000022031453</t>
  </si>
  <si>
    <t>440202196902020928</t>
  </si>
  <si>
    <t>范敏虹</t>
  </si>
  <si>
    <t>6217567000056213654</t>
  </si>
  <si>
    <t>440202195801030049</t>
  </si>
  <si>
    <t>周云香</t>
  </si>
  <si>
    <t>6217567000021535488</t>
  </si>
  <si>
    <t>440204196905040927</t>
  </si>
  <si>
    <t>曾金燕</t>
  </si>
  <si>
    <t>6217567000021280762</t>
  </si>
  <si>
    <t>440221196605131620</t>
  </si>
  <si>
    <t>谭贱英</t>
  </si>
  <si>
    <t>6217567000014789910</t>
  </si>
  <si>
    <t>440221196905034742</t>
  </si>
  <si>
    <t>梁海清</t>
  </si>
  <si>
    <t>6217567000016240375</t>
  </si>
  <si>
    <t>440229196404182617</t>
  </si>
  <si>
    <t>郭燕媛</t>
  </si>
  <si>
    <t>6217567000021920359</t>
  </si>
  <si>
    <t>440203196808171523</t>
  </si>
  <si>
    <t>范镜仁</t>
  </si>
  <si>
    <t>6217567000022050479</t>
  </si>
  <si>
    <t>440202195607150012</t>
  </si>
  <si>
    <t>陈淑莲</t>
  </si>
  <si>
    <t>6217567000016283482</t>
  </si>
  <si>
    <t>44020419650104362X</t>
  </si>
  <si>
    <t>胡言彬</t>
  </si>
  <si>
    <t>6217567000016206111</t>
  </si>
  <si>
    <t>440221196307111955</t>
  </si>
  <si>
    <t>李瑞明</t>
  </si>
  <si>
    <t>6217567000021520472</t>
  </si>
  <si>
    <t>440526196904073123</t>
  </si>
  <si>
    <t>黄新招</t>
  </si>
  <si>
    <t>6217567000020842505</t>
  </si>
  <si>
    <t>440224196904051806</t>
  </si>
  <si>
    <t>李艳明</t>
  </si>
  <si>
    <t>6217567000014860679</t>
  </si>
  <si>
    <t>440225196905080429</t>
  </si>
  <si>
    <t>陈权</t>
  </si>
  <si>
    <t>6217567000021910376</t>
  </si>
  <si>
    <t>440202195701010331</t>
  </si>
  <si>
    <t>张琼花</t>
  </si>
  <si>
    <t>6217567000014811805</t>
  </si>
  <si>
    <t>440229196906052644</t>
  </si>
  <si>
    <t>黄品雄</t>
  </si>
  <si>
    <t>6217567000011752051</t>
  </si>
  <si>
    <t>440204196405263913</t>
  </si>
  <si>
    <t>罗红英</t>
  </si>
  <si>
    <t>6217567000014789555</t>
  </si>
  <si>
    <t>441425196906040201</t>
  </si>
  <si>
    <t>钟立强</t>
  </si>
  <si>
    <t>6217567000021860753</t>
  </si>
  <si>
    <t>440224196209160015</t>
  </si>
  <si>
    <t>严秀梅</t>
  </si>
  <si>
    <t>6217567000021927941</t>
  </si>
  <si>
    <t>440204196907154223</t>
  </si>
  <si>
    <t>曾春萍</t>
  </si>
  <si>
    <t>6217567000011773362</t>
  </si>
  <si>
    <t>440202196906100028</t>
  </si>
  <si>
    <t>古志辉</t>
  </si>
  <si>
    <t>6217567000021590624</t>
  </si>
  <si>
    <t>44020219640619091X</t>
  </si>
  <si>
    <t>张东明</t>
  </si>
  <si>
    <t>6217567000128691127</t>
  </si>
  <si>
    <t>440229196308302615</t>
  </si>
  <si>
    <t>郑桂翠</t>
  </si>
  <si>
    <t>6217567000016244500</t>
  </si>
  <si>
    <t>43292819690716552X</t>
  </si>
  <si>
    <t>陈燕萍</t>
  </si>
  <si>
    <t>6217567000020823877</t>
  </si>
  <si>
    <t>440202196908250927</t>
  </si>
  <si>
    <t>刘晓玲</t>
  </si>
  <si>
    <t>6217567000028727294</t>
  </si>
  <si>
    <t>440203196907022128</t>
  </si>
  <si>
    <t>周求芝</t>
  </si>
  <si>
    <t>6217567000109321074</t>
  </si>
  <si>
    <t>440202196907107328</t>
  </si>
  <si>
    <t>张美香</t>
  </si>
  <si>
    <t>6217567000020865258</t>
  </si>
  <si>
    <t>430124196908075322</t>
  </si>
  <si>
    <t>李建明</t>
  </si>
  <si>
    <t>6217567000015853624</t>
  </si>
  <si>
    <t>440202196407270612</t>
  </si>
  <si>
    <t>袁绍祥</t>
  </si>
  <si>
    <t>6217567000093540465</t>
  </si>
  <si>
    <t>440202196407100613</t>
  </si>
  <si>
    <t>6217567000012667738</t>
  </si>
  <si>
    <t>440202196407300017</t>
  </si>
  <si>
    <t>黄志伟</t>
  </si>
  <si>
    <t>6217567000016239732</t>
  </si>
  <si>
    <t>440204196408033611</t>
  </si>
  <si>
    <t>刘一燕</t>
  </si>
  <si>
    <t>6217567000015861874</t>
  </si>
  <si>
    <t>440203196907202727</t>
  </si>
  <si>
    <t>黄金花</t>
  </si>
  <si>
    <t>6217567000014788656</t>
  </si>
  <si>
    <t>440223196908020023</t>
  </si>
  <si>
    <t>林芳英</t>
  </si>
  <si>
    <t>6217567000015816845</t>
  </si>
  <si>
    <t>441602196812060080</t>
  </si>
  <si>
    <t>6217567000016222282</t>
  </si>
  <si>
    <t>440202196907260648</t>
  </si>
  <si>
    <t>梁泽珍</t>
  </si>
  <si>
    <t>6217567000022366248</t>
  </si>
  <si>
    <t>440922196908044625</t>
  </si>
  <si>
    <t>彭儒群</t>
  </si>
  <si>
    <t>6217567000016193061</t>
  </si>
  <si>
    <t>440202196907050640</t>
  </si>
  <si>
    <t>邓自钱</t>
  </si>
  <si>
    <t>6217567000104041438</t>
  </si>
  <si>
    <t>440204195708093611</t>
  </si>
  <si>
    <t>陈淑花</t>
  </si>
  <si>
    <t>6217567000016239971</t>
  </si>
  <si>
    <t>440229196407094823</t>
  </si>
  <si>
    <t>刘志娇</t>
  </si>
  <si>
    <t>6217567000087510938</t>
  </si>
  <si>
    <t>440221195505054723</t>
  </si>
  <si>
    <t>钟小兰</t>
  </si>
  <si>
    <t>6217567000039169189</t>
  </si>
  <si>
    <t>440221196006105025</t>
  </si>
  <si>
    <t>6217567000014797509</t>
  </si>
  <si>
    <t>440221195312035219</t>
  </si>
  <si>
    <t>刘群花</t>
  </si>
  <si>
    <t>6217567000014797517</t>
  </si>
  <si>
    <t>440221196004014728</t>
  </si>
  <si>
    <t>谭银香</t>
  </si>
  <si>
    <t>6217567000021932487</t>
  </si>
  <si>
    <t>440225196408228445</t>
  </si>
  <si>
    <t>张有群</t>
  </si>
  <si>
    <t>6217567000039169437</t>
  </si>
  <si>
    <t>441822196406271727</t>
  </si>
  <si>
    <t>侯东香</t>
  </si>
  <si>
    <t>6217567000021938476</t>
  </si>
  <si>
    <t>44022119630502222X</t>
  </si>
  <si>
    <t>徐韶丽</t>
  </si>
  <si>
    <t>6217567000056089203</t>
  </si>
  <si>
    <t>440221196501014729</t>
  </si>
  <si>
    <t>何桂莲</t>
  </si>
  <si>
    <t>6217567000043321735</t>
  </si>
  <si>
    <t>440226196602125729</t>
  </si>
  <si>
    <t>邓长凯</t>
  </si>
  <si>
    <t>6217567000087516703</t>
  </si>
  <si>
    <t>440221195409054715</t>
  </si>
  <si>
    <t>李小平</t>
  </si>
  <si>
    <t>6217567000040434382</t>
  </si>
  <si>
    <t>440221196005034712</t>
  </si>
  <si>
    <t>6217567000021834220</t>
  </si>
  <si>
    <t>440221196412024765</t>
  </si>
  <si>
    <t>骆群英</t>
  </si>
  <si>
    <t>6217567000039170971</t>
  </si>
  <si>
    <t>440225196806072423</t>
  </si>
  <si>
    <t>侯贱妹</t>
  </si>
  <si>
    <t>6217567000015885972</t>
  </si>
  <si>
    <t>440221196808084721</t>
  </si>
  <si>
    <t>廖小英</t>
  </si>
  <si>
    <t>6217567000039169247</t>
  </si>
  <si>
    <t>440221196809074744</t>
  </si>
  <si>
    <t>何忠英</t>
  </si>
  <si>
    <t>6217567000043320570</t>
  </si>
  <si>
    <t>440221196811231948</t>
  </si>
  <si>
    <t>郑红彬</t>
  </si>
  <si>
    <t>6217562000020825141</t>
  </si>
  <si>
    <t>440221196403084731</t>
  </si>
  <si>
    <t>陈春红</t>
  </si>
  <si>
    <t>6217562000001208796</t>
  </si>
  <si>
    <t>440221196903204728</t>
  </si>
  <si>
    <t>肖玉娟</t>
  </si>
  <si>
    <t>6217567000021995724</t>
  </si>
  <si>
    <t>440224196801210966</t>
  </si>
  <si>
    <t>肖惠平</t>
  </si>
  <si>
    <t>6217567000021588891</t>
  </si>
  <si>
    <t>440202196302215318</t>
  </si>
  <si>
    <t>李仁芳</t>
  </si>
  <si>
    <t>6217567000021294904</t>
  </si>
  <si>
    <t>440224196204010501</t>
  </si>
  <si>
    <t>肖润添</t>
  </si>
  <si>
    <t>6217567000022026537</t>
  </si>
  <si>
    <t>440202195603045346</t>
  </si>
  <si>
    <t>罗清英</t>
  </si>
  <si>
    <t>6217567000016193566</t>
  </si>
  <si>
    <t>440202195604185324</t>
  </si>
  <si>
    <t>刘路明</t>
  </si>
  <si>
    <t>6217567000136363701</t>
  </si>
  <si>
    <t>440202195708165336</t>
  </si>
  <si>
    <t>肖新球</t>
  </si>
  <si>
    <t>6217567000021286157</t>
  </si>
  <si>
    <t>440224196505160941</t>
  </si>
  <si>
    <t>刘秀娥</t>
  </si>
  <si>
    <t>6217567000021900203</t>
  </si>
  <si>
    <t>440202196209115347</t>
  </si>
  <si>
    <t>刘碧銮</t>
  </si>
  <si>
    <t>6217567000136363693</t>
  </si>
  <si>
    <t>440202196503235323</t>
  </si>
  <si>
    <t>6217567000021293716</t>
  </si>
  <si>
    <t>44020219610312531x</t>
  </si>
  <si>
    <t>肖荣芳</t>
  </si>
  <si>
    <t>6217567000021297600</t>
  </si>
  <si>
    <t>440204196202275316</t>
  </si>
  <si>
    <t>肖美农</t>
  </si>
  <si>
    <t>6217567000021284582</t>
  </si>
  <si>
    <t>440202195912015343</t>
  </si>
  <si>
    <t>张冬梅</t>
  </si>
  <si>
    <t>6217567000021584676</t>
  </si>
  <si>
    <t>440203196603162746</t>
  </si>
  <si>
    <t>李新妹</t>
  </si>
  <si>
    <t>6217567000021294912</t>
  </si>
  <si>
    <t>440202196609225385</t>
  </si>
  <si>
    <t>赖新谷</t>
  </si>
  <si>
    <t>6217567000021295307</t>
  </si>
  <si>
    <t>440221196807076228</t>
  </si>
  <si>
    <t>肖二妹</t>
  </si>
  <si>
    <t>6217567000021294409</t>
  </si>
  <si>
    <t>440202196707045345</t>
  </si>
  <si>
    <t>肖伟强</t>
  </si>
  <si>
    <t>6217567000021298814</t>
  </si>
  <si>
    <t>440202196312045332</t>
  </si>
  <si>
    <t>肖玉娇</t>
  </si>
  <si>
    <t>6217567000021295059</t>
  </si>
  <si>
    <t>440202196904185320</t>
  </si>
  <si>
    <t>肖新强</t>
  </si>
  <si>
    <t>6217567000084148211</t>
  </si>
  <si>
    <t>440202196401035312</t>
  </si>
  <si>
    <t>伍小莲</t>
  </si>
  <si>
    <t>6217567000138577902</t>
  </si>
  <si>
    <t>440203195711081527</t>
  </si>
  <si>
    <t>张建光</t>
  </si>
  <si>
    <t>6217567000125773506</t>
  </si>
  <si>
    <t>440203195211152413</t>
  </si>
  <si>
    <t>郑石妹</t>
  </si>
  <si>
    <t>6217567000125768506</t>
  </si>
  <si>
    <t>440203195407102426</t>
  </si>
  <si>
    <t>刘勇</t>
  </si>
  <si>
    <t>6217567000012869755</t>
  </si>
  <si>
    <t>440203195306261815</t>
  </si>
  <si>
    <t>胡琳涓</t>
  </si>
  <si>
    <t>6217567000021390025</t>
  </si>
  <si>
    <t>440204196311093028</t>
  </si>
  <si>
    <t>朱焕芳</t>
  </si>
  <si>
    <t>6217567000108622878</t>
  </si>
  <si>
    <t>440203195901211820</t>
  </si>
  <si>
    <t>曹寿琼</t>
  </si>
  <si>
    <t>6217567000083352921</t>
  </si>
  <si>
    <t>440202195707160920</t>
  </si>
  <si>
    <t>赵建英</t>
  </si>
  <si>
    <t>6217567000020861638</t>
  </si>
  <si>
    <t>44020419600828362X</t>
  </si>
  <si>
    <t>梁福宁</t>
  </si>
  <si>
    <t>6217567000021585277</t>
  </si>
  <si>
    <t>440202195209020917</t>
  </si>
  <si>
    <t>赖玉娣</t>
  </si>
  <si>
    <t>6217567000022030992</t>
  </si>
  <si>
    <t>440202196010060940</t>
  </si>
  <si>
    <t>黄观桂</t>
  </si>
  <si>
    <t>6217567000022374374</t>
  </si>
  <si>
    <t>440202195210050910</t>
  </si>
  <si>
    <t>吴秀梅</t>
  </si>
  <si>
    <t>6217567000022035108</t>
  </si>
  <si>
    <t>440204195611223328</t>
  </si>
  <si>
    <t>杨啟爱</t>
  </si>
  <si>
    <t>6217567000021994511</t>
  </si>
  <si>
    <t>440202195711110926</t>
  </si>
  <si>
    <t>沈新梅</t>
  </si>
  <si>
    <t>6217567000022393077</t>
  </si>
  <si>
    <t>440202195712110928</t>
  </si>
  <si>
    <t>成松生</t>
  </si>
  <si>
    <t>6217567000014787914</t>
  </si>
  <si>
    <t>440202195501230911</t>
  </si>
  <si>
    <t>张保雄</t>
  </si>
  <si>
    <t>6217567000021297964</t>
  </si>
  <si>
    <t>440202195210187351</t>
  </si>
  <si>
    <t>陈彩英</t>
  </si>
  <si>
    <t>6217567000022030620</t>
  </si>
  <si>
    <t>440202195401050948</t>
  </si>
  <si>
    <t>黄卫红</t>
  </si>
  <si>
    <t>6217567000021583462</t>
  </si>
  <si>
    <t>440202195401170923</t>
  </si>
  <si>
    <t>梁克古</t>
  </si>
  <si>
    <t>6217567000122496887</t>
  </si>
  <si>
    <t>440204194902033319</t>
  </si>
  <si>
    <t>曾学拥</t>
  </si>
  <si>
    <t>6217567000012872445</t>
  </si>
  <si>
    <t>362130195701240315</t>
  </si>
  <si>
    <t>何耀生</t>
  </si>
  <si>
    <t>6217567000110919783</t>
  </si>
  <si>
    <t>440202195403220912</t>
  </si>
  <si>
    <t>吕国光</t>
  </si>
  <si>
    <t>6217567000022031131</t>
  </si>
  <si>
    <t>440202194910160956</t>
  </si>
  <si>
    <t>何东霞</t>
  </si>
  <si>
    <t>6217567000022006588</t>
  </si>
  <si>
    <t>440202195410160022</t>
  </si>
  <si>
    <t>罗金泉</t>
  </si>
  <si>
    <t>6217567000125764182</t>
  </si>
  <si>
    <t>44020419541016363X</t>
  </si>
  <si>
    <t>蔡迪安</t>
  </si>
  <si>
    <t>6217567000020276837</t>
  </si>
  <si>
    <t>440202195005110910</t>
  </si>
  <si>
    <t>钟群华</t>
  </si>
  <si>
    <t>6217567000022045974</t>
  </si>
  <si>
    <t>440202195807070922</t>
  </si>
  <si>
    <t>钟建英</t>
  </si>
  <si>
    <t>6217567000100237501</t>
  </si>
  <si>
    <t>440202195511080929</t>
  </si>
  <si>
    <t>邬振浓</t>
  </si>
  <si>
    <t>6217567000014812423</t>
  </si>
  <si>
    <t>440202195512240947</t>
  </si>
  <si>
    <t>邓平花</t>
  </si>
  <si>
    <t>6217567000125767334</t>
  </si>
  <si>
    <t>440202195608080925</t>
  </si>
  <si>
    <t>温定明</t>
  </si>
  <si>
    <t>6217567000023597296</t>
  </si>
  <si>
    <t>440202195108280912</t>
  </si>
  <si>
    <t>孔祥柏</t>
  </si>
  <si>
    <t>6217567000021583538</t>
  </si>
  <si>
    <t>440202195109230618</t>
  </si>
  <si>
    <t>何玉霞</t>
  </si>
  <si>
    <t>6217567000022046410</t>
  </si>
  <si>
    <t>440204195912303620</t>
  </si>
  <si>
    <t>于社丽</t>
  </si>
  <si>
    <t>6217567000049608614</t>
  </si>
  <si>
    <t xml:space="preserve">440202195703090929 </t>
  </si>
  <si>
    <t>麦燕霞</t>
  </si>
  <si>
    <t>6217567000022031156</t>
  </si>
  <si>
    <t xml:space="preserve">440202195708230927 </t>
  </si>
  <si>
    <t>胡建国</t>
  </si>
  <si>
    <t>6217567000014806870</t>
  </si>
  <si>
    <t>440202195403040938</t>
  </si>
  <si>
    <t>肖玉珍</t>
  </si>
  <si>
    <t>6217567000022031446</t>
  </si>
  <si>
    <t xml:space="preserve">44020219571020092X </t>
  </si>
  <si>
    <t>何月英</t>
  </si>
  <si>
    <t>6217567000118325678</t>
  </si>
  <si>
    <t>440204195904233626</t>
  </si>
  <si>
    <t>刘凤仪</t>
  </si>
  <si>
    <t>6217567000022031081</t>
  </si>
  <si>
    <t>440202195805160924</t>
  </si>
  <si>
    <t>6217567000021583553</t>
  </si>
  <si>
    <t>440202195807230922</t>
  </si>
  <si>
    <t>熊亚群</t>
  </si>
  <si>
    <t>6217567000027617181</t>
  </si>
  <si>
    <t>440202195807180021</t>
  </si>
  <si>
    <t>周兰英</t>
  </si>
  <si>
    <t>6217567000020749106</t>
  </si>
  <si>
    <t>440203195508011822</t>
  </si>
  <si>
    <t>李丽喜</t>
  </si>
  <si>
    <t>6217567000039224653</t>
  </si>
  <si>
    <t>440203195809111528</t>
  </si>
  <si>
    <t>周志辉</t>
  </si>
  <si>
    <t>6217567000014812340</t>
  </si>
  <si>
    <t>440204195407233318</t>
  </si>
  <si>
    <t>华而实</t>
  </si>
  <si>
    <t>6217567000105957764</t>
  </si>
  <si>
    <t>440202195410100919</t>
  </si>
  <si>
    <t>陈双平</t>
  </si>
  <si>
    <t>6217567000021994370</t>
  </si>
  <si>
    <t>440202196001070928</t>
  </si>
  <si>
    <t>欧建龙</t>
  </si>
  <si>
    <t>6217567000022031164</t>
  </si>
  <si>
    <t>440202195411030916</t>
  </si>
  <si>
    <t>温意吉</t>
  </si>
  <si>
    <t>6217567000021587455</t>
  </si>
  <si>
    <t>44020219550820031X</t>
  </si>
  <si>
    <t>李雪莲</t>
  </si>
  <si>
    <t>6217567000020712401</t>
  </si>
  <si>
    <t>440202195910200940</t>
  </si>
  <si>
    <t>赵予</t>
  </si>
  <si>
    <t>6217567000020877766</t>
  </si>
  <si>
    <t>362221196105061525</t>
  </si>
  <si>
    <t>贺超武</t>
  </si>
  <si>
    <t>6217567000020831813</t>
  </si>
  <si>
    <t>440204195706017818</t>
  </si>
  <si>
    <t>徐建英</t>
  </si>
  <si>
    <t>6217567000020374335</t>
  </si>
  <si>
    <t>440202196202255320</t>
  </si>
  <si>
    <t>冼金水</t>
  </si>
  <si>
    <t>6217567000125766328</t>
  </si>
  <si>
    <t>44020419510909361X</t>
  </si>
  <si>
    <t>陈维炎</t>
  </si>
  <si>
    <t>6217567000021858096</t>
  </si>
  <si>
    <t>440204195103043339</t>
  </si>
  <si>
    <t>李继荣</t>
  </si>
  <si>
    <t>6217567000021320998</t>
  </si>
  <si>
    <t>440202195107260012</t>
  </si>
  <si>
    <t>李乙香</t>
  </si>
  <si>
    <t>6217567000043879989</t>
  </si>
  <si>
    <t>440204195610233620</t>
  </si>
  <si>
    <t>沈继荣</t>
  </si>
  <si>
    <t>6217567000020821616</t>
  </si>
  <si>
    <t>440229195806194827</t>
  </si>
  <si>
    <t>陈锦洪</t>
  </si>
  <si>
    <t>6217567000048957624</t>
  </si>
  <si>
    <t>440204195501173630</t>
  </si>
  <si>
    <t>冯丽珍</t>
  </si>
  <si>
    <t>6217567000112247936</t>
  </si>
  <si>
    <t>440204196301133647</t>
  </si>
  <si>
    <t>张楚旋</t>
  </si>
  <si>
    <t>6217567000039204606</t>
  </si>
  <si>
    <t>440204196001083326</t>
  </si>
  <si>
    <t>梁佩珍</t>
  </si>
  <si>
    <t>6217567000014720659</t>
  </si>
  <si>
    <t>440204196208133626</t>
  </si>
  <si>
    <t>王利贞</t>
  </si>
  <si>
    <t>6217567000021368161</t>
  </si>
  <si>
    <t>440204196111163626</t>
  </si>
  <si>
    <t>叶莉霞</t>
  </si>
  <si>
    <t>6217567000021884985</t>
  </si>
  <si>
    <t>440204196302133622</t>
  </si>
  <si>
    <t>冼锋</t>
  </si>
  <si>
    <t>6217567000014800402</t>
  </si>
  <si>
    <t>440204195506193622</t>
  </si>
  <si>
    <t>周志萍</t>
  </si>
  <si>
    <t>6217567000021996409</t>
  </si>
  <si>
    <t>440204195908133622</t>
  </si>
  <si>
    <t>张汉宾</t>
  </si>
  <si>
    <t>6217567000014800790</t>
  </si>
  <si>
    <t>44020419560308361X</t>
  </si>
  <si>
    <t>梁韶江</t>
  </si>
  <si>
    <t>6217567000016246257</t>
  </si>
  <si>
    <t>440204195806123618</t>
  </si>
  <si>
    <t>邹志珍</t>
  </si>
  <si>
    <t>6217567000014759020</t>
  </si>
  <si>
    <t>440204196208083622</t>
  </si>
  <si>
    <t>6217567000020866959</t>
  </si>
  <si>
    <t>44020319620327364X</t>
  </si>
  <si>
    <t>邓成凤</t>
  </si>
  <si>
    <t>6217567000014806219</t>
  </si>
  <si>
    <t>440202195602260925</t>
  </si>
  <si>
    <t>王淑英</t>
  </si>
  <si>
    <t>6217567000136264412</t>
  </si>
  <si>
    <t>440204196311233326</t>
  </si>
  <si>
    <t>邱惠琼</t>
  </si>
  <si>
    <t>6217567000020861042</t>
  </si>
  <si>
    <t>440204195802253327</t>
  </si>
  <si>
    <t>刘学文</t>
  </si>
  <si>
    <t>6217567000027599173</t>
  </si>
  <si>
    <t>440204195803283325</t>
  </si>
  <si>
    <t>姜桂凤</t>
  </si>
  <si>
    <t>6217567000020857800</t>
  </si>
  <si>
    <t>440204196205313648</t>
  </si>
  <si>
    <t>潘掌花</t>
  </si>
  <si>
    <t>6217567000020315130</t>
  </si>
  <si>
    <t>44020319601009272X</t>
  </si>
  <si>
    <t>邓云娟</t>
  </si>
  <si>
    <t>6217567000033597294</t>
  </si>
  <si>
    <t>440202195411290320</t>
  </si>
  <si>
    <t>龚绍路</t>
  </si>
  <si>
    <t>6217567000040195553</t>
  </si>
  <si>
    <t>440204195301023312</t>
  </si>
  <si>
    <t>付小莲</t>
  </si>
  <si>
    <t>6217567000021274401</t>
  </si>
  <si>
    <t>440204195802283323</t>
  </si>
  <si>
    <t>朱兄爱</t>
  </si>
  <si>
    <t>6217567000014798390</t>
  </si>
  <si>
    <t>440202196208300022</t>
  </si>
  <si>
    <t>钟秀花</t>
  </si>
  <si>
    <t>6217567000021394415</t>
  </si>
  <si>
    <t>440204195802073326</t>
  </si>
  <si>
    <t>黄俊清</t>
  </si>
  <si>
    <t>6217567000022046378</t>
  </si>
  <si>
    <t>440204195702273339</t>
  </si>
  <si>
    <t>蒲善琼</t>
  </si>
  <si>
    <t>6217567000022013105</t>
  </si>
  <si>
    <t>440204195803153360</t>
  </si>
  <si>
    <t>潘爱平</t>
  </si>
  <si>
    <t>6217567000040195595</t>
  </si>
  <si>
    <t>440204195805153022</t>
  </si>
  <si>
    <t>黄爱玲</t>
  </si>
  <si>
    <t>6217567000021591457</t>
  </si>
  <si>
    <t>440204195804103322</t>
  </si>
  <si>
    <t>李绍芝</t>
  </si>
  <si>
    <t>6217567000031272635</t>
  </si>
  <si>
    <t>440204195601213310</t>
  </si>
  <si>
    <t>陈宜谨</t>
  </si>
  <si>
    <t>6217567000021273981</t>
  </si>
  <si>
    <t>440204195607293323</t>
  </si>
  <si>
    <t>林卓贤</t>
  </si>
  <si>
    <t>6217567000021593339</t>
  </si>
  <si>
    <t>44020419530107331X</t>
  </si>
  <si>
    <t>程婉梅</t>
  </si>
  <si>
    <t>6217567000048964372</t>
  </si>
  <si>
    <t>440203195512042146</t>
  </si>
  <si>
    <t>张庆斌</t>
  </si>
  <si>
    <t>6217567000137907936</t>
  </si>
  <si>
    <t>440202195204230616</t>
  </si>
  <si>
    <t>黄惠芳</t>
  </si>
  <si>
    <t>6217567000014760838</t>
  </si>
  <si>
    <t>440202195610270066</t>
  </si>
  <si>
    <t>陈沃堂</t>
  </si>
  <si>
    <t>6217567000104907554</t>
  </si>
  <si>
    <t>440204195207033610</t>
  </si>
  <si>
    <t>梁雄钊</t>
  </si>
  <si>
    <t>6217567000021324941</t>
  </si>
  <si>
    <t>440202194901080911</t>
  </si>
  <si>
    <t>贺伟群</t>
  </si>
  <si>
    <t>6217567000021491401</t>
  </si>
  <si>
    <t>44022219570328311X</t>
  </si>
  <si>
    <t>苏秀莲</t>
  </si>
  <si>
    <t>6217567000043595767</t>
  </si>
  <si>
    <t>440204195506290326</t>
  </si>
  <si>
    <t>马雪榕</t>
  </si>
  <si>
    <t>6217567000015806903</t>
  </si>
  <si>
    <t>440203195502201545</t>
  </si>
  <si>
    <t>杜北勤</t>
  </si>
  <si>
    <t>6217567000144526299</t>
  </si>
  <si>
    <t>440202195607150020</t>
  </si>
  <si>
    <t>钟玉兰</t>
  </si>
  <si>
    <t>6217567000020381900</t>
  </si>
  <si>
    <t>440204195710113642</t>
  </si>
  <si>
    <t>唐小清</t>
  </si>
  <si>
    <t>6217567000020720966</t>
  </si>
  <si>
    <t>440202195606260025</t>
  </si>
  <si>
    <t>吴月珍</t>
  </si>
  <si>
    <t>6217567000027608982</t>
  </si>
  <si>
    <t>440202195702230686</t>
  </si>
  <si>
    <t>曾润生</t>
  </si>
  <si>
    <t>6217567000020958053</t>
  </si>
  <si>
    <t>440202195205110616</t>
  </si>
  <si>
    <t>梁神戴</t>
  </si>
  <si>
    <t>6217567000021394035</t>
  </si>
  <si>
    <t>440202195311100075</t>
  </si>
  <si>
    <t>林志清</t>
  </si>
  <si>
    <t>6217567000022402282</t>
  </si>
  <si>
    <t>440202194907040013</t>
  </si>
  <si>
    <t>潘新花</t>
  </si>
  <si>
    <t>6217567000021389464</t>
  </si>
  <si>
    <t>440202195803180024</t>
  </si>
  <si>
    <t>曾祝妃</t>
  </si>
  <si>
    <t>6217567000020837406</t>
  </si>
  <si>
    <t>440202195607010343</t>
  </si>
  <si>
    <t>王爱国</t>
  </si>
  <si>
    <t>6217567000021852685</t>
  </si>
  <si>
    <t>440202195706210324</t>
  </si>
  <si>
    <t>欧浩森</t>
  </si>
  <si>
    <t>6217567000022017387</t>
  </si>
  <si>
    <t>440202195303110310</t>
  </si>
  <si>
    <t>6217567000014759624</t>
  </si>
  <si>
    <t>440202196105280620</t>
  </si>
  <si>
    <t>王建国</t>
  </si>
  <si>
    <t>6217567000016277583</t>
  </si>
  <si>
    <t>440202195611080010</t>
  </si>
  <si>
    <t>张慧</t>
  </si>
  <si>
    <t>6217567000021296990</t>
  </si>
  <si>
    <t>440202196212210644</t>
  </si>
  <si>
    <t>杜泽森</t>
  </si>
  <si>
    <t>6217567000043874329</t>
  </si>
  <si>
    <t>440204195305130318</t>
  </si>
  <si>
    <t>黄耀明</t>
  </si>
  <si>
    <t>6217567000138317986</t>
  </si>
  <si>
    <t>440202195308150012</t>
  </si>
  <si>
    <t>罗东古</t>
  </si>
  <si>
    <t>6217567000012869821</t>
  </si>
  <si>
    <t>440204195112083316</t>
  </si>
  <si>
    <t>许艾明</t>
  </si>
  <si>
    <t>6217567000021937015</t>
  </si>
  <si>
    <t>44020219550309006X</t>
  </si>
  <si>
    <t>郭韶基</t>
  </si>
  <si>
    <t>6217567000020726971</t>
  </si>
  <si>
    <t>440202195402020011</t>
  </si>
  <si>
    <t>何达齐</t>
  </si>
  <si>
    <t>6217567000039207054</t>
  </si>
  <si>
    <t>440202195109050633</t>
  </si>
  <si>
    <t>冯剑清</t>
  </si>
  <si>
    <t>6217567000021884951</t>
  </si>
  <si>
    <t>440202195906070047</t>
  </si>
  <si>
    <t>雷容娣</t>
  </si>
  <si>
    <t>6217567000022046337</t>
  </si>
  <si>
    <t>44020219590519032X</t>
  </si>
  <si>
    <t>吕甫钟</t>
  </si>
  <si>
    <t>6217567000136024766</t>
  </si>
  <si>
    <t>440202195406240310</t>
  </si>
  <si>
    <t>李桂宝</t>
  </si>
  <si>
    <t>6217567000027600914</t>
  </si>
  <si>
    <t>440203195910061529</t>
  </si>
  <si>
    <t>梁慧英</t>
  </si>
  <si>
    <t>6217567000021300164</t>
  </si>
  <si>
    <t>440203196207151527</t>
  </si>
  <si>
    <t>江强</t>
  </si>
  <si>
    <t>6217567000043881548</t>
  </si>
  <si>
    <t>440202195407130615</t>
  </si>
  <si>
    <t>伍新躯</t>
  </si>
  <si>
    <t>6217567000020719364</t>
  </si>
  <si>
    <t>440105195407300032</t>
  </si>
  <si>
    <t>梁瑞生</t>
  </si>
  <si>
    <t>6217567000122176174</t>
  </si>
  <si>
    <t>440202195008050036</t>
  </si>
  <si>
    <t>梁惠珍</t>
  </si>
  <si>
    <t>6217567000039204788</t>
  </si>
  <si>
    <t>440204195705103327</t>
  </si>
  <si>
    <t>刘坚创</t>
  </si>
  <si>
    <t>6217567000078301511</t>
  </si>
  <si>
    <t>440202195410140611</t>
  </si>
  <si>
    <t>卢计焕</t>
  </si>
  <si>
    <t>6217567000056224008</t>
  </si>
  <si>
    <t>440204195410253635</t>
  </si>
  <si>
    <t>曾庆祚</t>
  </si>
  <si>
    <t>6217567000016216177</t>
  </si>
  <si>
    <t>44020219540907061X</t>
  </si>
  <si>
    <t>陈巧芳</t>
  </si>
  <si>
    <t>6217567000110991998</t>
  </si>
  <si>
    <t>440202195909040644</t>
  </si>
  <si>
    <t>伍于平</t>
  </si>
  <si>
    <t>6217567000021389472</t>
  </si>
  <si>
    <t>440202195503060012</t>
  </si>
  <si>
    <t>邓伟雄</t>
  </si>
  <si>
    <t>6217567000027591782</t>
  </si>
  <si>
    <t>440204195611233614</t>
  </si>
  <si>
    <t>刘贤浩</t>
  </si>
  <si>
    <t>6217567000106146623</t>
  </si>
  <si>
    <t>440204195308273613</t>
  </si>
  <si>
    <t>龙金贤</t>
  </si>
  <si>
    <t>6217567000020859822</t>
  </si>
  <si>
    <t>440204195711063624</t>
  </si>
  <si>
    <t>林牡英</t>
  </si>
  <si>
    <t>6217567000014800303</t>
  </si>
  <si>
    <t>440204196203043664</t>
  </si>
  <si>
    <t>吴荣雄</t>
  </si>
  <si>
    <t>6217567000104907596</t>
  </si>
  <si>
    <t>440204195605303014</t>
  </si>
  <si>
    <t>骆卫平</t>
  </si>
  <si>
    <t>6217567000021324750</t>
  </si>
  <si>
    <t>440204195404293630</t>
  </si>
  <si>
    <t>陈良福</t>
  </si>
  <si>
    <t>6217567000117498245</t>
  </si>
  <si>
    <t>440204195611073614</t>
  </si>
  <si>
    <t>罗浩强</t>
  </si>
  <si>
    <t>6217567000039218986</t>
  </si>
  <si>
    <t>440204195108143638</t>
  </si>
  <si>
    <t>冯少莲</t>
  </si>
  <si>
    <t>6217567000084117141</t>
  </si>
  <si>
    <t>44020419540722362X</t>
  </si>
  <si>
    <t>付日坚</t>
  </si>
  <si>
    <t>6217567000021323299</t>
  </si>
  <si>
    <t>440204195403303630</t>
  </si>
  <si>
    <t>罗国伟</t>
  </si>
  <si>
    <t>6217567000106146599</t>
  </si>
  <si>
    <t>440203195702021514</t>
  </si>
  <si>
    <t>尹嘉</t>
  </si>
  <si>
    <t>6217567000106146631</t>
  </si>
  <si>
    <t>440204195402083613</t>
  </si>
  <si>
    <t>邹盘雄</t>
  </si>
  <si>
    <t>6217567000020864921</t>
  </si>
  <si>
    <t>44022319530608181X</t>
  </si>
  <si>
    <t>陈连娣</t>
  </si>
  <si>
    <t>6217567000021324636</t>
  </si>
  <si>
    <t>440228195811274745</t>
  </si>
  <si>
    <t>罗汝强</t>
  </si>
  <si>
    <t>6217567000020827282</t>
  </si>
  <si>
    <t>440204195108303611</t>
  </si>
  <si>
    <t>张茂娇</t>
  </si>
  <si>
    <t>6217567000016233321</t>
  </si>
  <si>
    <t>440222195707190025</t>
  </si>
  <si>
    <t>骆蔚</t>
  </si>
  <si>
    <t>6217567000022405426</t>
  </si>
  <si>
    <t>440203195508031823</t>
  </si>
  <si>
    <t>阳子生</t>
  </si>
  <si>
    <t>6217567000020834981</t>
  </si>
  <si>
    <t>440222195305263113</t>
  </si>
  <si>
    <t>丁凤娇</t>
  </si>
  <si>
    <t>6217567000020834171</t>
  </si>
  <si>
    <t>440224196204150942</t>
  </si>
  <si>
    <t>谢妹华</t>
  </si>
  <si>
    <t>6217567000011779047</t>
  </si>
  <si>
    <t>440224196007100962</t>
  </si>
  <si>
    <t>叶秀红</t>
  </si>
  <si>
    <t>6217567000015810111</t>
  </si>
  <si>
    <t>370625195903102240</t>
  </si>
  <si>
    <t>侯新云</t>
  </si>
  <si>
    <t>6217567000021328033</t>
  </si>
  <si>
    <t>440224195710180947</t>
  </si>
  <si>
    <t>周广平</t>
  </si>
  <si>
    <t>6217567000014838808</t>
  </si>
  <si>
    <t>440224196211250941</t>
  </si>
  <si>
    <t>袁石伟</t>
  </si>
  <si>
    <t>6217567000011778486</t>
  </si>
  <si>
    <t>440224195610020938</t>
  </si>
  <si>
    <t>林永红</t>
  </si>
  <si>
    <t>6217567000030831464</t>
  </si>
  <si>
    <t>440204195605123021</t>
  </si>
  <si>
    <t>彭转娣</t>
  </si>
  <si>
    <t>6217567000015812737</t>
  </si>
  <si>
    <t>440202195705200028</t>
  </si>
  <si>
    <t>刘南英</t>
  </si>
  <si>
    <t>6217567000014837909</t>
  </si>
  <si>
    <t>440224195404030940</t>
  </si>
  <si>
    <t>赖桂兰</t>
  </si>
  <si>
    <t>6217567000119004348</t>
  </si>
  <si>
    <t>440224195410030963</t>
  </si>
  <si>
    <t>刘乙娇</t>
  </si>
  <si>
    <t>6217567000021517197</t>
  </si>
  <si>
    <t>440224195412230942</t>
  </si>
  <si>
    <t>王石南</t>
  </si>
  <si>
    <t>6217567000125765825</t>
  </si>
  <si>
    <t>440224195012250936</t>
  </si>
  <si>
    <t>杨元或</t>
  </si>
  <si>
    <t>6217567000021518781</t>
  </si>
  <si>
    <t>440224194912020971</t>
  </si>
  <si>
    <t>江阳苟</t>
  </si>
  <si>
    <t>6217567000015809097</t>
  </si>
  <si>
    <t>440224194909190937</t>
  </si>
  <si>
    <t>邹碧林</t>
  </si>
  <si>
    <t>6217567000021306948</t>
  </si>
  <si>
    <t>440224196609290943</t>
  </si>
  <si>
    <t>许仲翔</t>
  </si>
  <si>
    <t>6217567000021518724</t>
  </si>
  <si>
    <t>440224195002130930</t>
  </si>
  <si>
    <t>丁辉</t>
  </si>
  <si>
    <t>6217567000011777215</t>
  </si>
  <si>
    <t>440224195005250938</t>
  </si>
  <si>
    <t>刘淑良</t>
  </si>
  <si>
    <t>6217567000011777157</t>
  </si>
  <si>
    <t>440224195001160935</t>
  </si>
  <si>
    <t>付秀英</t>
  </si>
  <si>
    <t>6217567000135725694</t>
  </si>
  <si>
    <t>440224195812070941</t>
  </si>
  <si>
    <t>杨国富</t>
  </si>
  <si>
    <t>6217567000011777108</t>
  </si>
  <si>
    <t>440224195001010937</t>
  </si>
  <si>
    <t>高其光</t>
  </si>
  <si>
    <t>6217567000022402183</t>
  </si>
  <si>
    <t>440221195308200314</t>
  </si>
  <si>
    <t>曾美华</t>
  </si>
  <si>
    <t>6217567000012734587</t>
  </si>
  <si>
    <t>44022419581219096X</t>
  </si>
  <si>
    <t>潘光德</t>
  </si>
  <si>
    <t>6217567000104625446</t>
  </si>
  <si>
    <t>440224195107130953</t>
  </si>
  <si>
    <t>吴见开</t>
  </si>
  <si>
    <t>6217567000136024741</t>
  </si>
  <si>
    <t>440224195109260938</t>
  </si>
  <si>
    <t>陈璧欢</t>
  </si>
  <si>
    <t>6217567000021326730</t>
  </si>
  <si>
    <t>440224195009250951</t>
  </si>
  <si>
    <t>黄新茹</t>
  </si>
  <si>
    <t>6217567000021308423</t>
  </si>
  <si>
    <t>44022419561114094x</t>
  </si>
  <si>
    <t>李永泉</t>
  </si>
  <si>
    <t>6217567000011777538</t>
  </si>
  <si>
    <t>440224195108280937</t>
  </si>
  <si>
    <t>林益森</t>
  </si>
  <si>
    <t>6217567000021516959</t>
  </si>
  <si>
    <t>440224195112140937</t>
  </si>
  <si>
    <t>方齐发</t>
  </si>
  <si>
    <t>6217567000011777306</t>
  </si>
  <si>
    <t>440224195010120978</t>
  </si>
  <si>
    <t>欧广顺</t>
  </si>
  <si>
    <t>6217567000011777587</t>
  </si>
  <si>
    <t>440224195111110939</t>
  </si>
  <si>
    <t>陈雪花</t>
  </si>
  <si>
    <t>6217567000012695861</t>
  </si>
  <si>
    <t>432524196612220723</t>
  </si>
  <si>
    <t>孙良宏</t>
  </si>
  <si>
    <t>6217567000011777736</t>
  </si>
  <si>
    <t>440224195205290934</t>
  </si>
  <si>
    <t>刘铁山</t>
  </si>
  <si>
    <t>6217567000021329411</t>
  </si>
  <si>
    <t>440224195207020954</t>
  </si>
  <si>
    <t>莫名源</t>
  </si>
  <si>
    <t>6217567000021330658</t>
  </si>
  <si>
    <t>440224195109020934</t>
  </si>
  <si>
    <t>谭观秀</t>
  </si>
  <si>
    <t>6217567000021517932</t>
  </si>
  <si>
    <t>440224195709250522</t>
  </si>
  <si>
    <t>罗雪梅</t>
  </si>
  <si>
    <t>6217567000014838188</t>
  </si>
  <si>
    <t>440224195711040946</t>
  </si>
  <si>
    <t>曾凡瑞</t>
  </si>
  <si>
    <t>6217567000020337159</t>
  </si>
  <si>
    <t>440204196610303021</t>
  </si>
  <si>
    <t>范丽球</t>
  </si>
  <si>
    <t>6217567000014838352</t>
  </si>
  <si>
    <t>440224196407140947</t>
  </si>
  <si>
    <t>杨永丰</t>
  </si>
  <si>
    <t>6217567000021518765</t>
  </si>
  <si>
    <t>440224195211150938</t>
  </si>
  <si>
    <t>赵爱莲</t>
  </si>
  <si>
    <t>6217567000021519417</t>
  </si>
  <si>
    <t>440224195409200961</t>
  </si>
  <si>
    <t>陈蔚江</t>
  </si>
  <si>
    <t>6217567000011777363</t>
  </si>
  <si>
    <t>440224195101140931</t>
  </si>
  <si>
    <t>聂小英</t>
  </si>
  <si>
    <t>6217567000015809675</t>
  </si>
  <si>
    <t>440224195805240949</t>
  </si>
  <si>
    <t>余亨祥</t>
  </si>
  <si>
    <t>6217567000021329825</t>
  </si>
  <si>
    <t>440224195305160934</t>
  </si>
  <si>
    <t>赖丽云</t>
  </si>
  <si>
    <t>6217567000014837347</t>
  </si>
  <si>
    <t>440224195806210960</t>
  </si>
  <si>
    <t>戴茂宗</t>
  </si>
  <si>
    <t>6217567000125775246</t>
  </si>
  <si>
    <t>440224195307160938</t>
  </si>
  <si>
    <t>黄碧发</t>
  </si>
  <si>
    <t>6217567000020834247</t>
  </si>
  <si>
    <t>440224195306070930</t>
  </si>
  <si>
    <t>卢霞</t>
  </si>
  <si>
    <t>6217567000015809584</t>
  </si>
  <si>
    <t>44022419580702094X</t>
  </si>
  <si>
    <t>赖兴昌</t>
  </si>
  <si>
    <t>6217567000021330369</t>
  </si>
  <si>
    <t>440224195307200936</t>
  </si>
  <si>
    <t>何世湖</t>
  </si>
  <si>
    <t>6217567000125775097</t>
  </si>
  <si>
    <t>440224195308140939</t>
  </si>
  <si>
    <t>王梅茹</t>
  </si>
  <si>
    <t>6217567000011778825</t>
  </si>
  <si>
    <t>440224195806090946</t>
  </si>
  <si>
    <t>高玉芬</t>
  </si>
  <si>
    <t>6217567000040718206</t>
  </si>
  <si>
    <t>440224195808160944</t>
  </si>
  <si>
    <t>梁贱妹</t>
  </si>
  <si>
    <t>6217567000031137598</t>
  </si>
  <si>
    <t>440224196709290940</t>
  </si>
  <si>
    <t>黄日生</t>
  </si>
  <si>
    <t>6217567000020877691</t>
  </si>
  <si>
    <t>440204195401303012</t>
  </si>
  <si>
    <t>李明辉</t>
  </si>
  <si>
    <t>6217567000030830599</t>
  </si>
  <si>
    <t>440204194901113018</t>
  </si>
  <si>
    <t>卢国强</t>
  </si>
  <si>
    <t>6217567000020337050</t>
  </si>
  <si>
    <t>440221195110230315</t>
  </si>
  <si>
    <t>彭新泉</t>
  </si>
  <si>
    <t>6217567000015861668</t>
  </si>
  <si>
    <t>440224195311030933</t>
  </si>
  <si>
    <t>郭海</t>
  </si>
  <si>
    <t>6217567000021308597</t>
  </si>
  <si>
    <t>440224195509190959</t>
  </si>
  <si>
    <t>吴银运</t>
  </si>
  <si>
    <t>6217567000020810114</t>
  </si>
  <si>
    <t>440204195303153030</t>
  </si>
  <si>
    <t>肖清莲</t>
  </si>
  <si>
    <t>6217567000020834916</t>
  </si>
  <si>
    <t>370625196311212221</t>
  </si>
  <si>
    <t>叶大安</t>
  </si>
  <si>
    <t>6217567000030830946</t>
  </si>
  <si>
    <t>440221195306060311</t>
  </si>
  <si>
    <t>庄飞</t>
  </si>
  <si>
    <t>6217567000020835087</t>
  </si>
  <si>
    <t>44022419581203094X</t>
  </si>
  <si>
    <t>陈焕森</t>
  </si>
  <si>
    <t>6217567000014802390</t>
  </si>
  <si>
    <t>440224195402050972</t>
  </si>
  <si>
    <t>郑国旗</t>
  </si>
  <si>
    <t>6217567000015810343</t>
  </si>
  <si>
    <t>440224195402020933</t>
  </si>
  <si>
    <t>肖桂才</t>
  </si>
  <si>
    <t>6217567000015809931</t>
  </si>
  <si>
    <t>440224195112070932</t>
  </si>
  <si>
    <t>戴康玉</t>
  </si>
  <si>
    <t>6217567000030830904</t>
  </si>
  <si>
    <t>440221195306230317</t>
  </si>
  <si>
    <t>张鼎明</t>
  </si>
  <si>
    <t>6217567000021519334</t>
  </si>
  <si>
    <t>440224195310210932</t>
  </si>
  <si>
    <t>朱志年</t>
  </si>
  <si>
    <t>6217567000022017361</t>
  </si>
  <si>
    <t>440204195312133015</t>
  </si>
  <si>
    <t>江世英</t>
  </si>
  <si>
    <t>6217567000015865735</t>
  </si>
  <si>
    <t>44022419590505094X</t>
  </si>
  <si>
    <t>张海珠</t>
  </si>
  <si>
    <t>6217567000014838675</t>
  </si>
  <si>
    <t>440204195906183060</t>
  </si>
  <si>
    <t>张海英</t>
  </si>
  <si>
    <t>6217567000014838667</t>
  </si>
  <si>
    <t>440224196402080949</t>
  </si>
  <si>
    <t>黄胜龙</t>
  </si>
  <si>
    <t>6217567000012734009</t>
  </si>
  <si>
    <t>440224195406170939</t>
  </si>
  <si>
    <t>吴静娴</t>
  </si>
  <si>
    <t>6217567000115648346</t>
  </si>
  <si>
    <t>440224195909230948</t>
  </si>
  <si>
    <t>邵伟雄</t>
  </si>
  <si>
    <t>6217567000126633832</t>
  </si>
  <si>
    <t>440221195408150350</t>
  </si>
  <si>
    <t>梁瑞矿</t>
  </si>
  <si>
    <t>6217567000011778908</t>
  </si>
  <si>
    <t>440224195811140952</t>
  </si>
  <si>
    <t>张荣昌</t>
  </si>
  <si>
    <t>6217567000043544161</t>
  </si>
  <si>
    <t>440224195405080931</t>
  </si>
  <si>
    <t>王小英</t>
  </si>
  <si>
    <t>6217567000014837016</t>
  </si>
  <si>
    <t>440224195907020947</t>
  </si>
  <si>
    <t>李昌秀</t>
  </si>
  <si>
    <t>6217567000021507156</t>
  </si>
  <si>
    <t>440224195909250949</t>
  </si>
  <si>
    <t>邱声祥</t>
  </si>
  <si>
    <t>6217567000014836935</t>
  </si>
  <si>
    <t>440224195409290936</t>
  </si>
  <si>
    <t>伍志花</t>
  </si>
  <si>
    <t>6217567000012721667</t>
  </si>
  <si>
    <t>440204196502174744</t>
  </si>
  <si>
    <t>林家琴</t>
  </si>
  <si>
    <t>6217567000144418323</t>
  </si>
  <si>
    <t>440224195107150954</t>
  </si>
  <si>
    <t>曾粤华</t>
  </si>
  <si>
    <t>6217567000014838642</t>
  </si>
  <si>
    <t>440224195910250946</t>
  </si>
  <si>
    <t>刘新花</t>
  </si>
  <si>
    <t>6217567000125775220</t>
  </si>
  <si>
    <t>440224195911090948</t>
  </si>
  <si>
    <t>马锦宜</t>
  </si>
  <si>
    <t>6217567000014838204</t>
  </si>
  <si>
    <t>440224195410100933</t>
  </si>
  <si>
    <t>黄美泉</t>
  </si>
  <si>
    <t>6217567000020809934</t>
  </si>
  <si>
    <t>440221195312250314</t>
  </si>
  <si>
    <t>吴方方</t>
  </si>
  <si>
    <t>6217567000021327449</t>
  </si>
  <si>
    <t>440224195703290937</t>
  </si>
  <si>
    <t>刘明炎</t>
  </si>
  <si>
    <t>6217567000015809493</t>
  </si>
  <si>
    <t>440224195409060938</t>
  </si>
  <si>
    <t>胡译心</t>
  </si>
  <si>
    <t>6217567000014837131</t>
  </si>
  <si>
    <t>440224195711090943</t>
  </si>
  <si>
    <t>周名树</t>
  </si>
  <si>
    <t>6217567000014812639</t>
  </si>
  <si>
    <t>440221196210140311</t>
  </si>
  <si>
    <t>邱秋连</t>
  </si>
  <si>
    <t>6217567000011778932</t>
  </si>
  <si>
    <t>440224195903150947</t>
  </si>
  <si>
    <t>廖桂红</t>
  </si>
  <si>
    <t>6217567000016278276</t>
  </si>
  <si>
    <t>440204196701293025</t>
  </si>
  <si>
    <t>邝炳忠</t>
  </si>
  <si>
    <t>6217567000021896393</t>
  </si>
  <si>
    <t>440204195406113031</t>
  </si>
  <si>
    <t>徐志勇</t>
  </si>
  <si>
    <t>6217567000011778155</t>
  </si>
  <si>
    <t>44022419541224093X</t>
  </si>
  <si>
    <t>谢先荣</t>
  </si>
  <si>
    <t>6217567000011777918</t>
  </si>
  <si>
    <t>440224195303050934</t>
  </si>
  <si>
    <t>谢培金</t>
  </si>
  <si>
    <t>6217567000014811383</t>
  </si>
  <si>
    <t>44020219550611061X</t>
  </si>
  <si>
    <t>王燕姝</t>
  </si>
  <si>
    <t>6217567000020853957</t>
  </si>
  <si>
    <t>440521196810174124</t>
  </si>
  <si>
    <t>袁诚</t>
  </si>
  <si>
    <t>6217567000011779021</t>
  </si>
  <si>
    <t>440224196004150948</t>
  </si>
  <si>
    <t>黄天福</t>
  </si>
  <si>
    <t>6217567000011778197</t>
  </si>
  <si>
    <t>440224195503090930</t>
  </si>
  <si>
    <t>陈祖伟</t>
  </si>
  <si>
    <t>6217567000020809884</t>
  </si>
  <si>
    <t>440221195403200312</t>
  </si>
  <si>
    <t>李啟文</t>
  </si>
  <si>
    <t>6217567000114848160</t>
  </si>
  <si>
    <t>440202195505130619</t>
  </si>
  <si>
    <t>张新足</t>
  </si>
  <si>
    <t>6217567000011779146</t>
  </si>
  <si>
    <t>440224196307010942</t>
  </si>
  <si>
    <t>周亚荣</t>
  </si>
  <si>
    <t>6217567000125777325</t>
  </si>
  <si>
    <t>440224195509180937</t>
  </si>
  <si>
    <t>姚庆忠</t>
  </si>
  <si>
    <t>6217567000015863342</t>
  </si>
  <si>
    <t>440224195509090931</t>
  </si>
  <si>
    <t>肖炳娣</t>
  </si>
  <si>
    <t>6217567000014837560</t>
  </si>
  <si>
    <t>440224196009090948</t>
  </si>
  <si>
    <t>范春花</t>
  </si>
  <si>
    <t>6217567000015808768</t>
  </si>
  <si>
    <t>440224196008130944</t>
  </si>
  <si>
    <t>陈小映</t>
  </si>
  <si>
    <t>6217567000021326615</t>
  </si>
  <si>
    <t>440224196006010949</t>
  </si>
  <si>
    <t>韩美华</t>
  </si>
  <si>
    <t>6217567000011779161</t>
  </si>
  <si>
    <t>440224196308180943</t>
  </si>
  <si>
    <t>梁维新</t>
  </si>
  <si>
    <t>6217567000021308548</t>
  </si>
  <si>
    <t>440224195511260936</t>
  </si>
  <si>
    <t>6217567000014838063</t>
  </si>
  <si>
    <t>44022419551115093X</t>
  </si>
  <si>
    <t>李树林</t>
  </si>
  <si>
    <t>6217567000020834551</t>
  </si>
  <si>
    <t>440224195508220933</t>
  </si>
  <si>
    <t>孔泰开</t>
  </si>
  <si>
    <t>6217567000011778304</t>
  </si>
  <si>
    <t>44022419551203093X</t>
  </si>
  <si>
    <t>林永华</t>
  </si>
  <si>
    <t>6217567000014837818</t>
  </si>
  <si>
    <t>440224195510010935</t>
  </si>
  <si>
    <t>赖农章</t>
  </si>
  <si>
    <t>6217567000021308530</t>
  </si>
  <si>
    <t>440224195512240937</t>
  </si>
  <si>
    <t>廖小红</t>
  </si>
  <si>
    <t>6217567000014837784</t>
  </si>
  <si>
    <t>44022419600910094X</t>
  </si>
  <si>
    <t>汤海林</t>
  </si>
  <si>
    <t>6217567000021851547</t>
  </si>
  <si>
    <t>440224195510100930</t>
  </si>
  <si>
    <t>郭伟泉</t>
  </si>
  <si>
    <t>6217567000022018120</t>
  </si>
  <si>
    <t>440224195408210930</t>
  </si>
  <si>
    <t>张惠珍</t>
  </si>
  <si>
    <t>6217567000020843347</t>
  </si>
  <si>
    <t>440204196010153023</t>
  </si>
  <si>
    <t>叶惠琼</t>
  </si>
  <si>
    <t>6217567000021307920</t>
  </si>
  <si>
    <t>440224196102250942</t>
  </si>
  <si>
    <t>吴祖英</t>
  </si>
  <si>
    <t>6217567000121177140</t>
  </si>
  <si>
    <t>440222196102103122</t>
  </si>
  <si>
    <t>卢木仕</t>
  </si>
  <si>
    <t>6217567000021329593</t>
  </si>
  <si>
    <t>440224195602150935</t>
  </si>
  <si>
    <t>黄瑰珍</t>
  </si>
  <si>
    <t>6217567000011778999</t>
  </si>
  <si>
    <t>440224195912150949</t>
  </si>
  <si>
    <t>黎细英</t>
  </si>
  <si>
    <t>6217567000143082674</t>
  </si>
  <si>
    <t>440224196103200963</t>
  </si>
  <si>
    <t>周德文</t>
  </si>
  <si>
    <t>6217567000130640021</t>
  </si>
  <si>
    <t>44022119560115031X</t>
  </si>
  <si>
    <t>潘秀清</t>
  </si>
  <si>
    <t>6217567000111347794</t>
  </si>
  <si>
    <t>440224196105200940</t>
  </si>
  <si>
    <t>黄友忠</t>
  </si>
  <si>
    <t>6217567000011778403</t>
  </si>
  <si>
    <t>440224195603110935</t>
  </si>
  <si>
    <t>周新民</t>
  </si>
  <si>
    <t>6217567000021331391</t>
  </si>
  <si>
    <t>44022419531210093X</t>
  </si>
  <si>
    <t>赖新辉</t>
  </si>
  <si>
    <t>6217567000014837362</t>
  </si>
  <si>
    <t>440224195608110950</t>
  </si>
  <si>
    <t>杨翠萍</t>
  </si>
  <si>
    <t>6217567000015810046</t>
  </si>
  <si>
    <t>440224196110160963</t>
  </si>
  <si>
    <t>陈小玲</t>
  </si>
  <si>
    <t>6217567000041217240</t>
  </si>
  <si>
    <t>440224195909130947</t>
  </si>
  <si>
    <t>郭惠贞</t>
  </si>
  <si>
    <t>6217567000122831182</t>
  </si>
  <si>
    <t>440204196202053027</t>
  </si>
  <si>
    <t>莫素云</t>
  </si>
  <si>
    <t>6217567000012712922</t>
  </si>
  <si>
    <t>440204196610114722</t>
  </si>
  <si>
    <t>王国强</t>
  </si>
  <si>
    <t>6217567000012721527</t>
  </si>
  <si>
    <t>440204196103084717</t>
  </si>
  <si>
    <t>黄光啟</t>
  </si>
  <si>
    <t>6217567000088464796</t>
  </si>
  <si>
    <t>440204195701203013</t>
  </si>
  <si>
    <t>苏玉云</t>
  </si>
  <si>
    <t>6217567000011779153</t>
  </si>
  <si>
    <t>440224196307070945</t>
  </si>
  <si>
    <t>张菜花</t>
  </si>
  <si>
    <t>6217567000078763488</t>
  </si>
  <si>
    <t>440224196203080946</t>
  </si>
  <si>
    <t>6217567000021330997</t>
  </si>
  <si>
    <t>440224196201220941</t>
  </si>
  <si>
    <t>陈其勇</t>
  </si>
  <si>
    <t>6217567000011778536</t>
  </si>
  <si>
    <t>44022419570206097X</t>
  </si>
  <si>
    <t>黎彩云</t>
  </si>
  <si>
    <t>6217567000033597203</t>
  </si>
  <si>
    <t>440224196208220960</t>
  </si>
  <si>
    <t>刘北林</t>
  </si>
  <si>
    <t>6217567000021328371</t>
  </si>
  <si>
    <t>440224195701150930</t>
  </si>
  <si>
    <t>赖金娥</t>
  </si>
  <si>
    <t>6217567000021306971</t>
  </si>
  <si>
    <t>440224196608260945</t>
  </si>
  <si>
    <t>何巧莲</t>
  </si>
  <si>
    <t>6217567000014838451</t>
  </si>
  <si>
    <t>440224196307070988</t>
  </si>
  <si>
    <t>侯新妹</t>
  </si>
  <si>
    <t>6217567000142367175</t>
  </si>
  <si>
    <t>440224196007200947</t>
  </si>
  <si>
    <t>周开秀</t>
  </si>
  <si>
    <t>6217567000015863912</t>
  </si>
  <si>
    <t>440224196109010941</t>
  </si>
  <si>
    <t>吴海辉</t>
  </si>
  <si>
    <t>6217567000011778510</t>
  </si>
  <si>
    <t>440224195611060974</t>
  </si>
  <si>
    <t>江晓武</t>
  </si>
  <si>
    <t>6217567000022055924</t>
  </si>
  <si>
    <t>440204195812083034</t>
  </si>
  <si>
    <t>陈丽敏</t>
  </si>
  <si>
    <t>6217567000104513360</t>
  </si>
  <si>
    <t>440222196206283121</t>
  </si>
  <si>
    <t>肖秋萍</t>
  </si>
  <si>
    <t>6217566500024628157</t>
  </si>
  <si>
    <t>362130196208152420</t>
  </si>
  <si>
    <t>谭建荣</t>
  </si>
  <si>
    <t>6217567000125762442</t>
  </si>
  <si>
    <t>440224196207310948</t>
  </si>
  <si>
    <t>周丽珍</t>
  </si>
  <si>
    <t>6217567000021307789</t>
  </si>
  <si>
    <t>440224196206220940</t>
  </si>
  <si>
    <t>吴宇勋</t>
  </si>
  <si>
    <t>6217567000020834882</t>
  </si>
  <si>
    <t>440224195706060934</t>
  </si>
  <si>
    <t>何秋梅</t>
  </si>
  <si>
    <t>6217567000014838469</t>
  </si>
  <si>
    <t>440224196208300944</t>
  </si>
  <si>
    <t>赖观忠</t>
  </si>
  <si>
    <t>6217567000014837313</t>
  </si>
  <si>
    <t>440224195709120971</t>
  </si>
  <si>
    <t>聂小莲</t>
  </si>
  <si>
    <t>6217567000021307698</t>
  </si>
  <si>
    <t>440224196211010948</t>
  </si>
  <si>
    <t>黄平珍</t>
  </si>
  <si>
    <t>6217567000011779138</t>
  </si>
  <si>
    <t>440224196210260945</t>
  </si>
  <si>
    <t>陈月英</t>
  </si>
  <si>
    <t>6217567000014838295</t>
  </si>
  <si>
    <t>440224196210250966</t>
  </si>
  <si>
    <t>陈艳花</t>
  </si>
  <si>
    <t>6217567000021326631</t>
  </si>
  <si>
    <t>44022419621025094X</t>
  </si>
  <si>
    <t>廖瑞明</t>
  </si>
  <si>
    <t>6217567000022010515</t>
  </si>
  <si>
    <t>440203195802021810</t>
  </si>
  <si>
    <t>吴丽梅</t>
  </si>
  <si>
    <t>6217567000014837081</t>
  </si>
  <si>
    <t>440224196303180944</t>
  </si>
  <si>
    <t>江初英</t>
  </si>
  <si>
    <t>6217567000116024570</t>
  </si>
  <si>
    <t>440224196302020949</t>
  </si>
  <si>
    <t>曾润莲</t>
  </si>
  <si>
    <t>6217567000016201690</t>
  </si>
  <si>
    <t>44022419630420002X</t>
  </si>
  <si>
    <t>刘润花</t>
  </si>
  <si>
    <t>6217567000014837933</t>
  </si>
  <si>
    <t>440224196306055321</t>
  </si>
  <si>
    <t>梁远红</t>
  </si>
  <si>
    <t>6217567000021307664</t>
  </si>
  <si>
    <t>440224196212220947</t>
  </si>
  <si>
    <t>刘惠君</t>
  </si>
  <si>
    <t>6217567000021307110</t>
  </si>
  <si>
    <t>440224196602200941</t>
  </si>
  <si>
    <t>唐素萍</t>
  </si>
  <si>
    <t>6217567000022015662</t>
  </si>
  <si>
    <t>440224196305011001</t>
  </si>
  <si>
    <t>张梅娇</t>
  </si>
  <si>
    <t>6217567000021307581</t>
  </si>
  <si>
    <t>440224196307290948</t>
  </si>
  <si>
    <t>徐桂芬</t>
  </si>
  <si>
    <t>6217567000030831514</t>
  </si>
  <si>
    <t>440204196411053066</t>
  </si>
  <si>
    <t>李桂珍</t>
  </si>
  <si>
    <t>6217567000011773263</t>
  </si>
  <si>
    <t>440202196307245348</t>
  </si>
  <si>
    <t>吴爱菊</t>
  </si>
  <si>
    <t>6217567000021307599</t>
  </si>
  <si>
    <t>44022219630726312X</t>
  </si>
  <si>
    <t>殷晓霞</t>
  </si>
  <si>
    <t>6217567000040718255</t>
  </si>
  <si>
    <t>440224196309210948</t>
  </si>
  <si>
    <t>李美娥</t>
  </si>
  <si>
    <t>6217567000014808868</t>
  </si>
  <si>
    <t>440204196804193027</t>
  </si>
  <si>
    <t>黄涛</t>
  </si>
  <si>
    <t>6217567000049965196</t>
  </si>
  <si>
    <t>440204196205116417</t>
  </si>
  <si>
    <t>肖秀玲</t>
  </si>
  <si>
    <t>6217567000123525080</t>
  </si>
  <si>
    <t>440204196312145029</t>
  </si>
  <si>
    <t>向丽</t>
  </si>
  <si>
    <t>6217567000020850870</t>
  </si>
  <si>
    <t>432426196312010043</t>
  </si>
  <si>
    <t>陈斌</t>
  </si>
  <si>
    <t>6217567000021524888</t>
  </si>
  <si>
    <t>440224195912100933</t>
  </si>
  <si>
    <t>莫丽萍</t>
  </si>
  <si>
    <t>6217567000021313969</t>
  </si>
  <si>
    <t>440221196403050320</t>
  </si>
  <si>
    <t>刘三头</t>
  </si>
  <si>
    <t>6217567000016201617</t>
  </si>
  <si>
    <t>440224195807150939</t>
  </si>
  <si>
    <t>黎爱华</t>
  </si>
  <si>
    <t>6217567000021307409</t>
  </si>
  <si>
    <t>440224196405180945</t>
  </si>
  <si>
    <t>张金龙</t>
  </si>
  <si>
    <t>6217567000134237345</t>
  </si>
  <si>
    <t>440204195903253035</t>
  </si>
  <si>
    <t>赵艳芬</t>
  </si>
  <si>
    <t>6217567000015810335</t>
  </si>
  <si>
    <t>440224196407040946</t>
  </si>
  <si>
    <t>禤艳明</t>
  </si>
  <si>
    <t>6217567000106017568</t>
  </si>
  <si>
    <t>440221196707050346</t>
  </si>
  <si>
    <t>邓功慧</t>
  </si>
  <si>
    <t>6217567000022406184</t>
  </si>
  <si>
    <t>440204195602124440</t>
  </si>
  <si>
    <t>姜柏喜</t>
  </si>
  <si>
    <t>6217567000021329213</t>
  </si>
  <si>
    <t>440224195611060958</t>
  </si>
  <si>
    <t>戴康秀</t>
  </si>
  <si>
    <t>6217567000015808719</t>
  </si>
  <si>
    <t>440224196409110944</t>
  </si>
  <si>
    <t>袁陆红</t>
  </si>
  <si>
    <t>6217567000022371818</t>
  </si>
  <si>
    <t>440224196001010931</t>
  </si>
  <si>
    <t>张雪君</t>
  </si>
  <si>
    <t>6217567000012700984</t>
  </si>
  <si>
    <t>440203196412312166</t>
  </si>
  <si>
    <t>张治跃</t>
  </si>
  <si>
    <t>6217567000012702246</t>
  </si>
  <si>
    <t>440204196001084732</t>
  </si>
  <si>
    <t>谢丽群</t>
  </si>
  <si>
    <t>6217567000012712724</t>
  </si>
  <si>
    <t>440204196504264727</t>
  </si>
  <si>
    <t>李秀明</t>
  </si>
  <si>
    <t>6217567000015809261</t>
  </si>
  <si>
    <t>440224196506070948</t>
  </si>
  <si>
    <t>赖美华</t>
  </si>
  <si>
    <t>6217567000011779195</t>
  </si>
  <si>
    <t>440224196506020940</t>
  </si>
  <si>
    <t>朱秀珍</t>
  </si>
  <si>
    <t>6217567000093930658</t>
  </si>
  <si>
    <t>44022119650604162X</t>
  </si>
  <si>
    <t>6217567000012716667</t>
  </si>
  <si>
    <t>440204196308284720</t>
  </si>
  <si>
    <t>郑建清</t>
  </si>
  <si>
    <t>6217567000021359616</t>
  </si>
  <si>
    <t>44022219650911312X</t>
  </si>
  <si>
    <t>赵桂兰</t>
  </si>
  <si>
    <t>6217567000118468874</t>
  </si>
  <si>
    <t>440202196502170927</t>
  </si>
  <si>
    <t>李小娇</t>
  </si>
  <si>
    <t>6217567000108070482</t>
  </si>
  <si>
    <t>440221196507292228</t>
  </si>
  <si>
    <t>潘苏芬</t>
  </si>
  <si>
    <t>6217567000015861429</t>
  </si>
  <si>
    <t>440224196512190946</t>
  </si>
  <si>
    <t>王建忠</t>
  </si>
  <si>
    <t>6217567000012709142</t>
  </si>
  <si>
    <t>440204196101094719</t>
  </si>
  <si>
    <t>黄秀霞</t>
  </si>
  <si>
    <t>6217567000012677372</t>
  </si>
  <si>
    <t>440204196505204769</t>
  </si>
  <si>
    <t>曾炎成</t>
  </si>
  <si>
    <t>6217567000012705223</t>
  </si>
  <si>
    <t>440204195510024733</t>
  </si>
  <si>
    <t>肖春贵</t>
  </si>
  <si>
    <t>6217567000011778924</t>
  </si>
  <si>
    <t>440224195903101205</t>
  </si>
  <si>
    <t>肖东英</t>
  </si>
  <si>
    <t>6217567000014837610</t>
  </si>
  <si>
    <t>440224196608250982</t>
  </si>
  <si>
    <t>陈湘辉</t>
  </si>
  <si>
    <t>6217567000014838287</t>
  </si>
  <si>
    <t>440224196610150948</t>
  </si>
  <si>
    <t>曾廷芳</t>
  </si>
  <si>
    <t>6217567000015810202</t>
  </si>
  <si>
    <t>440224196612080947</t>
  </si>
  <si>
    <t>陈木兰</t>
  </si>
  <si>
    <t>6217567000016246422</t>
  </si>
  <si>
    <t>440204196703204727</t>
  </si>
  <si>
    <t>李伙发</t>
  </si>
  <si>
    <t>6217567000020336995</t>
  </si>
  <si>
    <t>440225194907061310</t>
  </si>
  <si>
    <t>巫伟平</t>
  </si>
  <si>
    <t>6217567000021306815</t>
  </si>
  <si>
    <t>440224196704010946</t>
  </si>
  <si>
    <t>曹南</t>
  </si>
  <si>
    <t>6217567000014892656</t>
  </si>
  <si>
    <t>44020419620220303X</t>
  </si>
  <si>
    <t>刘文明</t>
  </si>
  <si>
    <t>6217567000012680418</t>
  </si>
  <si>
    <t>440204196206204718</t>
  </si>
  <si>
    <t>蔡韶颜</t>
  </si>
  <si>
    <t>6217567000021369235</t>
  </si>
  <si>
    <t>440221196710101669</t>
  </si>
  <si>
    <t>蔡丽娟</t>
  </si>
  <si>
    <t>6217567000089029879</t>
  </si>
  <si>
    <t>440202196712165325</t>
  </si>
  <si>
    <t>陈艳秋</t>
  </si>
  <si>
    <t>6217567000021306781</t>
  </si>
  <si>
    <t>440224196708010943</t>
  </si>
  <si>
    <t>续粤秀</t>
  </si>
  <si>
    <t>6217567000015810020</t>
  </si>
  <si>
    <t>440224196708060481</t>
  </si>
  <si>
    <t>陈静容</t>
  </si>
  <si>
    <t>6217567000020809876</t>
  </si>
  <si>
    <t>440204196711263022</t>
  </si>
  <si>
    <t>6217567000015809840</t>
  </si>
  <si>
    <t>440224196802240948</t>
  </si>
  <si>
    <t>谷伦香</t>
  </si>
  <si>
    <t>6217567000021315527</t>
  </si>
  <si>
    <t>430425196806283262</t>
  </si>
  <si>
    <t>余阳秀</t>
  </si>
  <si>
    <t>6217567000020445051</t>
  </si>
  <si>
    <t>440224196707030942</t>
  </si>
  <si>
    <t>赖立坤</t>
  </si>
  <si>
    <t>6217567000021989735</t>
  </si>
  <si>
    <t>440204196711273044</t>
  </si>
  <si>
    <t>廖汉其</t>
  </si>
  <si>
    <t>6217567000016247024</t>
  </si>
  <si>
    <t>440204195510254731</t>
  </si>
  <si>
    <t>崔海清</t>
  </si>
  <si>
    <t>6217567000098876237</t>
  </si>
  <si>
    <t>44022419630614093X</t>
  </si>
  <si>
    <t>黄代润</t>
  </si>
  <si>
    <t>6217567000020825666</t>
  </si>
  <si>
    <t>510229196808034168</t>
  </si>
  <si>
    <t>袁立明</t>
  </si>
  <si>
    <t>6217567000039167290</t>
  </si>
  <si>
    <t>44020419630827301X</t>
  </si>
  <si>
    <t>谢边妹</t>
  </si>
  <si>
    <t>6217567000016271636</t>
  </si>
  <si>
    <t>440204196809073921</t>
  </si>
  <si>
    <t>6217567000090009498</t>
  </si>
  <si>
    <t>440221196809150348</t>
  </si>
  <si>
    <t>李小莲</t>
  </si>
  <si>
    <t>6217567000040397209</t>
  </si>
  <si>
    <t>440203196808081827</t>
  </si>
  <si>
    <t>胡柏坚</t>
  </si>
  <si>
    <t>6217567000064980369</t>
  </si>
  <si>
    <t>440203196306282119</t>
  </si>
  <si>
    <t>温耀明</t>
  </si>
  <si>
    <t>6217567000020810098</t>
  </si>
  <si>
    <t>440221196312160313</t>
  </si>
  <si>
    <t>孟利华</t>
  </si>
  <si>
    <t>6217567000020853809</t>
  </si>
  <si>
    <t>430124196901246360</t>
  </si>
  <si>
    <t>邓宗平</t>
  </si>
  <si>
    <t>6217567000121313612</t>
  </si>
  <si>
    <t>440224196401040937</t>
  </si>
  <si>
    <t>李文光</t>
  </si>
  <si>
    <t>6217567000016246927</t>
  </si>
  <si>
    <t>440204196403204717</t>
  </si>
  <si>
    <t>胡佑宇</t>
  </si>
  <si>
    <t>6217567000021297634</t>
  </si>
  <si>
    <t>440204196402103017</t>
  </si>
  <si>
    <t>熊朝晖</t>
  </si>
  <si>
    <t>6217567000020854229</t>
  </si>
  <si>
    <t>440204196902133124</t>
  </si>
  <si>
    <t>陈亚凤</t>
  </si>
  <si>
    <t>6217567000101710563</t>
  </si>
  <si>
    <t>440224196903190943</t>
  </si>
  <si>
    <t>龙艺丹</t>
  </si>
  <si>
    <t>6217567000021851257</t>
  </si>
  <si>
    <t>440224196408150979</t>
  </si>
  <si>
    <t>欧阳清</t>
  </si>
  <si>
    <t>6217567000138318018</t>
  </si>
  <si>
    <t>440202195210140975</t>
  </si>
  <si>
    <t>谢小荣</t>
  </si>
  <si>
    <t>6217567000022033137</t>
  </si>
  <si>
    <t>440202195803110923</t>
  </si>
  <si>
    <t>杨利荣</t>
  </si>
  <si>
    <t>6217567000136363743</t>
  </si>
  <si>
    <t>440202196003210947</t>
  </si>
  <si>
    <t>陈金贵</t>
  </si>
  <si>
    <t>6217567000125781509</t>
  </si>
  <si>
    <t>440204195712034710</t>
  </si>
  <si>
    <t>黄玉柱</t>
  </si>
  <si>
    <t>6217567000022034317</t>
  </si>
  <si>
    <t>44020219520601065X</t>
  </si>
  <si>
    <t>张拥军</t>
  </si>
  <si>
    <t>6217567000092498376</t>
  </si>
  <si>
    <t>440224195202240958</t>
  </si>
  <si>
    <t>段雪华</t>
  </si>
  <si>
    <t>6217567000129869037</t>
  </si>
  <si>
    <t>440221195612065524</t>
  </si>
  <si>
    <t>庾国雄</t>
  </si>
  <si>
    <t>6217567000022030604</t>
  </si>
  <si>
    <t>440202195310100911</t>
  </si>
  <si>
    <t>温慕连</t>
  </si>
  <si>
    <t>6217567000022029804</t>
  </si>
  <si>
    <t>440202195804250928</t>
  </si>
  <si>
    <t>李分其</t>
  </si>
  <si>
    <t>6217567000143702701</t>
  </si>
  <si>
    <t>440202195306010913</t>
  </si>
  <si>
    <t>吴国兴</t>
  </si>
  <si>
    <t>6217567000021588412</t>
  </si>
  <si>
    <t>440202195311040914</t>
  </si>
  <si>
    <t>李卫宁</t>
  </si>
  <si>
    <t>6217567000030831555</t>
  </si>
  <si>
    <t>440202196302100625</t>
  </si>
  <si>
    <t>杨锦光</t>
  </si>
  <si>
    <t>6217567000021588974</t>
  </si>
  <si>
    <t>440202195312100915</t>
  </si>
  <si>
    <t>6217567000048996259</t>
  </si>
  <si>
    <t>440204196301074747</t>
  </si>
  <si>
    <t>刘石广</t>
  </si>
  <si>
    <t>6217567000015812158</t>
  </si>
  <si>
    <t>440202195301090918</t>
  </si>
  <si>
    <t>骆茂群</t>
  </si>
  <si>
    <t>6217567000022034879</t>
  </si>
  <si>
    <t>44020219590205092X</t>
  </si>
  <si>
    <t>方耀红</t>
  </si>
  <si>
    <t>6217567000021590558</t>
  </si>
  <si>
    <t>440202195511280920</t>
  </si>
  <si>
    <t>卞克宏</t>
  </si>
  <si>
    <t>6217567000021589360</t>
  </si>
  <si>
    <t>440202194908250936</t>
  </si>
  <si>
    <t>丘水旺</t>
  </si>
  <si>
    <t>6217567000021587695</t>
  </si>
  <si>
    <t>440202194909010950</t>
  </si>
  <si>
    <t>叶惠琪</t>
  </si>
  <si>
    <t>6217567000022030174</t>
  </si>
  <si>
    <t>440202194909060915</t>
  </si>
  <si>
    <t>伍宣韶</t>
  </si>
  <si>
    <t>6217567000021588867</t>
  </si>
  <si>
    <t>440202195005160053</t>
  </si>
  <si>
    <t>刘丹</t>
  </si>
  <si>
    <t>6217567000016233073</t>
  </si>
  <si>
    <t>44022319590601002X</t>
  </si>
  <si>
    <t>李国连</t>
  </si>
  <si>
    <t>6217567000022034382</t>
  </si>
  <si>
    <t>44020219560102092X</t>
  </si>
  <si>
    <t>李永韶</t>
  </si>
  <si>
    <t>6217567000021586457</t>
  </si>
  <si>
    <t>440202195007220910</t>
  </si>
  <si>
    <t>张梓英</t>
  </si>
  <si>
    <t>6217567000015812257</t>
  </si>
  <si>
    <t>440202195503140928</t>
  </si>
  <si>
    <t>陈玉茹</t>
  </si>
  <si>
    <t>6217567000021589980</t>
  </si>
  <si>
    <t>440202195506200922</t>
  </si>
  <si>
    <t>陈宝贤</t>
  </si>
  <si>
    <t>6217567000021589428</t>
  </si>
  <si>
    <t>440202195408240920</t>
  </si>
  <si>
    <t>徐镜秋</t>
  </si>
  <si>
    <t>6217567000015812216</t>
  </si>
  <si>
    <t>440202195405130937</t>
  </si>
  <si>
    <t>易向明</t>
  </si>
  <si>
    <t>6217567000015812224</t>
  </si>
  <si>
    <t>440202194912240933</t>
  </si>
  <si>
    <t>罗燕飞</t>
  </si>
  <si>
    <t>6217567000015812182</t>
  </si>
  <si>
    <t>440202195408120929</t>
  </si>
  <si>
    <t>赵丽珍</t>
  </si>
  <si>
    <t>6217567000021589659</t>
  </si>
  <si>
    <t>440202195512060946</t>
  </si>
  <si>
    <t>贺美玲</t>
  </si>
  <si>
    <t>6217567000015812091</t>
  </si>
  <si>
    <t>44020219560209092X</t>
  </si>
  <si>
    <t>黄林娣</t>
  </si>
  <si>
    <t>6217567000021583207</t>
  </si>
  <si>
    <t>440202195410020943</t>
  </si>
  <si>
    <t>王建中</t>
  </si>
  <si>
    <t>6217567000021335624</t>
  </si>
  <si>
    <t>440112196312180339</t>
  </si>
  <si>
    <t>曾丽霜</t>
  </si>
  <si>
    <t>6217567000021994321</t>
  </si>
  <si>
    <t>440202195410090925</t>
  </si>
  <si>
    <t>魏发娇</t>
  </si>
  <si>
    <t>6217567000022029762</t>
  </si>
  <si>
    <t>440202195412040921</t>
  </si>
  <si>
    <t>植桂芬</t>
  </si>
  <si>
    <t>6217567000021542005</t>
  </si>
  <si>
    <t>440202195404250945</t>
  </si>
  <si>
    <t>潘影</t>
  </si>
  <si>
    <t>6217567000022029382</t>
  </si>
  <si>
    <t>440202196505060926</t>
  </si>
  <si>
    <t>潘慧君</t>
  </si>
  <si>
    <t>6217567000021906564</t>
  </si>
  <si>
    <t>440202195603030945</t>
  </si>
  <si>
    <t>6217567000043594216</t>
  </si>
  <si>
    <t>440202195606100929</t>
  </si>
  <si>
    <t>邓祥英</t>
  </si>
  <si>
    <t>6217567000020868096</t>
  </si>
  <si>
    <t>440202195508200926</t>
  </si>
  <si>
    <t>蔡春英</t>
  </si>
  <si>
    <t>6217567000123845660</t>
  </si>
  <si>
    <t>440202196602071029</t>
  </si>
  <si>
    <t>周佩芳</t>
  </si>
  <si>
    <t>6217567000141653674</t>
  </si>
  <si>
    <t>440202195609230921</t>
  </si>
  <si>
    <t>范学平</t>
  </si>
  <si>
    <t>6217567000125771880</t>
  </si>
  <si>
    <t>440224194910100994</t>
  </si>
  <si>
    <t>尹伟汉</t>
  </si>
  <si>
    <t>6217567000015812240</t>
  </si>
  <si>
    <t>440202195202020914</t>
  </si>
  <si>
    <t>李秀琴</t>
  </si>
  <si>
    <t>6217567000014837495</t>
  </si>
  <si>
    <t>440224196208240961</t>
  </si>
  <si>
    <t>吕英全</t>
  </si>
  <si>
    <t>6217567000014838113</t>
  </si>
  <si>
    <t>440224196112210944</t>
  </si>
  <si>
    <t>6217567000015812117</t>
  </si>
  <si>
    <t>440203195209031815</t>
  </si>
  <si>
    <t>殷为青</t>
  </si>
  <si>
    <t>6217567000015812232</t>
  </si>
  <si>
    <t>440203195708201866</t>
  </si>
  <si>
    <t>刘俊良</t>
  </si>
  <si>
    <t>6217567000022034770</t>
  </si>
  <si>
    <t>440202195708180923</t>
  </si>
  <si>
    <t>谢满云</t>
  </si>
  <si>
    <t>6217567000022029887</t>
  </si>
  <si>
    <t>440202195702240921</t>
  </si>
  <si>
    <t>蔡勤英</t>
  </si>
  <si>
    <t>6217567000022033541</t>
  </si>
  <si>
    <t>362130195905280327</t>
  </si>
  <si>
    <t>周东明</t>
  </si>
  <si>
    <t>6217567000015812265</t>
  </si>
  <si>
    <t>440202195406270931</t>
  </si>
  <si>
    <t>邓韶华</t>
  </si>
  <si>
    <t>6217567000139277676</t>
  </si>
  <si>
    <t>440202195409140331</t>
  </si>
  <si>
    <t>胡少凤</t>
  </si>
  <si>
    <t>6217567000021590731</t>
  </si>
  <si>
    <t>440228195908158345</t>
  </si>
  <si>
    <t>崔春华</t>
  </si>
  <si>
    <t>6217567000021590020</t>
  </si>
  <si>
    <t>440202195410180912</t>
  </si>
  <si>
    <t>彭赞池</t>
  </si>
  <si>
    <t>6217567000022029408</t>
  </si>
  <si>
    <t>440202195412080915</t>
  </si>
  <si>
    <t>谢天晟</t>
  </si>
  <si>
    <t>6217567000144134714</t>
  </si>
  <si>
    <t>440202195412010933</t>
  </si>
  <si>
    <t>江素萍</t>
  </si>
  <si>
    <t>6217567000022034333</t>
  </si>
  <si>
    <t>44022519600225044X</t>
  </si>
  <si>
    <t>尹罗骞</t>
  </si>
  <si>
    <t>6217567000021589048</t>
  </si>
  <si>
    <t>440202195508090958</t>
  </si>
  <si>
    <t>杨慧丽</t>
  </si>
  <si>
    <t>6217567000039254122</t>
  </si>
  <si>
    <t>440202195803120929</t>
  </si>
  <si>
    <t>张萍</t>
  </si>
  <si>
    <t>6217567000095115605</t>
  </si>
  <si>
    <t>440221196011121660</t>
  </si>
  <si>
    <t>黄树华</t>
  </si>
  <si>
    <t>6217567000021320113</t>
  </si>
  <si>
    <t>440202195008270936</t>
  </si>
  <si>
    <t>李粤群</t>
  </si>
  <si>
    <t>6217567000021586465</t>
  </si>
  <si>
    <t>440203196612181826</t>
  </si>
  <si>
    <t>徐萍</t>
  </si>
  <si>
    <t>6217567000011778841</t>
  </si>
  <si>
    <t>44022419580809094X</t>
  </si>
  <si>
    <t>梁秀云</t>
  </si>
  <si>
    <t>6217567000021586762</t>
  </si>
  <si>
    <t>440228196106188328</t>
  </si>
  <si>
    <t>黄金华</t>
  </si>
  <si>
    <t>6217567000090009183</t>
  </si>
  <si>
    <t>440202195605170917</t>
  </si>
  <si>
    <t>黄海静</t>
  </si>
  <si>
    <t>6217567000022034051</t>
  </si>
  <si>
    <t>440202196110130926</t>
  </si>
  <si>
    <t>唐一敏</t>
  </si>
  <si>
    <t>6217567000022029473</t>
  </si>
  <si>
    <t>440202196205050988</t>
  </si>
  <si>
    <t>何亚润</t>
  </si>
  <si>
    <t>6217567000022034036</t>
  </si>
  <si>
    <t>440204195707013616</t>
  </si>
  <si>
    <t>李国庆</t>
  </si>
  <si>
    <t>6217567000021586366</t>
  </si>
  <si>
    <t>440228195710158315</t>
  </si>
  <si>
    <t>许鲜花</t>
  </si>
  <si>
    <t>6217567000125764356</t>
  </si>
  <si>
    <t>44020219620718092X</t>
  </si>
  <si>
    <t>刘锡华</t>
  </si>
  <si>
    <t>6217567000144250270</t>
  </si>
  <si>
    <t>440202195708120912</t>
  </si>
  <si>
    <t>肖秀丽</t>
  </si>
  <si>
    <t>6217567000015862690</t>
  </si>
  <si>
    <t>440224196210180945</t>
  </si>
  <si>
    <t>孙希建</t>
  </si>
  <si>
    <t>6217567000016211814</t>
  </si>
  <si>
    <t>440202195711020912</t>
  </si>
  <si>
    <t>万广平</t>
  </si>
  <si>
    <t>6217567000015862146</t>
  </si>
  <si>
    <t>440224195708160939</t>
  </si>
  <si>
    <t>邓有群</t>
  </si>
  <si>
    <t>6217567000014788797</t>
  </si>
  <si>
    <t>440228196304111145</t>
  </si>
  <si>
    <t>王励</t>
  </si>
  <si>
    <t>6217567000014791841</t>
  </si>
  <si>
    <t>44022919630331262X</t>
  </si>
  <si>
    <t>谭桂丘</t>
  </si>
  <si>
    <t>6217567000021587802</t>
  </si>
  <si>
    <t>440203196210182463</t>
  </si>
  <si>
    <t>曾进城</t>
  </si>
  <si>
    <t>6217567000014787104</t>
  </si>
  <si>
    <t>440222195805073113</t>
  </si>
  <si>
    <t>李金平</t>
  </si>
  <si>
    <t>6217567000137301080</t>
  </si>
  <si>
    <t>132923196811031022</t>
  </si>
  <si>
    <t>禤志坚</t>
  </si>
  <si>
    <t>6217567000014788839</t>
  </si>
  <si>
    <t>440202195808070916</t>
  </si>
  <si>
    <t>李明富</t>
  </si>
  <si>
    <t>6217567000021586382</t>
  </si>
  <si>
    <t>440202195812190910</t>
  </si>
  <si>
    <t xml:space="preserve">伍通  </t>
  </si>
  <si>
    <t>6217567000021588859</t>
  </si>
  <si>
    <t>440225195903306311</t>
  </si>
  <si>
    <t>许俊</t>
  </si>
  <si>
    <t>6217567000014786684</t>
  </si>
  <si>
    <t>440202195902150912</t>
  </si>
  <si>
    <t>蒋灵芝</t>
  </si>
  <si>
    <t>6217567000021583330</t>
  </si>
  <si>
    <t>430425196407260362</t>
  </si>
  <si>
    <t>骆机源</t>
  </si>
  <si>
    <t>6217567000020868179</t>
  </si>
  <si>
    <t>440202195907200915</t>
  </si>
  <si>
    <t>叶建四</t>
  </si>
  <si>
    <t>6217567000014787047</t>
  </si>
  <si>
    <t>440229195907174817</t>
  </si>
  <si>
    <t>陈振华</t>
  </si>
  <si>
    <t>6217567000021589998</t>
  </si>
  <si>
    <t>440202196308020917</t>
  </si>
  <si>
    <t>叶萍</t>
  </si>
  <si>
    <t>6217567000021883136</t>
  </si>
  <si>
    <t>440202196111060325</t>
  </si>
  <si>
    <t>曾红清</t>
  </si>
  <si>
    <t>6217567000014787088</t>
  </si>
  <si>
    <t>44020419641218472X</t>
  </si>
  <si>
    <t>甄荣大</t>
  </si>
  <si>
    <t>6217567000021589675</t>
  </si>
  <si>
    <t>440204195912313319</t>
  </si>
  <si>
    <t>肖少明</t>
  </si>
  <si>
    <t>6217567000013461719</t>
  </si>
  <si>
    <t>440222195912100033</t>
  </si>
  <si>
    <t>朱家生</t>
  </si>
  <si>
    <t>6217567000014787856</t>
  </si>
  <si>
    <t>440223196004071610</t>
  </si>
  <si>
    <t>侯乙来</t>
  </si>
  <si>
    <t>6217567000015808867</t>
  </si>
  <si>
    <t>440224195112190934</t>
  </si>
  <si>
    <t>吴丽冬</t>
  </si>
  <si>
    <t>6217567000020852496</t>
  </si>
  <si>
    <t>440202196512190622</t>
  </si>
  <si>
    <t>潘惠茹</t>
  </si>
  <si>
    <t>6217567000125757160</t>
  </si>
  <si>
    <t>440224196402140948</t>
  </si>
  <si>
    <t>谭秀珍</t>
  </si>
  <si>
    <t>6217567000014791718</t>
  </si>
  <si>
    <t>440202196808010942</t>
  </si>
  <si>
    <t>李成助</t>
  </si>
  <si>
    <t>6217567000014789803</t>
  </si>
  <si>
    <t>440229196106094811</t>
  </si>
  <si>
    <t>邱素芳</t>
  </si>
  <si>
    <t>6217567000012897012</t>
  </si>
  <si>
    <t>440204196604253347</t>
  </si>
  <si>
    <t>文少映</t>
  </si>
  <si>
    <t>6217567000021335681</t>
  </si>
  <si>
    <t>440112196606160325</t>
  </si>
  <si>
    <t>罗伟元</t>
  </si>
  <si>
    <t>6217567000084133452</t>
  </si>
  <si>
    <t>440202196108245310</t>
  </si>
  <si>
    <t>赖韶英</t>
  </si>
  <si>
    <t>6217567000022373830</t>
  </si>
  <si>
    <t>440202196610290627</t>
  </si>
  <si>
    <t>王广梅</t>
  </si>
  <si>
    <t>6217567000014791809</t>
  </si>
  <si>
    <t>44020219670113534X</t>
  </si>
  <si>
    <t>温志华</t>
  </si>
  <si>
    <t>6217567000014792211</t>
  </si>
  <si>
    <t>440202196201030912</t>
  </si>
  <si>
    <t>廖贵平</t>
  </si>
  <si>
    <t>6217567000118468650</t>
  </si>
  <si>
    <t xml:space="preserve">440202196203210618 </t>
  </si>
  <si>
    <t>吴永松</t>
  </si>
  <si>
    <t>6217567000012750112</t>
  </si>
  <si>
    <t>440224196109070012</t>
  </si>
  <si>
    <t>许晓红</t>
  </si>
  <si>
    <t>6217567000137031067</t>
  </si>
  <si>
    <t>440224196711231202</t>
  </si>
  <si>
    <t>孙洁</t>
  </si>
  <si>
    <t>6217567000021542500</t>
  </si>
  <si>
    <t>440204196801093645</t>
  </si>
  <si>
    <t>文必华</t>
  </si>
  <si>
    <t>6217567000021588388</t>
  </si>
  <si>
    <t>440202196803215324</t>
  </si>
  <si>
    <t>周杰</t>
  </si>
  <si>
    <t>6217567000021590129</t>
  </si>
  <si>
    <t>440202196302030911</t>
  </si>
  <si>
    <t xml:space="preserve">刘宏英 </t>
  </si>
  <si>
    <t>6217567000022034747</t>
  </si>
  <si>
    <t>440223196805062220</t>
  </si>
  <si>
    <t xml:space="preserve">张景林 </t>
  </si>
  <si>
    <t>6217567000014787393</t>
  </si>
  <si>
    <t>440202196807180982</t>
  </si>
  <si>
    <t>邓秀英</t>
  </si>
  <si>
    <t>6217567000145895461</t>
  </si>
  <si>
    <t>440225196401260442</t>
  </si>
  <si>
    <t>丁兆鹏</t>
  </si>
  <si>
    <t>6217567000012895289</t>
  </si>
  <si>
    <t>440203196307201819</t>
  </si>
  <si>
    <t>黄惠文</t>
  </si>
  <si>
    <t>6217567000022397565</t>
  </si>
  <si>
    <t>440202196810220666</t>
  </si>
  <si>
    <t>成红</t>
  </si>
  <si>
    <t>6217567000014788524</t>
  </si>
  <si>
    <t>44020219681027092X</t>
  </si>
  <si>
    <t>冯建中</t>
  </si>
  <si>
    <t>6217567000012694500</t>
  </si>
  <si>
    <t>440204196309304711</t>
  </si>
  <si>
    <t>黄伟</t>
  </si>
  <si>
    <t>6217567000012602461</t>
  </si>
  <si>
    <t>440202196310170316</t>
  </si>
  <si>
    <t>冯要勤</t>
  </si>
  <si>
    <t>6217567000020958129</t>
  </si>
  <si>
    <t>440204196810293024</t>
  </si>
  <si>
    <t>张成婷</t>
  </si>
  <si>
    <t>6217567000021589550</t>
  </si>
  <si>
    <t>321102196803150485</t>
  </si>
  <si>
    <t>马友元</t>
  </si>
  <si>
    <t>6217567000014789605</t>
  </si>
  <si>
    <t xml:space="preserve">440204196512144223 </t>
  </si>
  <si>
    <t>刘星平</t>
  </si>
  <si>
    <t>6217567000137110929</t>
  </si>
  <si>
    <t>440203196807111828</t>
  </si>
  <si>
    <t>杨妙琴</t>
  </si>
  <si>
    <t>6217567000016216110</t>
  </si>
  <si>
    <t>440203196901091528</t>
  </si>
  <si>
    <t>周高潮</t>
  </si>
  <si>
    <t>6217567000014787807</t>
  </si>
  <si>
    <t>440202196402020956</t>
  </si>
  <si>
    <t>胡拥军</t>
  </si>
  <si>
    <t>6217567000136788626</t>
  </si>
  <si>
    <t>44020419680803332X</t>
  </si>
  <si>
    <t>李爱军</t>
  </si>
  <si>
    <t>6217567000137740931</t>
  </si>
  <si>
    <t>440204196902043663</t>
  </si>
  <si>
    <t>刘梅华</t>
  </si>
  <si>
    <t>6217567000014790637</t>
  </si>
  <si>
    <t>440202196901030921</t>
  </si>
  <si>
    <t>赖东</t>
  </si>
  <si>
    <t>6217567000022373889</t>
  </si>
  <si>
    <t>440204196307173631</t>
  </si>
  <si>
    <t>刘烈明</t>
  </si>
  <si>
    <t>6217567000140519736</t>
  </si>
  <si>
    <t>440225196401140475</t>
  </si>
  <si>
    <t>廖美娟</t>
  </si>
  <si>
    <t>6217567000014790454</t>
  </si>
  <si>
    <t xml:space="preserve">440221196905132748 </t>
  </si>
  <si>
    <t>刘孟宁</t>
  </si>
  <si>
    <t>6217567000015807430</t>
  </si>
  <si>
    <t>440202196404290618</t>
  </si>
  <si>
    <t>王喜云</t>
  </si>
  <si>
    <t>6217567000050311892</t>
  </si>
  <si>
    <t>440224196811010941</t>
  </si>
  <si>
    <t>商哲辉</t>
  </si>
  <si>
    <t>6217567000021587752</t>
  </si>
  <si>
    <t>440202196906171029</t>
  </si>
  <si>
    <t>颜绍贻</t>
  </si>
  <si>
    <t>6217567000021593396</t>
  </si>
  <si>
    <t>440204195010183631</t>
  </si>
  <si>
    <t>莫启东</t>
  </si>
  <si>
    <t>6217567000011777256</t>
  </si>
  <si>
    <t>440224195008300937</t>
  </si>
  <si>
    <t>黎爱德</t>
  </si>
  <si>
    <t>6217567000020859970</t>
  </si>
  <si>
    <t>440202195303250014</t>
  </si>
  <si>
    <t>梁耀添</t>
  </si>
  <si>
    <t>6217567000031272643</t>
  </si>
  <si>
    <t>440204195802273619</t>
  </si>
  <si>
    <t>欧新民</t>
  </si>
  <si>
    <t>6217567000021340426</t>
  </si>
  <si>
    <t>440203195208032154</t>
  </si>
  <si>
    <t>罗钧元</t>
  </si>
  <si>
    <t>6217567000021857882</t>
  </si>
  <si>
    <t>440204195012213638</t>
  </si>
  <si>
    <t>蒋艳云</t>
  </si>
  <si>
    <t>6217567000020278437</t>
  </si>
  <si>
    <t>440204196410064724</t>
  </si>
  <si>
    <t>严松焕</t>
  </si>
  <si>
    <t>6217567000020859905</t>
  </si>
  <si>
    <t>440204195504073635</t>
  </si>
  <si>
    <t>廖红兰</t>
  </si>
  <si>
    <t>6217567000027584407</t>
  </si>
  <si>
    <t>440204196701153321</t>
  </si>
  <si>
    <t>彭泽红</t>
  </si>
  <si>
    <t>6217567000014810179</t>
  </si>
  <si>
    <t>440204196408073621</t>
  </si>
  <si>
    <t>江启明</t>
  </si>
  <si>
    <t>6217567000127570934</t>
  </si>
  <si>
    <t>440204195501053612</t>
  </si>
  <si>
    <t>蔡小燕</t>
  </si>
  <si>
    <t>6217567000135926250</t>
  </si>
  <si>
    <t>440202196301160327</t>
  </si>
  <si>
    <t>龙韶英</t>
  </si>
  <si>
    <t>6217567000133030865</t>
  </si>
  <si>
    <t>440204196103143625</t>
  </si>
  <si>
    <t>赖伟伦</t>
  </si>
  <si>
    <t>6217567000020278445</t>
  </si>
  <si>
    <t>440204195704053612</t>
  </si>
  <si>
    <t>刘伟明</t>
  </si>
  <si>
    <t>6217567000012884135</t>
  </si>
  <si>
    <t>440202195708045318</t>
  </si>
  <si>
    <t>易国雄</t>
  </si>
  <si>
    <t>6217567000020862495</t>
  </si>
  <si>
    <t>440204195712193615</t>
  </si>
  <si>
    <t>何国湘</t>
  </si>
  <si>
    <t>6217567000015807018</t>
  </si>
  <si>
    <t>440204195802123637</t>
  </si>
  <si>
    <t>陈志平</t>
  </si>
  <si>
    <t>6217567000016239559</t>
  </si>
  <si>
    <t>440204195803313619</t>
  </si>
  <si>
    <t>朱小成</t>
  </si>
  <si>
    <t>6217567000020862982</t>
  </si>
  <si>
    <t>440204195711253620</t>
  </si>
  <si>
    <t>许美福</t>
  </si>
  <si>
    <t>6217567000111635230</t>
  </si>
  <si>
    <t>440204195010103670</t>
  </si>
  <si>
    <t>许绮玲</t>
  </si>
  <si>
    <t>6217567000014764558</t>
  </si>
  <si>
    <t>440202196312060620</t>
  </si>
  <si>
    <t>游广柱</t>
  </si>
  <si>
    <t>6217567000125758895</t>
  </si>
  <si>
    <t>440204195809163615</t>
  </si>
  <si>
    <t>李丽仪</t>
  </si>
  <si>
    <t>6217567000016232968</t>
  </si>
  <si>
    <t>440202196311110622</t>
  </si>
  <si>
    <t>谢奇辉</t>
  </si>
  <si>
    <t>6217567000020387915</t>
  </si>
  <si>
    <t>44020419640125362X</t>
  </si>
  <si>
    <t>赵丽英</t>
  </si>
  <si>
    <t>6217567000125758630</t>
  </si>
  <si>
    <t>440203196503091821</t>
  </si>
  <si>
    <t>黄炳生</t>
  </si>
  <si>
    <t>6217567000021328967</t>
  </si>
  <si>
    <t>440224196008120930</t>
  </si>
  <si>
    <t>邓玉权</t>
  </si>
  <si>
    <t>6217567000014800808</t>
  </si>
  <si>
    <t>440203196006271530</t>
  </si>
  <si>
    <t>黄桂莲</t>
  </si>
  <si>
    <t>6217567000021307169</t>
  </si>
  <si>
    <t>440224196509290946</t>
  </si>
  <si>
    <t>郭勉</t>
  </si>
  <si>
    <t>6217567000137799382</t>
  </si>
  <si>
    <t>440204196809183645</t>
  </si>
  <si>
    <t>李莉红</t>
  </si>
  <si>
    <t>6217567000125760081</t>
  </si>
  <si>
    <t>432801196812281020</t>
  </si>
  <si>
    <t>刘红涛</t>
  </si>
  <si>
    <t>6217567000040385303</t>
  </si>
  <si>
    <t>440204196612113328</t>
  </si>
  <si>
    <t>邱天生</t>
  </si>
  <si>
    <t>6217567000021945612</t>
  </si>
  <si>
    <t>440204195312193675</t>
  </si>
  <si>
    <t>盘莲芳</t>
  </si>
  <si>
    <t>6217567000020859996</t>
  </si>
  <si>
    <t>440204195611133322</t>
  </si>
  <si>
    <t>郑真祥</t>
  </si>
  <si>
    <t>6217567000021519466</t>
  </si>
  <si>
    <t>440224195207160930</t>
  </si>
  <si>
    <t>许小英</t>
  </si>
  <si>
    <t>6217567000110647855</t>
  </si>
  <si>
    <t>44022319680714182X</t>
  </si>
  <si>
    <t>柏菊英</t>
  </si>
  <si>
    <t>6217567000041278531</t>
  </si>
  <si>
    <t>362101195602230347</t>
  </si>
  <si>
    <t>钟献兰</t>
  </si>
  <si>
    <t>6217567000103112073</t>
  </si>
  <si>
    <t>440204195506183336</t>
  </si>
  <si>
    <t>肖惠颜</t>
  </si>
  <si>
    <t>6217567000021328520</t>
  </si>
  <si>
    <t>440224196006150941</t>
  </si>
  <si>
    <t>黄秀丽</t>
  </si>
  <si>
    <t>6217567000028726312</t>
  </si>
  <si>
    <t>440204196007083327</t>
  </si>
  <si>
    <t>邱铠亮</t>
  </si>
  <si>
    <t>6217567000020834684</t>
  </si>
  <si>
    <t>440204195611173017</t>
  </si>
  <si>
    <t>周小英</t>
  </si>
  <si>
    <t>6217567000045862199</t>
  </si>
  <si>
    <t>440221196411011727</t>
  </si>
  <si>
    <t>罗粤湘</t>
  </si>
  <si>
    <t>6217567000016285230</t>
  </si>
  <si>
    <t>440204195805263619</t>
  </si>
  <si>
    <t>谢志友</t>
  </si>
  <si>
    <t>6217567000011778627</t>
  </si>
  <si>
    <t>440224195705010935</t>
  </si>
  <si>
    <t>王海文</t>
  </si>
  <si>
    <t>6217567000016207234</t>
  </si>
  <si>
    <t>440229195810150034</t>
  </si>
  <si>
    <t>谢衡英</t>
  </si>
  <si>
    <t>6217567000014837719</t>
  </si>
  <si>
    <t>440224196401040486</t>
  </si>
  <si>
    <t>曾银英</t>
  </si>
  <si>
    <t>6217567000020826052</t>
  </si>
  <si>
    <t>440221196508080323</t>
  </si>
  <si>
    <t>张国柱</t>
  </si>
  <si>
    <t>6217567000031133795</t>
  </si>
  <si>
    <t>440223196010201813</t>
  </si>
  <si>
    <t>李国华</t>
  </si>
  <si>
    <t>6217567000030823768</t>
  </si>
  <si>
    <t>440223196204041838</t>
  </si>
  <si>
    <t>肖富祥</t>
  </si>
  <si>
    <t>6217567000012708516</t>
  </si>
  <si>
    <t>440224196208260938</t>
  </si>
  <si>
    <t>华建光</t>
  </si>
  <si>
    <t>6217567000020826045</t>
  </si>
  <si>
    <t>440221196210260313</t>
  </si>
  <si>
    <t>朱光锐</t>
  </si>
  <si>
    <t>6217567000108489781</t>
  </si>
  <si>
    <t>440221196209130319</t>
  </si>
  <si>
    <t>王文坚</t>
  </si>
  <si>
    <t>6217567000033597187</t>
  </si>
  <si>
    <t>440204196710083361</t>
  </si>
  <si>
    <t>陈慧</t>
  </si>
  <si>
    <t>6217567000135230315</t>
  </si>
  <si>
    <t>440204196801214769</t>
  </si>
  <si>
    <t>邱苾莹</t>
  </si>
  <si>
    <t>6217567000125767144</t>
  </si>
  <si>
    <t>44020419681025368X</t>
  </si>
  <si>
    <t>李雪枚</t>
  </si>
  <si>
    <t>6217567000093519766</t>
  </si>
  <si>
    <t>440204196811143028</t>
  </si>
  <si>
    <t>庄述贤</t>
  </si>
  <si>
    <t>6217567000011777447</t>
  </si>
  <si>
    <t>440224195104300937</t>
  </si>
  <si>
    <t>王小华</t>
  </si>
  <si>
    <t>6217567000015862252</t>
  </si>
  <si>
    <t>362124195601110022</t>
  </si>
  <si>
    <t>林先财</t>
  </si>
  <si>
    <t>6217567000014802762</t>
  </si>
  <si>
    <t>440224195106210935</t>
  </si>
  <si>
    <t>岑妙嫦</t>
  </si>
  <si>
    <t>6217567000030832058</t>
  </si>
  <si>
    <t>440204196411203343</t>
  </si>
  <si>
    <t>杨雨时</t>
  </si>
  <si>
    <t>6217567000015863110</t>
  </si>
  <si>
    <t>440224195707270941</t>
  </si>
  <si>
    <t>梁孟林</t>
  </si>
  <si>
    <t>6217567000015866451</t>
  </si>
  <si>
    <t>44022419540620094X</t>
  </si>
  <si>
    <t>刘应龙</t>
  </si>
  <si>
    <t>6217567000043595478</t>
  </si>
  <si>
    <t>440202195209060310</t>
  </si>
  <si>
    <t>吴少芬</t>
  </si>
  <si>
    <t>6217567000013461701</t>
  </si>
  <si>
    <t>440203196807081825</t>
  </si>
  <si>
    <t>张建伟</t>
  </si>
  <si>
    <t>6217567000030831928</t>
  </si>
  <si>
    <t>440224196105010012</t>
  </si>
  <si>
    <t>刘烈海</t>
  </si>
  <si>
    <t>6217567000022405558</t>
  </si>
  <si>
    <t>440224195401070939</t>
  </si>
  <si>
    <t>卢满善</t>
  </si>
  <si>
    <t>6217567000014802903</t>
  </si>
  <si>
    <t>440224195303020938</t>
  </si>
  <si>
    <t>梁琰芬</t>
  </si>
  <si>
    <t>6217567000016240086</t>
  </si>
  <si>
    <t>440202195502160927</t>
  </si>
  <si>
    <t>邝玲</t>
  </si>
  <si>
    <t>6217567000125766088</t>
  </si>
  <si>
    <t>440202195710140322</t>
  </si>
  <si>
    <t>罗益荣</t>
  </si>
  <si>
    <t>6217567000016233164</t>
  </si>
  <si>
    <t>440202195210100017</t>
  </si>
  <si>
    <t>刘金美</t>
  </si>
  <si>
    <t>6217567000021308142</t>
  </si>
  <si>
    <t>440224195806290948</t>
  </si>
  <si>
    <t>刘志坚</t>
  </si>
  <si>
    <t>6217567000122539728</t>
  </si>
  <si>
    <t>440202195609190317</t>
  </si>
  <si>
    <t>林小雅</t>
  </si>
  <si>
    <t>6217567000016233057</t>
  </si>
  <si>
    <t>440202195706210025</t>
  </si>
  <si>
    <t>周长莲</t>
  </si>
  <si>
    <t>6217567000014838790</t>
  </si>
  <si>
    <t>440224195712300949</t>
  </si>
  <si>
    <t>张海莲</t>
  </si>
  <si>
    <t>6217567000125766344</t>
  </si>
  <si>
    <t>440202195407210666</t>
  </si>
  <si>
    <t>黄细群</t>
  </si>
  <si>
    <t>6217567000016232893</t>
  </si>
  <si>
    <t>44020419581228002X</t>
  </si>
  <si>
    <t>陈燕康</t>
  </si>
  <si>
    <t>6217567000021867592</t>
  </si>
  <si>
    <t>440224195310030018</t>
  </si>
  <si>
    <t>杨真真</t>
  </si>
  <si>
    <t>6217567000022397540</t>
  </si>
  <si>
    <t>440202195902160627</t>
  </si>
  <si>
    <t>李顺平</t>
  </si>
  <si>
    <t>6217567000021907059</t>
  </si>
  <si>
    <t>440202195806290667</t>
  </si>
  <si>
    <t>王孟韶</t>
  </si>
  <si>
    <t>6217567000021588305</t>
  </si>
  <si>
    <t>440202195201200913</t>
  </si>
  <si>
    <t>周婉霞</t>
  </si>
  <si>
    <t>6217567000015850786</t>
  </si>
  <si>
    <t>440203196604031828</t>
  </si>
  <si>
    <t>李志涛</t>
  </si>
  <si>
    <t>6217567000014772148</t>
  </si>
  <si>
    <t>440202195403120639</t>
  </si>
  <si>
    <t>向韶森</t>
  </si>
  <si>
    <t>6217567000145125117</t>
  </si>
  <si>
    <t>440203195402111518</t>
  </si>
  <si>
    <t>杨丽君</t>
  </si>
  <si>
    <t>6217567000043879716</t>
  </si>
  <si>
    <t>440202196308017320</t>
  </si>
  <si>
    <t>丁虹旭</t>
  </si>
  <si>
    <t>6217567000015865156</t>
  </si>
  <si>
    <t>440224195909080943</t>
  </si>
  <si>
    <t>林业华</t>
  </si>
  <si>
    <t>6217567000016240953</t>
  </si>
  <si>
    <t>440204196207233326</t>
  </si>
  <si>
    <t>梁晓红</t>
  </si>
  <si>
    <t>6217567000016233016</t>
  </si>
  <si>
    <t>440202195504010623</t>
  </si>
  <si>
    <t>罗耀堂</t>
  </si>
  <si>
    <t>6217567000020810031</t>
  </si>
  <si>
    <t>440202195408080613</t>
  </si>
  <si>
    <t>李秀莲</t>
  </si>
  <si>
    <t>6217567000105968415</t>
  </si>
  <si>
    <t>440225196010270424</t>
  </si>
  <si>
    <t>幸平珍</t>
  </si>
  <si>
    <t>6217567000125763382</t>
  </si>
  <si>
    <t>440204195910143627</t>
  </si>
  <si>
    <t>吴秀珍</t>
  </si>
  <si>
    <t>6217567000020822606</t>
  </si>
  <si>
    <t>440203196301032129</t>
  </si>
  <si>
    <t>张加武</t>
  </si>
  <si>
    <t>6217567000015863706</t>
  </si>
  <si>
    <t>440204195410200314</t>
  </si>
  <si>
    <t>肖红梅</t>
  </si>
  <si>
    <t>6217567000015850703</t>
  </si>
  <si>
    <t>440221196801165027</t>
  </si>
  <si>
    <t>潘旭光</t>
  </si>
  <si>
    <t>6217567000016233222</t>
  </si>
  <si>
    <t>440204195503134416</t>
  </si>
  <si>
    <t>房利民</t>
  </si>
  <si>
    <t>6217567000016232802</t>
  </si>
  <si>
    <t>440203195209191536</t>
  </si>
  <si>
    <t>张惠霞</t>
  </si>
  <si>
    <t>6217567000125762764</t>
  </si>
  <si>
    <t>440224196001140947</t>
  </si>
  <si>
    <t>陈建洪</t>
  </si>
  <si>
    <t>6217567000021462410</t>
  </si>
  <si>
    <t>440202196309060611</t>
  </si>
  <si>
    <t>柳汝和</t>
  </si>
  <si>
    <t>6217567000015812174</t>
  </si>
  <si>
    <t>440202195508160354</t>
  </si>
  <si>
    <t>陈新菊</t>
  </si>
  <si>
    <t>6217567000125762699</t>
  </si>
  <si>
    <t>440202195907200640</t>
  </si>
  <si>
    <t>张莉</t>
  </si>
  <si>
    <t>6217567000022357817</t>
  </si>
  <si>
    <t>440202196008010020</t>
  </si>
  <si>
    <t>潘可茹</t>
  </si>
  <si>
    <t>6217567000015809683</t>
  </si>
  <si>
    <t>440224196010280941</t>
  </si>
  <si>
    <t>莫东志</t>
  </si>
  <si>
    <t>6217567000100239051</t>
  </si>
  <si>
    <t>440203195511092117</t>
  </si>
  <si>
    <t>黄国坚</t>
  </si>
  <si>
    <t>6217567000020824404</t>
  </si>
  <si>
    <t>440202195510070614</t>
  </si>
  <si>
    <t>唐素园</t>
  </si>
  <si>
    <t>6217567000015862096</t>
  </si>
  <si>
    <t>440224196103090944</t>
  </si>
  <si>
    <t>陈利君</t>
  </si>
  <si>
    <t>6217567000021307433</t>
  </si>
  <si>
    <t>440224196404080942</t>
  </si>
  <si>
    <t>张秀芬</t>
  </si>
  <si>
    <t>6217567000021537559</t>
  </si>
  <si>
    <t>440202196105110023</t>
  </si>
  <si>
    <t>江发韶</t>
  </si>
  <si>
    <t>6217567000142057420</t>
  </si>
  <si>
    <t>440202195607030619</t>
  </si>
  <si>
    <t>刘烈刚</t>
  </si>
  <si>
    <t>6217567000016233123</t>
  </si>
  <si>
    <t>440202195609090615</t>
  </si>
  <si>
    <t>李朝晖</t>
  </si>
  <si>
    <t>6217567000135985512</t>
  </si>
  <si>
    <t>440202196704040020</t>
  </si>
  <si>
    <t>周景阳</t>
  </si>
  <si>
    <t>6217567000015863896</t>
  </si>
  <si>
    <t>440224195604080950</t>
  </si>
  <si>
    <t>孔星</t>
  </si>
  <si>
    <t>6217567000078753562</t>
  </si>
  <si>
    <t>440204195610093015</t>
  </si>
  <si>
    <t>黄海杰</t>
  </si>
  <si>
    <t>6217567000022019193</t>
  </si>
  <si>
    <t>440202195406140045</t>
  </si>
  <si>
    <t>唐建利</t>
  </si>
  <si>
    <t>6217567000012884432</t>
  </si>
  <si>
    <t>440202195409010019</t>
  </si>
  <si>
    <t>赵建明</t>
  </si>
  <si>
    <t>6217567000016233362</t>
  </si>
  <si>
    <t>440203195602081835</t>
  </si>
  <si>
    <t>朱璇</t>
  </si>
  <si>
    <t>6217567000125758010</t>
  </si>
  <si>
    <t>440202196805170625</t>
  </si>
  <si>
    <t>潘火旺</t>
  </si>
  <si>
    <t>6217567000136181228</t>
  </si>
  <si>
    <t>440202195407170318</t>
  </si>
  <si>
    <t>甘桂娣</t>
  </si>
  <si>
    <t>6217567000043405561</t>
  </si>
  <si>
    <t>440224196111190945</t>
  </si>
  <si>
    <t>赵爱华</t>
  </si>
  <si>
    <t>6217567000014803265</t>
  </si>
  <si>
    <t>440224196203280948</t>
  </si>
  <si>
    <t>赵玉琴</t>
  </si>
  <si>
    <t>6217567000016233370</t>
  </si>
  <si>
    <t>440204196111154420</t>
  </si>
  <si>
    <t>叶爱华</t>
  </si>
  <si>
    <t>6217567000021938666</t>
  </si>
  <si>
    <t>440204196204063624</t>
  </si>
  <si>
    <t>张心遥</t>
  </si>
  <si>
    <t>6217567000021389639</t>
  </si>
  <si>
    <t>440224196112142662</t>
  </si>
  <si>
    <t>张锋</t>
  </si>
  <si>
    <t>6217567000021389621</t>
  </si>
  <si>
    <t>440224195701120950</t>
  </si>
  <si>
    <t>赵红燕</t>
  </si>
  <si>
    <t>6217567000030831977</t>
  </si>
  <si>
    <t>440203196202281525</t>
  </si>
  <si>
    <t>邓志伟</t>
  </si>
  <si>
    <t>6217567000016232778</t>
  </si>
  <si>
    <t>440202195510250332</t>
  </si>
  <si>
    <t>蔡雨玲</t>
  </si>
  <si>
    <t>6217567000125766104</t>
  </si>
  <si>
    <t>440202196206070024</t>
  </si>
  <si>
    <t>蔡小丽</t>
  </si>
  <si>
    <t>6217567000030830839</t>
  </si>
  <si>
    <t>440202196204240026</t>
  </si>
  <si>
    <t>刘明基</t>
  </si>
  <si>
    <t>6217567000014837883</t>
  </si>
  <si>
    <t>440224195703250951</t>
  </si>
  <si>
    <t>宋永邦</t>
  </si>
  <si>
    <t>6217567000012897061</t>
  </si>
  <si>
    <t>440202196206130613</t>
  </si>
  <si>
    <t>曾小霞</t>
  </si>
  <si>
    <t>6217567000016233289</t>
  </si>
  <si>
    <t>440203196206071824</t>
  </si>
  <si>
    <t>胡美娟</t>
  </si>
  <si>
    <t>6217567000014801533</t>
  </si>
  <si>
    <t>440204196206063644</t>
  </si>
  <si>
    <t>司勇</t>
  </si>
  <si>
    <t>6217567000014810237</t>
  </si>
  <si>
    <t>440202195701230617</t>
  </si>
  <si>
    <t>吴利华</t>
  </si>
  <si>
    <t>6217567000015862583</t>
  </si>
  <si>
    <t>440224195810110946</t>
  </si>
  <si>
    <t>李秋成</t>
  </si>
  <si>
    <t>6217567000015866154</t>
  </si>
  <si>
    <t>440224195707280939</t>
  </si>
  <si>
    <t>李亚希</t>
  </si>
  <si>
    <t>6217567000109235332</t>
  </si>
  <si>
    <t>440224195702170933</t>
  </si>
  <si>
    <t>林基祥</t>
  </si>
  <si>
    <t>6217567000041282574</t>
  </si>
  <si>
    <t>440203196110071811</t>
  </si>
  <si>
    <t>徐学明</t>
  </si>
  <si>
    <t>6217567000015862997</t>
  </si>
  <si>
    <t>440224195706280937</t>
  </si>
  <si>
    <t>何振培</t>
  </si>
  <si>
    <t>6217567000109646199</t>
  </si>
  <si>
    <t>44020219551024061X</t>
  </si>
  <si>
    <t>陈秋辉</t>
  </si>
  <si>
    <t>6217567000088854012</t>
  </si>
  <si>
    <t>440224196107060945</t>
  </si>
  <si>
    <t>赖洪光</t>
  </si>
  <si>
    <t>6217567000126720548</t>
  </si>
  <si>
    <t>440224195512280939</t>
  </si>
  <si>
    <t>植美兰</t>
  </si>
  <si>
    <t>6217567000020810239</t>
  </si>
  <si>
    <t>440221196208220347</t>
  </si>
  <si>
    <t>李润书</t>
  </si>
  <si>
    <t>6217567000020822127</t>
  </si>
  <si>
    <t>440202195701060339</t>
  </si>
  <si>
    <t>肖海星</t>
  </si>
  <si>
    <t>6217567000027617215</t>
  </si>
  <si>
    <t>440221196209252527</t>
  </si>
  <si>
    <t>沈联盟</t>
  </si>
  <si>
    <t>6217567000125762756</t>
  </si>
  <si>
    <t>440224195711290937</t>
  </si>
  <si>
    <t>周源</t>
  </si>
  <si>
    <t>6217567000114128274</t>
  </si>
  <si>
    <t>44022319640323072X</t>
  </si>
  <si>
    <t>谭少英</t>
  </si>
  <si>
    <t>6217567000022019219</t>
  </si>
  <si>
    <t>440202196205220641</t>
  </si>
  <si>
    <t>曾庆有</t>
  </si>
  <si>
    <t>6217567000125760107</t>
  </si>
  <si>
    <t>440202195512190038</t>
  </si>
  <si>
    <t>谢凤娥</t>
  </si>
  <si>
    <t>6217567000045862561</t>
  </si>
  <si>
    <t>440229196805183928</t>
  </si>
  <si>
    <t>赵桂清</t>
  </si>
  <si>
    <t>6217567000021303135</t>
  </si>
  <si>
    <t>440227196008197021</t>
  </si>
  <si>
    <t>贾南华</t>
  </si>
  <si>
    <t>6217567000023498719</t>
  </si>
  <si>
    <t>440202196303090326</t>
  </si>
  <si>
    <t>吴琼珠</t>
  </si>
  <si>
    <t>6217567000014837099</t>
  </si>
  <si>
    <t>44022419630618094X</t>
  </si>
  <si>
    <t>刘跃芬</t>
  </si>
  <si>
    <t>6217567000016264078</t>
  </si>
  <si>
    <t>44020319630128182X</t>
  </si>
  <si>
    <t>潘娉婷</t>
  </si>
  <si>
    <t>6217567000015861437</t>
  </si>
  <si>
    <t>44022419630423094X</t>
  </si>
  <si>
    <t>6217567000030831902</t>
  </si>
  <si>
    <t>440202196212030328</t>
  </si>
  <si>
    <t>朱炳华</t>
  </si>
  <si>
    <t>6217567000012873302</t>
  </si>
  <si>
    <t>440203195907042415</t>
  </si>
  <si>
    <t>刘湘粤</t>
  </si>
  <si>
    <t>6217567000136652152</t>
  </si>
  <si>
    <t>440224196307160940</t>
  </si>
  <si>
    <t>李凡秀</t>
  </si>
  <si>
    <t>6217567000021307615</t>
  </si>
  <si>
    <t>440224196306240949</t>
  </si>
  <si>
    <t>郑丽明</t>
  </si>
  <si>
    <t>6217567000030832017</t>
  </si>
  <si>
    <t>440204196301143327</t>
  </si>
  <si>
    <t>任世霞</t>
  </si>
  <si>
    <t>6217567000056221095</t>
  </si>
  <si>
    <t>440202196306100921</t>
  </si>
  <si>
    <t>袁金花</t>
  </si>
  <si>
    <t>6217567000021307565</t>
  </si>
  <si>
    <t>440224196309200942</t>
  </si>
  <si>
    <t>樊桂兰</t>
  </si>
  <si>
    <t>6217567000125757848</t>
  </si>
  <si>
    <t>440202196001090021</t>
  </si>
  <si>
    <t>曹慧贞</t>
  </si>
  <si>
    <t>6217567000073778770</t>
  </si>
  <si>
    <t>440204196309113341</t>
  </si>
  <si>
    <t>李爱卿</t>
  </si>
  <si>
    <t>6217567000012896642</t>
  </si>
  <si>
    <t>440202196309210640</t>
  </si>
  <si>
    <t>曾东秀</t>
  </si>
  <si>
    <t>6217567000015863508</t>
  </si>
  <si>
    <t>440224196311110946</t>
  </si>
  <si>
    <t>刘丽</t>
  </si>
  <si>
    <t>6217567000012602206</t>
  </si>
  <si>
    <t>432902196501170026</t>
  </si>
  <si>
    <t>王永珍</t>
  </si>
  <si>
    <t>6217567000014837024</t>
  </si>
  <si>
    <t>44022419640605094X</t>
  </si>
  <si>
    <t>张燕霞</t>
  </si>
  <si>
    <t>6217567000012876289</t>
  </si>
  <si>
    <t>440203196401221525</t>
  </si>
  <si>
    <t>刘明玉</t>
  </si>
  <si>
    <t>6217567000014837891</t>
  </si>
  <si>
    <t>440224196403230945</t>
  </si>
  <si>
    <t>刘广莲</t>
  </si>
  <si>
    <t>6217567000015809469</t>
  </si>
  <si>
    <t>440224196303038825</t>
  </si>
  <si>
    <t>黄坚</t>
  </si>
  <si>
    <t>6217567000014741606</t>
  </si>
  <si>
    <t>440224195906280931</t>
  </si>
  <si>
    <t>刘秋良</t>
  </si>
  <si>
    <t>6217567000015866972</t>
  </si>
  <si>
    <t>440224196408270946</t>
  </si>
  <si>
    <t>李凤云</t>
  </si>
  <si>
    <t>6217567000016232653</t>
  </si>
  <si>
    <t>440204196210043320</t>
  </si>
  <si>
    <t>冯梅</t>
  </si>
  <si>
    <t>6217567000012666375</t>
  </si>
  <si>
    <t>440202195803270644</t>
  </si>
  <si>
    <t>陈玉梅</t>
  </si>
  <si>
    <t>6217567000016278326</t>
  </si>
  <si>
    <t>440222196410110025</t>
  </si>
  <si>
    <t>曾秀梅</t>
  </si>
  <si>
    <t>6217567000014838626</t>
  </si>
  <si>
    <t>440224196501200942</t>
  </si>
  <si>
    <t>叶素华</t>
  </si>
  <si>
    <t>6217567000015863409</t>
  </si>
  <si>
    <t>440224196411240481</t>
  </si>
  <si>
    <t>危新星</t>
  </si>
  <si>
    <t>6217567000105008055</t>
  </si>
  <si>
    <t>430623195910060513</t>
  </si>
  <si>
    <t>陈惠英</t>
  </si>
  <si>
    <t>6217567000014838014</t>
  </si>
  <si>
    <t>440224196504030942</t>
  </si>
  <si>
    <t>曾兆华</t>
  </si>
  <si>
    <t>6217567000023498032</t>
  </si>
  <si>
    <t>440202196003130314</t>
  </si>
  <si>
    <t>谌贤芝</t>
  </si>
  <si>
    <t>6217567000040718271</t>
  </si>
  <si>
    <t>440224196412160942</t>
  </si>
  <si>
    <t>黄劲义</t>
  </si>
  <si>
    <t>6217567000072948135</t>
  </si>
  <si>
    <t>440202196004250916</t>
  </si>
  <si>
    <t>华春莲</t>
  </si>
  <si>
    <t>6217567000021852263</t>
  </si>
  <si>
    <t>440202196502250329</t>
  </si>
  <si>
    <t>赵明夫</t>
  </si>
  <si>
    <t>6217567000140930123</t>
  </si>
  <si>
    <t>440203196005201813</t>
  </si>
  <si>
    <t>赵雪梅</t>
  </si>
  <si>
    <t>6217567000012910948</t>
  </si>
  <si>
    <t>440202196003160628</t>
  </si>
  <si>
    <t>陈琼英</t>
  </si>
  <si>
    <t>6217567000015806929</t>
  </si>
  <si>
    <t>440222196111050026</t>
  </si>
  <si>
    <t>林锡波</t>
  </si>
  <si>
    <t>6217567000015850661</t>
  </si>
  <si>
    <t>440202195605050659</t>
  </si>
  <si>
    <t>侯祺章</t>
  </si>
  <si>
    <t>6217567000073808478</t>
  </si>
  <si>
    <t>440202195502060336</t>
  </si>
  <si>
    <t>赵彦明</t>
  </si>
  <si>
    <t>6217567000012910955</t>
  </si>
  <si>
    <t>440203196211081816</t>
  </si>
  <si>
    <t>贾南方</t>
  </si>
  <si>
    <t>6217567000116370072</t>
  </si>
  <si>
    <t>440202196007100315</t>
  </si>
  <si>
    <t>卢宽萍</t>
  </si>
  <si>
    <t>6217567000123757691</t>
  </si>
  <si>
    <t>440204196511063624</t>
  </si>
  <si>
    <t>徐惠梅</t>
  </si>
  <si>
    <t>6217567000056077307</t>
  </si>
  <si>
    <t>440224196512230944</t>
  </si>
  <si>
    <t>陈韶芳</t>
  </si>
  <si>
    <t>6217567000027600161</t>
  </si>
  <si>
    <t>440203196509291883</t>
  </si>
  <si>
    <t>方伟玲</t>
  </si>
  <si>
    <t>6217567000015850588</t>
  </si>
  <si>
    <t>440202196511020322</t>
  </si>
  <si>
    <t>黄克杰</t>
  </si>
  <si>
    <t>6217567000015850612</t>
  </si>
  <si>
    <t>440203196011012138</t>
  </si>
  <si>
    <t>陈建新</t>
  </si>
  <si>
    <t>6217567000021298855</t>
  </si>
  <si>
    <t>44020219521229031X</t>
  </si>
  <si>
    <t>李晓凤</t>
  </si>
  <si>
    <t>6217567000014802713</t>
  </si>
  <si>
    <t>440224195905160946</t>
  </si>
  <si>
    <t>熊焰</t>
  </si>
  <si>
    <t>6217567000031276693</t>
  </si>
  <si>
    <t>44020319661028184X</t>
  </si>
  <si>
    <t>邓伟荣</t>
  </si>
  <si>
    <t>6217567000015850570</t>
  </si>
  <si>
    <t>440202196110130010</t>
  </si>
  <si>
    <t>张敏坚</t>
  </si>
  <si>
    <t>6217567000013461842</t>
  </si>
  <si>
    <t>440204196111023316</t>
  </si>
  <si>
    <t>彭志军</t>
  </si>
  <si>
    <t>6217567000012896980</t>
  </si>
  <si>
    <t>440202196202090618</t>
  </si>
  <si>
    <t>刘瑞华</t>
  </si>
  <si>
    <t>6217567000124020479</t>
  </si>
  <si>
    <t>440204196705173629</t>
  </si>
  <si>
    <t>王值</t>
  </si>
  <si>
    <t>6217567000020387881</t>
  </si>
  <si>
    <t>440202196205270315</t>
  </si>
  <si>
    <t>许明</t>
  </si>
  <si>
    <t>6217567000015863011</t>
  </si>
  <si>
    <t>440224195204030938</t>
  </si>
  <si>
    <t>黄蔚英</t>
  </si>
  <si>
    <t>6217567000014808355</t>
  </si>
  <si>
    <t>440202196709260049</t>
  </si>
  <si>
    <t>廖俊斌</t>
  </si>
  <si>
    <t>6217567000022020928</t>
  </si>
  <si>
    <t>440203196111152138</t>
  </si>
  <si>
    <t>段子建</t>
  </si>
  <si>
    <t>6217567000043923787</t>
  </si>
  <si>
    <t>440204196202284714</t>
  </si>
  <si>
    <t>黄绥祥</t>
  </si>
  <si>
    <t>6217567000056221079</t>
  </si>
  <si>
    <t>440202196301050910</t>
  </si>
  <si>
    <t>杨俊卿</t>
  </si>
  <si>
    <t>6217567000020825799</t>
  </si>
  <si>
    <t>440203195909191828</t>
  </si>
  <si>
    <t>林悦婷</t>
  </si>
  <si>
    <t>6217567000030831647</t>
  </si>
  <si>
    <t>440204196706103622</t>
  </si>
  <si>
    <t>赖卫玲</t>
  </si>
  <si>
    <t>6217567000121600968</t>
  </si>
  <si>
    <t>440204196712163349</t>
  </si>
  <si>
    <t>黄剑诚</t>
  </si>
  <si>
    <t>6217567000016207101</t>
  </si>
  <si>
    <t>440202196205010310</t>
  </si>
  <si>
    <t>罗启光</t>
  </si>
  <si>
    <t>6217567000138077523</t>
  </si>
  <si>
    <t>440224196308120932</t>
  </si>
  <si>
    <t>苏光宇</t>
  </si>
  <si>
    <t>6217567000125490770</t>
  </si>
  <si>
    <t>440202196312130019</t>
  </si>
  <si>
    <t>唐茂生</t>
  </si>
  <si>
    <t>6217567000137301122</t>
  </si>
  <si>
    <t>440232196310080837</t>
  </si>
  <si>
    <t>黄桂枝</t>
  </si>
  <si>
    <t>6217567000014808264</t>
  </si>
  <si>
    <t>440203196901291845</t>
  </si>
  <si>
    <t>杨凯文</t>
  </si>
  <si>
    <t>6217567000125767201</t>
  </si>
  <si>
    <t>440202196901110024</t>
  </si>
  <si>
    <t>刘沛怡</t>
  </si>
  <si>
    <t>6217567000125767185</t>
  </si>
  <si>
    <t>362101196812010646</t>
  </si>
  <si>
    <t>马君</t>
  </si>
  <si>
    <t>6217567000108246355</t>
  </si>
  <si>
    <t>440203196404112113</t>
  </si>
  <si>
    <t>龚夏仪</t>
  </si>
  <si>
    <t>6217567000056291254</t>
  </si>
  <si>
    <t>440202196907040629</t>
  </si>
  <si>
    <t>杨乐红</t>
  </si>
  <si>
    <t>6217567000081382847</t>
  </si>
  <si>
    <t>440203196604052127</t>
  </si>
  <si>
    <t>谭礼雄</t>
  </si>
  <si>
    <t>6217567000014810286</t>
  </si>
  <si>
    <t>440204196408083651</t>
  </si>
  <si>
    <t>谢威</t>
  </si>
  <si>
    <t>6217567000014811391</t>
  </si>
  <si>
    <t>440203196408281811</t>
  </si>
  <si>
    <t>宋亚武</t>
  </si>
  <si>
    <t>6217567000020825203</t>
  </si>
  <si>
    <t>440203196407181819</t>
  </si>
  <si>
    <t>廖秀芳</t>
  </si>
  <si>
    <t>6217567000021542609</t>
  </si>
  <si>
    <t>44022119631125502X</t>
  </si>
  <si>
    <t>彭群辉</t>
  </si>
  <si>
    <t>6217567000125768738</t>
  </si>
  <si>
    <t>440202196111225310</t>
  </si>
  <si>
    <t>温国洪</t>
  </si>
  <si>
    <t>6217567000016220807</t>
  </si>
  <si>
    <t>44020219530910531X</t>
  </si>
  <si>
    <t>成晋雄</t>
  </si>
  <si>
    <t>6217567000012883442</t>
  </si>
  <si>
    <t>440202196210225316</t>
  </si>
  <si>
    <t>宋广华</t>
  </si>
  <si>
    <t>6217567000012884416</t>
  </si>
  <si>
    <t>440202196205055316</t>
  </si>
  <si>
    <t>谢文凤</t>
  </si>
  <si>
    <t>6217567000021905665</t>
  </si>
  <si>
    <t>440202196804055326</t>
  </si>
  <si>
    <t>谢国华</t>
  </si>
  <si>
    <t>6217567000020387899</t>
  </si>
  <si>
    <t>440202196310215318</t>
  </si>
  <si>
    <t>袁德喜</t>
  </si>
  <si>
    <t>6217567000012884770</t>
  </si>
  <si>
    <t>440202196401305319</t>
  </si>
  <si>
    <t>江际荣</t>
  </si>
  <si>
    <t>6217567000012883772</t>
  </si>
  <si>
    <t>440202196402235316</t>
  </si>
  <si>
    <t>张粤湘</t>
  </si>
  <si>
    <t>6217567000016220864</t>
  </si>
  <si>
    <t>44020219640706531X</t>
  </si>
  <si>
    <t>彭满红</t>
  </si>
  <si>
    <t>6217567000021517759</t>
  </si>
  <si>
    <t>440224195111270932</t>
  </si>
  <si>
    <t>张丽云</t>
  </si>
  <si>
    <t>6217567000021519391</t>
  </si>
  <si>
    <t>440224195409230941</t>
  </si>
  <si>
    <t>梁美珍</t>
  </si>
  <si>
    <t>6217567000022013915</t>
  </si>
  <si>
    <t>440204196305263326</t>
  </si>
  <si>
    <t>陈春阳</t>
  </si>
  <si>
    <t>6217567000016266602</t>
  </si>
  <si>
    <t>440204196606143029</t>
  </si>
  <si>
    <t>蔡玉梅</t>
  </si>
  <si>
    <t>6217567000014837974</t>
  </si>
  <si>
    <t>440224196006230941</t>
  </si>
  <si>
    <t>徐来娇</t>
  </si>
  <si>
    <t>6217567000020335500</t>
  </si>
  <si>
    <t>440221195901017123</t>
  </si>
  <si>
    <t>李加平</t>
  </si>
  <si>
    <t>6217567000020820550</t>
  </si>
  <si>
    <t>440202195508080311</t>
  </si>
  <si>
    <t>刘莉琼</t>
  </si>
  <si>
    <t>6217567000020817291</t>
  </si>
  <si>
    <t>440202195911050323</t>
  </si>
  <si>
    <t>陈正柱</t>
  </si>
  <si>
    <t>6217565300021026567</t>
  </si>
  <si>
    <t>231002195402162010</t>
  </si>
  <si>
    <t>候志云</t>
  </si>
  <si>
    <t>6217565300013319665</t>
  </si>
  <si>
    <t>231002195402022026</t>
  </si>
  <si>
    <t>叶少秋</t>
  </si>
  <si>
    <t>6217567000137740899</t>
  </si>
  <si>
    <t>440202196209100049</t>
  </si>
  <si>
    <t>冯彩云</t>
  </si>
  <si>
    <t>6217567000039082077</t>
  </si>
  <si>
    <t>440824196408188128</t>
  </si>
  <si>
    <t>黄柏润</t>
  </si>
  <si>
    <t>6217567000105943590</t>
  </si>
  <si>
    <t>440601195608230036</t>
  </si>
  <si>
    <t>周群</t>
  </si>
  <si>
    <t>6217567000056212276</t>
  </si>
  <si>
    <t>440224196305090942</t>
  </si>
  <si>
    <t>王粤台</t>
  </si>
  <si>
    <t>6217567000021315089</t>
  </si>
  <si>
    <t>440204196204283010</t>
  </si>
  <si>
    <t>袁炎斐</t>
  </si>
  <si>
    <t>6217567000126634632</t>
  </si>
  <si>
    <t>440229196312272623</t>
  </si>
  <si>
    <t>饶世关</t>
  </si>
  <si>
    <t>6217567000039081681</t>
  </si>
  <si>
    <t>440204196305103015</t>
  </si>
  <si>
    <t>李军营</t>
  </si>
  <si>
    <t>6217567000043304913</t>
  </si>
  <si>
    <t>440204196307233032</t>
  </si>
  <si>
    <t>唐永强</t>
  </si>
  <si>
    <t>6217567000014863277</t>
  </si>
  <si>
    <t>440204196206053016</t>
  </si>
  <si>
    <t>杨丽琼</t>
  </si>
  <si>
    <t>6217567000144418364</t>
  </si>
  <si>
    <t>440204195909063347</t>
  </si>
  <si>
    <t>潘月娴</t>
  </si>
  <si>
    <t>6217567000021890842</t>
  </si>
  <si>
    <t>440203195307012124</t>
  </si>
  <si>
    <t>李亚女</t>
  </si>
  <si>
    <t>6217567000027571735</t>
  </si>
  <si>
    <t>440204195011123323</t>
  </si>
  <si>
    <t>陈碧珍</t>
  </si>
  <si>
    <t>6217567000020867593</t>
  </si>
  <si>
    <t>440204195007123021</t>
  </si>
  <si>
    <t>谢桂兰</t>
  </si>
  <si>
    <t>6217567000021988083</t>
  </si>
  <si>
    <t>440204195111263323</t>
  </si>
  <si>
    <t>6217567000021390694</t>
  </si>
  <si>
    <t>440223196702281826</t>
  </si>
  <si>
    <t>张会娟</t>
  </si>
  <si>
    <t>6217567000020334875</t>
  </si>
  <si>
    <t>440221196705202721</t>
  </si>
  <si>
    <t>官伟莲</t>
  </si>
  <si>
    <t>6217567000039219893</t>
  </si>
  <si>
    <t>440204195709233321</t>
  </si>
  <si>
    <t>兰玉梅</t>
  </si>
  <si>
    <t>6217567000020315155</t>
  </si>
  <si>
    <t>440204195801203328</t>
  </si>
  <si>
    <t>李岳锋</t>
  </si>
  <si>
    <t>6217567000106201089</t>
  </si>
  <si>
    <t>440204195210233613</t>
  </si>
  <si>
    <t>谢顺娣</t>
  </si>
  <si>
    <t>6217567000084141141</t>
  </si>
  <si>
    <t>440224195604040780</t>
  </si>
  <si>
    <t>张大奀</t>
  </si>
  <si>
    <t>6217567000021323729</t>
  </si>
  <si>
    <t>440204194403103618</t>
  </si>
  <si>
    <t>胡宗才</t>
  </si>
  <si>
    <t>6217567000104284384</t>
  </si>
  <si>
    <t>440229195404200016</t>
  </si>
  <si>
    <t>梁红英</t>
  </si>
  <si>
    <t>6217567000048964794</t>
  </si>
  <si>
    <t>440204196010034024</t>
  </si>
  <si>
    <t>孙宏燕</t>
  </si>
  <si>
    <t>6217567000022044001</t>
  </si>
  <si>
    <t>432421196604198066</t>
  </si>
  <si>
    <t>肖均发</t>
  </si>
  <si>
    <t>6217567000016220153</t>
  </si>
  <si>
    <t>440202193403135313</t>
  </si>
  <si>
    <t>赖春妹</t>
  </si>
  <si>
    <t>6217567000020378237</t>
  </si>
  <si>
    <t>440204195504233926</t>
  </si>
  <si>
    <t>李建玲</t>
  </si>
  <si>
    <t>6217567000022051329</t>
  </si>
  <si>
    <t>440204196311183349</t>
  </si>
  <si>
    <t>张淑英</t>
  </si>
  <si>
    <t>6217567000016225749</t>
  </si>
  <si>
    <t>440202195612210921</t>
  </si>
  <si>
    <t>俞湘</t>
  </si>
  <si>
    <t>6217567000031281719</t>
  </si>
  <si>
    <t>440202195108010314</t>
  </si>
  <si>
    <t>白根梅</t>
  </si>
  <si>
    <t>6217567000116652958</t>
  </si>
  <si>
    <t>440225196605105620</t>
  </si>
  <si>
    <t>朱焕连</t>
  </si>
  <si>
    <t>6217567000021300636</t>
  </si>
  <si>
    <t>44020219570323091X</t>
  </si>
  <si>
    <t>廖木胜</t>
  </si>
  <si>
    <t>6217567000125757764</t>
  </si>
  <si>
    <t>440202195511290918</t>
  </si>
  <si>
    <t>易佩洁</t>
  </si>
  <si>
    <t>6217567000021523849</t>
  </si>
  <si>
    <t>44020219530209032X</t>
  </si>
  <si>
    <t>李与滔</t>
  </si>
  <si>
    <t>6217567000022034416</t>
  </si>
  <si>
    <t>440202194610140937</t>
  </si>
  <si>
    <t>黄立坚</t>
  </si>
  <si>
    <t>6217567000012877253</t>
  </si>
  <si>
    <t>440202194507151216</t>
  </si>
  <si>
    <t>陈文珍</t>
  </si>
  <si>
    <t>6217567000012879572</t>
  </si>
  <si>
    <t>440202194404040943</t>
  </si>
  <si>
    <t>李海源</t>
  </si>
  <si>
    <t>6217567000021839252</t>
  </si>
  <si>
    <t>440202194607070018</t>
  </si>
  <si>
    <t>臧红英</t>
  </si>
  <si>
    <t>6217567000109076959</t>
  </si>
  <si>
    <t>440202196802160923</t>
  </si>
  <si>
    <t>邓树桂</t>
  </si>
  <si>
    <t>6217567000043883742</t>
  </si>
  <si>
    <t>440202194902100910</t>
  </si>
  <si>
    <t>郑桂球</t>
  </si>
  <si>
    <t>6217567000115671389</t>
  </si>
  <si>
    <t>440222196903180726</t>
  </si>
  <si>
    <t>张玉芳</t>
  </si>
  <si>
    <t>6217567000021584569</t>
  </si>
  <si>
    <t>440202196503300922</t>
  </si>
  <si>
    <t>黄梅枝</t>
  </si>
  <si>
    <t>6217567000021292171</t>
  </si>
  <si>
    <t>440202196408070663</t>
  </si>
  <si>
    <t>曾丽华</t>
  </si>
  <si>
    <t>6217567000021324008</t>
  </si>
  <si>
    <t>440204196202263622</t>
  </si>
  <si>
    <t>肖秋莲</t>
  </si>
  <si>
    <t>6217567000021996052</t>
  </si>
  <si>
    <t>440202196409060061</t>
  </si>
  <si>
    <t>胡少兰</t>
  </si>
  <si>
    <t>6217567000028726775</t>
  </si>
  <si>
    <t>440203195607222123</t>
  </si>
  <si>
    <t>黄日妹</t>
  </si>
  <si>
    <t>6217567000015865651</t>
  </si>
  <si>
    <t>440224195809090941</t>
  </si>
  <si>
    <t>王新</t>
  </si>
  <si>
    <t>6217567000015862260</t>
  </si>
  <si>
    <t>44022419540803093X</t>
  </si>
  <si>
    <t>何娟英</t>
  </si>
  <si>
    <t>6217567000021938419</t>
  </si>
  <si>
    <t>440202195612250026</t>
  </si>
  <si>
    <t>张小玲</t>
  </si>
  <si>
    <t>6217567000016204850</t>
  </si>
  <si>
    <t>440202195801310323</t>
  </si>
  <si>
    <t>温永峰</t>
  </si>
  <si>
    <t>6217567000016208505</t>
  </si>
  <si>
    <t>440202195406210330</t>
  </si>
  <si>
    <t>左水妹</t>
  </si>
  <si>
    <t>6217567000107251190</t>
  </si>
  <si>
    <t>44020219550226032X</t>
  </si>
  <si>
    <t>吴志霞</t>
  </si>
  <si>
    <t>6217567000012878764</t>
  </si>
  <si>
    <t>440202195505250047</t>
  </si>
  <si>
    <t>何牧</t>
  </si>
  <si>
    <t>6217567000021296560</t>
  </si>
  <si>
    <t>440202195611050620</t>
  </si>
  <si>
    <t>刘坚勇</t>
  </si>
  <si>
    <t>6217567000021294227</t>
  </si>
  <si>
    <t>44020219550507061X</t>
  </si>
  <si>
    <t>刘桂英</t>
  </si>
  <si>
    <t>6217567000020713011</t>
  </si>
  <si>
    <t>440202195507260329</t>
  </si>
  <si>
    <t>施石林</t>
  </si>
  <si>
    <t>6217567000100630077</t>
  </si>
  <si>
    <t>440202194908120330</t>
  </si>
  <si>
    <t>陈志鑫</t>
  </si>
  <si>
    <t>6217567000125766484</t>
  </si>
  <si>
    <t>440223195403041617</t>
  </si>
  <si>
    <t>陈粤华</t>
  </si>
  <si>
    <t>6217567000021893218</t>
  </si>
  <si>
    <t>440202196112010047</t>
  </si>
  <si>
    <t>黄惠芬</t>
  </si>
  <si>
    <t>6217567000021303598</t>
  </si>
  <si>
    <t>440202195912240620</t>
  </si>
  <si>
    <t>陈森福</t>
  </si>
  <si>
    <t>6217567000021300016</t>
  </si>
  <si>
    <t>440202195610170612</t>
  </si>
  <si>
    <t>甘惠英</t>
  </si>
  <si>
    <t>6217567000022304488</t>
  </si>
  <si>
    <t>440203196407242423</t>
  </si>
  <si>
    <t>胡宝强</t>
  </si>
  <si>
    <t>6217567000043929669</t>
  </si>
  <si>
    <t>440204196104213613</t>
  </si>
  <si>
    <t>陈国宣</t>
  </si>
  <si>
    <t>6217567000021290290</t>
  </si>
  <si>
    <t>440204195311113311</t>
  </si>
  <si>
    <t>叶惠芳</t>
  </si>
  <si>
    <t>6217567000012867411</t>
  </si>
  <si>
    <t>440203195604112121</t>
  </si>
  <si>
    <t>谢克明</t>
  </si>
  <si>
    <t>6217567000021947766</t>
  </si>
  <si>
    <t>440203195312031813</t>
  </si>
  <si>
    <t>郭洁勇</t>
  </si>
  <si>
    <t>6217567000021307961</t>
  </si>
  <si>
    <t>440224196006160939</t>
  </si>
  <si>
    <t>黄建玲</t>
  </si>
  <si>
    <t>6217567000021947899</t>
  </si>
  <si>
    <t>440202196009090026</t>
  </si>
  <si>
    <t>金朝秀</t>
  </si>
  <si>
    <t>6217567000021395669</t>
  </si>
  <si>
    <t>440202193503280024</t>
  </si>
  <si>
    <t>刘逢哲</t>
  </si>
  <si>
    <t>6217567000021921472</t>
  </si>
  <si>
    <t>520113193905051615</t>
  </si>
  <si>
    <t>陈雯</t>
  </si>
  <si>
    <t>6217567000028727799</t>
  </si>
  <si>
    <t>440202194811230322</t>
  </si>
  <si>
    <t>叶见萍</t>
  </si>
  <si>
    <t>6217567000125766062</t>
  </si>
  <si>
    <t>440223195207250040</t>
  </si>
  <si>
    <t>谭建珍</t>
  </si>
  <si>
    <t>6217567000021296917</t>
  </si>
  <si>
    <t>440203195301011526</t>
  </si>
  <si>
    <t>全宏柿</t>
  </si>
  <si>
    <t>6217567000021296891</t>
  </si>
  <si>
    <t>430403195104291521</t>
  </si>
  <si>
    <t>邹丽华</t>
  </si>
  <si>
    <t>6217567000022373442</t>
  </si>
  <si>
    <t>440204195906023622</t>
  </si>
  <si>
    <t>李翠娥</t>
  </si>
  <si>
    <t>6217567000095668199</t>
  </si>
  <si>
    <t>44020219670502062X</t>
  </si>
  <si>
    <t>6217567000020823943</t>
  </si>
  <si>
    <t>440202196803200026</t>
  </si>
  <si>
    <t>唐锐</t>
  </si>
  <si>
    <t>6217567000095010806</t>
  </si>
  <si>
    <t>362526196710220545</t>
  </si>
  <si>
    <t>胡秀花</t>
  </si>
  <si>
    <t>6217567000014765035</t>
  </si>
  <si>
    <t>440202196807225343</t>
  </si>
  <si>
    <t>李济明</t>
  </si>
  <si>
    <t>6217567000016241308</t>
  </si>
  <si>
    <t>440202196306140018</t>
  </si>
  <si>
    <t>邓伙金</t>
  </si>
  <si>
    <t>6217567000021520605</t>
  </si>
  <si>
    <t>440204195002143613</t>
  </si>
  <si>
    <t>骆石英</t>
  </si>
  <si>
    <t>6217567000021524029</t>
  </si>
  <si>
    <t>440204195303043624</t>
  </si>
  <si>
    <t>廖小黎</t>
  </si>
  <si>
    <t>6217567000095010798</t>
  </si>
  <si>
    <t>362526196310210516</t>
  </si>
  <si>
    <t>谢惜娜</t>
  </si>
  <si>
    <t>6217567000016225053</t>
  </si>
  <si>
    <t>44020219690820092X</t>
  </si>
  <si>
    <t>毛庆坤</t>
  </si>
  <si>
    <t>6217567000021881601</t>
  </si>
  <si>
    <t>440202195012280918</t>
  </si>
  <si>
    <t>刘春燕</t>
  </si>
  <si>
    <t>6217567000114459315</t>
  </si>
  <si>
    <t>440203196811261829</t>
  </si>
  <si>
    <t>贺佩英</t>
  </si>
  <si>
    <t>6217567000022398449</t>
  </si>
  <si>
    <t>440204195502033621</t>
  </si>
  <si>
    <t>杨祥林</t>
  </si>
  <si>
    <t>6217567000022397870</t>
  </si>
  <si>
    <t>440204195211183611</t>
  </si>
  <si>
    <t>梁泽民</t>
  </si>
  <si>
    <t>6217567000020861075</t>
  </si>
  <si>
    <t>44020319570526153X</t>
  </si>
  <si>
    <t>汪青南</t>
  </si>
  <si>
    <t>6217567000016231531</t>
  </si>
  <si>
    <t>440203196502031528</t>
  </si>
  <si>
    <t>伍二娣</t>
  </si>
  <si>
    <t>6217567000016229501</t>
  </si>
  <si>
    <t>440228196511251925</t>
  </si>
  <si>
    <t>邹美华</t>
  </si>
  <si>
    <t>6217567000106864514</t>
  </si>
  <si>
    <t>440204196007293615</t>
  </si>
  <si>
    <t>易美珍</t>
  </si>
  <si>
    <t>6217567000048964844</t>
  </si>
  <si>
    <t>440204196802063720</t>
  </si>
  <si>
    <t>朱伟荣</t>
  </si>
  <si>
    <t>6217567000016239864</t>
  </si>
  <si>
    <t>440204196310233615</t>
  </si>
  <si>
    <t>梁彩明</t>
  </si>
  <si>
    <t>6217567000016259755</t>
  </si>
  <si>
    <t>440204196903083667</t>
  </si>
  <si>
    <t>刘可</t>
  </si>
  <si>
    <t>6217567000012854773</t>
  </si>
  <si>
    <t>440224195810292663</t>
  </si>
  <si>
    <t>傅锦东</t>
  </si>
  <si>
    <t>6217567000021857346</t>
  </si>
  <si>
    <t>440204195405253059</t>
  </si>
  <si>
    <t>梁翠霞</t>
  </si>
  <si>
    <t>6217567000012861141</t>
  </si>
  <si>
    <t>440204195610033020</t>
  </si>
  <si>
    <t>周应文</t>
  </si>
  <si>
    <t>6217567000012850656</t>
  </si>
  <si>
    <t>440202196111155316</t>
  </si>
  <si>
    <t>6217567000012862875</t>
  </si>
  <si>
    <t>440204195809163922</t>
  </si>
  <si>
    <t>叶晓慧</t>
  </si>
  <si>
    <t>6217567000012871306</t>
  </si>
  <si>
    <t>440204195806303125</t>
  </si>
  <si>
    <t>曾燕玲</t>
  </si>
  <si>
    <t>6217567000012861653</t>
  </si>
  <si>
    <t>440202196211195323</t>
  </si>
  <si>
    <t>彭文花</t>
  </si>
  <si>
    <t>6217567000014723273</t>
  </si>
  <si>
    <t>440221196810024744</t>
  </si>
  <si>
    <t>李春荣</t>
  </si>
  <si>
    <t>6217567000012874136</t>
  </si>
  <si>
    <t>440202195412070629</t>
  </si>
  <si>
    <t>吴帼英</t>
  </si>
  <si>
    <t>6217567000012869532</t>
  </si>
  <si>
    <t>440204195412183343</t>
  </si>
  <si>
    <t>方良浩</t>
  </si>
  <si>
    <t>6217567000012853163</t>
  </si>
  <si>
    <t>440224195910101190</t>
  </si>
  <si>
    <t>任丽</t>
  </si>
  <si>
    <t>6217567000108451864</t>
  </si>
  <si>
    <t>442521195411044426</t>
  </si>
  <si>
    <t>余明方</t>
  </si>
  <si>
    <t>6217567000012878186</t>
  </si>
  <si>
    <t>44020219581102091X</t>
  </si>
  <si>
    <t>何茂章</t>
  </si>
  <si>
    <t>6217567000020865944</t>
  </si>
  <si>
    <t>440204194912163918</t>
  </si>
  <si>
    <t>杨桂兰</t>
  </si>
  <si>
    <t>6217567000144708608</t>
  </si>
  <si>
    <t>522229195411110424</t>
  </si>
  <si>
    <t>潘慧琴</t>
  </si>
  <si>
    <t>6217567000110253282</t>
  </si>
  <si>
    <t>440203195507122125</t>
  </si>
  <si>
    <t>陈桂枝</t>
  </si>
  <si>
    <t>6217567000012859194</t>
  </si>
  <si>
    <t>440223195412280046</t>
  </si>
  <si>
    <t>齐晓玲</t>
  </si>
  <si>
    <t>6217567000012861919</t>
  </si>
  <si>
    <t>440202195410110025</t>
  </si>
  <si>
    <t>李赞红</t>
  </si>
  <si>
    <t>6217567000020865969</t>
  </si>
  <si>
    <t>440222195512100026</t>
  </si>
  <si>
    <t>6217567000093263654</t>
  </si>
  <si>
    <t>440204196404183321</t>
  </si>
  <si>
    <t>古捷荣</t>
  </si>
  <si>
    <t>6217567000012857081</t>
  </si>
  <si>
    <t>440202195610095317</t>
  </si>
  <si>
    <t>欧树开</t>
  </si>
  <si>
    <t>6217567000016287491</t>
  </si>
  <si>
    <t>440204194904013012</t>
  </si>
  <si>
    <t>李玉珍</t>
  </si>
  <si>
    <t>6217567000016287442</t>
  </si>
  <si>
    <t>440204195602213347</t>
  </si>
  <si>
    <t>陈茂贤</t>
  </si>
  <si>
    <t>6217567000012858527</t>
  </si>
  <si>
    <t>440202195004180036</t>
  </si>
  <si>
    <t>梁国雄</t>
  </si>
  <si>
    <t>6217567000021318851</t>
  </si>
  <si>
    <t>440202195009230311</t>
  </si>
  <si>
    <t>6217567000021318950</t>
  </si>
  <si>
    <t>440202195510260346</t>
  </si>
  <si>
    <t>谢树东</t>
  </si>
  <si>
    <t>6217567000021318935</t>
  </si>
  <si>
    <t>440203195101071815</t>
  </si>
  <si>
    <t>邱志勇</t>
  </si>
  <si>
    <t>6217567000021318893</t>
  </si>
  <si>
    <t>440202195001260313</t>
  </si>
  <si>
    <t>段金竹</t>
  </si>
  <si>
    <t>6217567000021318729</t>
  </si>
  <si>
    <t>440202195407300047</t>
  </si>
  <si>
    <t>余石怡</t>
  </si>
  <si>
    <t>6217567000021318943</t>
  </si>
  <si>
    <t>440202195010070319</t>
  </si>
  <si>
    <t>罗够妹</t>
  </si>
  <si>
    <t>6217567000012851530</t>
  </si>
  <si>
    <t>440204196311173327</t>
  </si>
  <si>
    <t>黄韶敏</t>
  </si>
  <si>
    <t>6217567000143628641</t>
  </si>
  <si>
    <t>440202196404050040</t>
  </si>
  <si>
    <t>朱铁妹</t>
  </si>
  <si>
    <t>6217567000012862545</t>
  </si>
  <si>
    <t>440202195408075320</t>
  </si>
  <si>
    <t>林穗玉</t>
  </si>
  <si>
    <t>6217567000012858923</t>
  </si>
  <si>
    <t>440202195503075345</t>
  </si>
  <si>
    <t>袁美玲</t>
  </si>
  <si>
    <t>6217567000012861562</t>
  </si>
  <si>
    <t>440202195504225325</t>
  </si>
  <si>
    <t>江梅花</t>
  </si>
  <si>
    <t>6217567000012857990</t>
  </si>
  <si>
    <t>440202195505175323</t>
  </si>
  <si>
    <t>谢茂中</t>
  </si>
  <si>
    <t>6217567000012860721</t>
  </si>
  <si>
    <t>440202195012265339</t>
  </si>
  <si>
    <t>郭文辉</t>
  </si>
  <si>
    <t>6217567000012867809</t>
  </si>
  <si>
    <t>44020419661117302X</t>
  </si>
  <si>
    <t>曾运秋</t>
  </si>
  <si>
    <t>6217567000012861661</t>
  </si>
  <si>
    <t>440202195601035320</t>
  </si>
  <si>
    <t>黄润秀</t>
  </si>
  <si>
    <t>6217567000012867940</t>
  </si>
  <si>
    <t>440204195503163022</t>
  </si>
  <si>
    <t>周艳平</t>
  </si>
  <si>
    <t>6217567000012855556</t>
  </si>
  <si>
    <t>43030219680407052X</t>
  </si>
  <si>
    <t>邓全和</t>
  </si>
  <si>
    <t>6217567000012866157</t>
  </si>
  <si>
    <t>440221194806191639</t>
  </si>
  <si>
    <t>钟冬连</t>
  </si>
  <si>
    <t>6217567000012860580</t>
  </si>
  <si>
    <t>44022119551118476X</t>
  </si>
  <si>
    <t>邹春花</t>
  </si>
  <si>
    <t>6217567000014800238</t>
  </si>
  <si>
    <t>440204196302093640</t>
  </si>
  <si>
    <t>周辉</t>
  </si>
  <si>
    <t>6217567000012851985</t>
  </si>
  <si>
    <t>440202195101180919</t>
  </si>
  <si>
    <t>高宏伟</t>
  </si>
  <si>
    <t>6217567000020827613</t>
  </si>
  <si>
    <t>440204196204233312</t>
  </si>
  <si>
    <t>邹佩珍</t>
  </si>
  <si>
    <t>6217567000012879713</t>
  </si>
  <si>
    <t>440202195712200923</t>
  </si>
  <si>
    <t>丘占昌</t>
  </si>
  <si>
    <t>6217567000014796675</t>
  </si>
  <si>
    <t>440204195609093632</t>
  </si>
  <si>
    <t>刘莲香</t>
  </si>
  <si>
    <t>6217567000012910849</t>
  </si>
  <si>
    <t>440202195603130620</t>
  </si>
  <si>
    <t>黄绍芳</t>
  </si>
  <si>
    <t>6217567000012867957</t>
  </si>
  <si>
    <t>44020219600206532X</t>
  </si>
  <si>
    <t>储勤芝</t>
  </si>
  <si>
    <t>6217567000012860028</t>
  </si>
  <si>
    <t>440202195604300628</t>
  </si>
  <si>
    <t>李春英</t>
  </si>
  <si>
    <t>6217567000012861083</t>
  </si>
  <si>
    <t>440204195603083329</t>
  </si>
  <si>
    <t>黄二娇</t>
  </si>
  <si>
    <t>6217567000122042889</t>
  </si>
  <si>
    <t>440203195503031840</t>
  </si>
  <si>
    <t>田新苏</t>
  </si>
  <si>
    <t>6217567000012877881</t>
  </si>
  <si>
    <t>440202195604060927</t>
  </si>
  <si>
    <t>范雪云</t>
  </si>
  <si>
    <t>6217567000012850110</t>
  </si>
  <si>
    <t>440202195905280923</t>
  </si>
  <si>
    <t>黄世玉</t>
  </si>
  <si>
    <t>6217567000012852900</t>
  </si>
  <si>
    <t>440202195504290629</t>
  </si>
  <si>
    <t>6217567000012855457</t>
  </si>
  <si>
    <t>440204195509053326</t>
  </si>
  <si>
    <t>刘运苏</t>
  </si>
  <si>
    <t>6217567000014722887</t>
  </si>
  <si>
    <t>440225195412090421</t>
  </si>
  <si>
    <t>钟其芳</t>
  </si>
  <si>
    <t>6217567000012855523</t>
  </si>
  <si>
    <t>440224196303300029</t>
  </si>
  <si>
    <t>黄福元</t>
  </si>
  <si>
    <t>6217567000012850243</t>
  </si>
  <si>
    <t>44020219500612533X</t>
  </si>
  <si>
    <t>刘泉坤</t>
  </si>
  <si>
    <t>6217567000083753086</t>
  </si>
  <si>
    <t>440202195202100615</t>
  </si>
  <si>
    <t>邹月明</t>
  </si>
  <si>
    <t>6217567000012849369</t>
  </si>
  <si>
    <t>44022119650815162X</t>
  </si>
  <si>
    <t>曾小春</t>
  </si>
  <si>
    <t>6217567000012872619</t>
  </si>
  <si>
    <t>440223196309150045</t>
  </si>
  <si>
    <t>王宝秀</t>
  </si>
  <si>
    <t>6217567000093251824</t>
  </si>
  <si>
    <t>43042619540922392X</t>
  </si>
  <si>
    <t>黎雪莲</t>
  </si>
  <si>
    <t>6217567000012874680</t>
  </si>
  <si>
    <t>440204195501033347</t>
  </si>
  <si>
    <t>6217567000012872718</t>
  </si>
  <si>
    <t>440202195810140928</t>
  </si>
  <si>
    <t>林建华</t>
  </si>
  <si>
    <t>6217567000012856109</t>
  </si>
  <si>
    <t>440202195512200929</t>
  </si>
  <si>
    <t>李利兴</t>
  </si>
  <si>
    <t>6217567000012850433</t>
  </si>
  <si>
    <t>440202195402045323</t>
  </si>
  <si>
    <t>张洪英</t>
  </si>
  <si>
    <t>6217567000012862776</t>
  </si>
  <si>
    <t>440202195607010327</t>
  </si>
  <si>
    <t>杨琳</t>
  </si>
  <si>
    <t>6217567000015860306</t>
  </si>
  <si>
    <t>440202196808010624</t>
  </si>
  <si>
    <t>张书辉</t>
  </si>
  <si>
    <t>6217567000020374822</t>
  </si>
  <si>
    <t>440204195007293637</t>
  </si>
  <si>
    <t>陈武</t>
  </si>
  <si>
    <t>6217567000012856299</t>
  </si>
  <si>
    <t>440202195108155417</t>
  </si>
  <si>
    <t>吴洪莲</t>
  </si>
  <si>
    <t>6217567000012862115</t>
  </si>
  <si>
    <t>440204195609093341</t>
  </si>
  <si>
    <t>彭莲珍</t>
  </si>
  <si>
    <t>6217567000012853833</t>
  </si>
  <si>
    <t>440223195609063723</t>
  </si>
  <si>
    <t>杨清秀</t>
  </si>
  <si>
    <t>6217567000012878129</t>
  </si>
  <si>
    <t>44020319551014152X</t>
  </si>
  <si>
    <t>王建勇</t>
  </si>
  <si>
    <t>6217567000012862651</t>
  </si>
  <si>
    <t>440203195603261512</t>
  </si>
  <si>
    <t>谢来娣</t>
  </si>
  <si>
    <t>6217567000012868773</t>
  </si>
  <si>
    <t>440204195604143928</t>
  </si>
  <si>
    <t>马华英</t>
  </si>
  <si>
    <t>6217567000031273120</t>
  </si>
  <si>
    <t>440204196106113624</t>
  </si>
  <si>
    <t>彭丽君</t>
  </si>
  <si>
    <t>6217567000012867049</t>
  </si>
  <si>
    <t>440221195610071648</t>
  </si>
  <si>
    <t>张穗芳</t>
  </si>
  <si>
    <t>6217567000012855465</t>
  </si>
  <si>
    <t>440202195701270627</t>
  </si>
  <si>
    <t>陈伦斌</t>
  </si>
  <si>
    <t>6217567000132992651</t>
  </si>
  <si>
    <t>440204196205204214</t>
  </si>
  <si>
    <t>朱艳茹</t>
  </si>
  <si>
    <t>6217567000045861225</t>
  </si>
  <si>
    <t>440203195605061522</t>
  </si>
  <si>
    <t>麦祖巾</t>
  </si>
  <si>
    <t>6217567000012853791</t>
  </si>
  <si>
    <t>440202195610290622</t>
  </si>
  <si>
    <t>何翠花</t>
  </si>
  <si>
    <t>6217567000012879036</t>
  </si>
  <si>
    <t>440228196711274363</t>
  </si>
  <si>
    <t>宋仪</t>
  </si>
  <si>
    <t>6217567000012858675</t>
  </si>
  <si>
    <t>440221196211035011</t>
  </si>
  <si>
    <t>曾佳妹</t>
  </si>
  <si>
    <t>6217567000014724651</t>
  </si>
  <si>
    <t>440225195411140423</t>
  </si>
  <si>
    <t>麦金</t>
  </si>
  <si>
    <t>6217567000014724305</t>
  </si>
  <si>
    <t>440204195610173621</t>
  </si>
  <si>
    <t>林瑞莲</t>
  </si>
  <si>
    <t>6217567000012870597</t>
  </si>
  <si>
    <t>44020419611208302X</t>
  </si>
  <si>
    <t>刘斯静</t>
  </si>
  <si>
    <t>6217567000012854831</t>
  </si>
  <si>
    <t>440202195610180028</t>
  </si>
  <si>
    <t>方惠英</t>
  </si>
  <si>
    <t>6217567000012851415</t>
  </si>
  <si>
    <t>440225195510191322</t>
  </si>
  <si>
    <t>刘庆红</t>
  </si>
  <si>
    <t>6217567000039172027</t>
  </si>
  <si>
    <t>440204195411133328</t>
  </si>
  <si>
    <t>谭运娣</t>
  </si>
  <si>
    <t>6217567000012877857</t>
  </si>
  <si>
    <t>440202196308081226</t>
  </si>
  <si>
    <t>吕伟红</t>
  </si>
  <si>
    <t>6217567000012856968</t>
  </si>
  <si>
    <t>440202196401195324</t>
  </si>
  <si>
    <t>黄炳明</t>
  </si>
  <si>
    <t>6217567000125767052</t>
  </si>
  <si>
    <t>440204195707203911</t>
  </si>
  <si>
    <t>张宇红</t>
  </si>
  <si>
    <t>6217567000012855481</t>
  </si>
  <si>
    <t>440202196803170023</t>
  </si>
  <si>
    <t>李美春</t>
  </si>
  <si>
    <t>6217567000012861117</t>
  </si>
  <si>
    <t>440204195702093346</t>
  </si>
  <si>
    <t>6217567000012858055</t>
  </si>
  <si>
    <t>440202195612015325</t>
  </si>
  <si>
    <t>欧秀兰</t>
  </si>
  <si>
    <t>6217567000012859764</t>
  </si>
  <si>
    <t>440202195601085344</t>
  </si>
  <si>
    <t>黄秋莲</t>
  </si>
  <si>
    <t>6217567000012856638</t>
  </si>
  <si>
    <t>440203196603221523</t>
  </si>
  <si>
    <t>李扬丽</t>
  </si>
  <si>
    <t>6217567000012853684</t>
  </si>
  <si>
    <t>440223196303140081</t>
  </si>
  <si>
    <t>陈云萍</t>
  </si>
  <si>
    <t>6217567000012866124</t>
  </si>
  <si>
    <t>440204195704223060</t>
  </si>
  <si>
    <t>陈纪增</t>
  </si>
  <si>
    <t>6217567000012872676</t>
  </si>
  <si>
    <t>440203196108061526</t>
  </si>
  <si>
    <t>梅桂芳</t>
  </si>
  <si>
    <t>6217567000012851555</t>
  </si>
  <si>
    <t>440204195710213344</t>
  </si>
  <si>
    <t>侯展华</t>
  </si>
  <si>
    <t>6217567000012863105</t>
  </si>
  <si>
    <t>440221195501054734</t>
  </si>
  <si>
    <t>梁美兰</t>
  </si>
  <si>
    <t>6217567000012863501</t>
  </si>
  <si>
    <t>440202195705185323</t>
  </si>
  <si>
    <t>黄芳类</t>
  </si>
  <si>
    <t>6217567000125762210</t>
  </si>
  <si>
    <t>440202195205160058</t>
  </si>
  <si>
    <t>邝金莲</t>
  </si>
  <si>
    <t>6217567000012878392</t>
  </si>
  <si>
    <t>440202195905045325</t>
  </si>
  <si>
    <t>陈楚君</t>
  </si>
  <si>
    <t>6217567000020374277</t>
  </si>
  <si>
    <t>440202195710015329</t>
  </si>
  <si>
    <t>张月明</t>
  </si>
  <si>
    <t>6217567000012865704</t>
  </si>
  <si>
    <t>440202195707030640</t>
  </si>
  <si>
    <t>丘雪萍</t>
  </si>
  <si>
    <t>6217567000012877758</t>
  </si>
  <si>
    <t>440202195706160929</t>
  </si>
  <si>
    <t>贺春英</t>
  </si>
  <si>
    <t>6217567000012852868</t>
  </si>
  <si>
    <t>440221196403251624</t>
  </si>
  <si>
    <t>尹翠萍</t>
  </si>
  <si>
    <t>6217567000012875943</t>
  </si>
  <si>
    <t>440225195708280427</t>
  </si>
  <si>
    <t>陈啟华</t>
  </si>
  <si>
    <t>6217567000012859178</t>
  </si>
  <si>
    <t>440203195208071516</t>
  </si>
  <si>
    <t>陈冬娣</t>
  </si>
  <si>
    <t>6217567000012852405</t>
  </si>
  <si>
    <t>440221196410074742</t>
  </si>
  <si>
    <t>梁玉好</t>
  </si>
  <si>
    <t>6217567000106497604</t>
  </si>
  <si>
    <t>440204195905133643</t>
  </si>
  <si>
    <t>唐来军</t>
  </si>
  <si>
    <t>6217567000012867114</t>
  </si>
  <si>
    <t>440203195709061543</t>
  </si>
  <si>
    <t>郭凤群</t>
  </si>
  <si>
    <t>6217567000012876669</t>
  </si>
  <si>
    <t>440204195709293623</t>
  </si>
  <si>
    <t>梁桂珍</t>
  </si>
  <si>
    <t>6217567000014724206</t>
  </si>
  <si>
    <t>440202195710040946</t>
  </si>
  <si>
    <t>朱明徽</t>
  </si>
  <si>
    <t>6217567000014724750</t>
  </si>
  <si>
    <t>440202195708080623</t>
  </si>
  <si>
    <t>陈小燕</t>
  </si>
  <si>
    <t>6217567000014722291</t>
  </si>
  <si>
    <t>440202195709090663</t>
  </si>
  <si>
    <t>陈瑞珍</t>
  </si>
  <si>
    <t>6217567000012869722</t>
  </si>
  <si>
    <t>440228196212228127</t>
  </si>
  <si>
    <t>宋邵琴</t>
  </si>
  <si>
    <t>6217567000012857560</t>
  </si>
  <si>
    <t>440203196607272125</t>
  </si>
  <si>
    <t>周月辉</t>
  </si>
  <si>
    <t>6217567000012862511</t>
  </si>
  <si>
    <t>440202195710275323</t>
  </si>
  <si>
    <t>谢荣华</t>
  </si>
  <si>
    <t>6217567000030825318</t>
  </si>
  <si>
    <t>440202196103055315</t>
  </si>
  <si>
    <t>唐碧芳</t>
  </si>
  <si>
    <t>6217567000022052327</t>
  </si>
  <si>
    <t>440204195712223626</t>
  </si>
  <si>
    <t>朱慧芬</t>
  </si>
  <si>
    <t>6217567000012875117</t>
  </si>
  <si>
    <t>440202195803180649</t>
  </si>
  <si>
    <t>罗晓红</t>
  </si>
  <si>
    <t>6217567000012853775</t>
  </si>
  <si>
    <t>440202195707150044</t>
  </si>
  <si>
    <t>梁世俭</t>
  </si>
  <si>
    <t>6217567000016257288</t>
  </si>
  <si>
    <t>440202196308155336</t>
  </si>
  <si>
    <t>何国禄</t>
  </si>
  <si>
    <t>6217567000012850177</t>
  </si>
  <si>
    <t>440202195305100917</t>
  </si>
  <si>
    <t>胡素英</t>
  </si>
  <si>
    <t>6217567000012877154</t>
  </si>
  <si>
    <t>44020219610826532X</t>
  </si>
  <si>
    <t>黄校迈</t>
  </si>
  <si>
    <t>6217567000020815212</t>
  </si>
  <si>
    <t>440204195709013329</t>
  </si>
  <si>
    <t>卢连娣</t>
  </si>
  <si>
    <t>6217567000012875281</t>
  </si>
  <si>
    <t>440228195808014723</t>
  </si>
  <si>
    <t>邓玉英</t>
  </si>
  <si>
    <t>6217567000012872767</t>
  </si>
  <si>
    <t>440202195806280629</t>
  </si>
  <si>
    <t>吴荣英</t>
  </si>
  <si>
    <t>6217567000012868682</t>
  </si>
  <si>
    <t>440204195802233043</t>
  </si>
  <si>
    <t>龚敬娥</t>
  </si>
  <si>
    <t>6217567000012867783</t>
  </si>
  <si>
    <t>440203195801102125</t>
  </si>
  <si>
    <t>6217567000012870589</t>
  </si>
  <si>
    <t>440204195711103120</t>
  </si>
  <si>
    <t>戴细妹</t>
  </si>
  <si>
    <t>6217567000012866132</t>
  </si>
  <si>
    <t>440202195809050044</t>
  </si>
  <si>
    <t>6217567000012866942</t>
  </si>
  <si>
    <t>440204195704113961</t>
  </si>
  <si>
    <t>廖福元</t>
  </si>
  <si>
    <t>6217567000012858865</t>
  </si>
  <si>
    <t>440202195302015311</t>
  </si>
  <si>
    <t>温桂新</t>
  </si>
  <si>
    <t>6217567000020865985</t>
  </si>
  <si>
    <t>440222195311180015</t>
  </si>
  <si>
    <t>温少娟</t>
  </si>
  <si>
    <t>6217567000014724420</t>
  </si>
  <si>
    <t>440202195807020327</t>
  </si>
  <si>
    <t>卢先永</t>
  </si>
  <si>
    <t>6217567000012873625</t>
  </si>
  <si>
    <t>410424195802060526</t>
  </si>
  <si>
    <t>谢冠华</t>
  </si>
  <si>
    <t>6217567000125768159</t>
  </si>
  <si>
    <t>440202195309130312</t>
  </si>
  <si>
    <t>李雪金</t>
  </si>
  <si>
    <t>6217567000138677413</t>
  </si>
  <si>
    <t>440202195306075311</t>
  </si>
  <si>
    <t>罗丽萍</t>
  </si>
  <si>
    <t>6217567000014796634</t>
  </si>
  <si>
    <t>44020219611121032X</t>
  </si>
  <si>
    <t>张安南</t>
  </si>
  <si>
    <t>6217567000012910914</t>
  </si>
  <si>
    <t>440203195310182175</t>
  </si>
  <si>
    <t>曾远招</t>
  </si>
  <si>
    <t>6217567000012860457</t>
  </si>
  <si>
    <t>440202196303225323</t>
  </si>
  <si>
    <t>王德生</t>
  </si>
  <si>
    <t>6217567000015858425</t>
  </si>
  <si>
    <t>44020419621221367X</t>
  </si>
  <si>
    <t>黄慧芬</t>
  </si>
  <si>
    <t>6217567000012873930</t>
  </si>
  <si>
    <t>440202195807270625</t>
  </si>
  <si>
    <t>刘福文</t>
  </si>
  <si>
    <t>6217567000012849708</t>
  </si>
  <si>
    <t>440221195307095911</t>
  </si>
  <si>
    <t>邓东妹</t>
  </si>
  <si>
    <t>6217567000012866140</t>
  </si>
  <si>
    <t>440203195801102141</t>
  </si>
  <si>
    <t>周月曲</t>
  </si>
  <si>
    <t>6217567000012862529</t>
  </si>
  <si>
    <t>440202195811175321</t>
  </si>
  <si>
    <t>李其新</t>
  </si>
  <si>
    <t>6217567000012858097</t>
  </si>
  <si>
    <t>440202195311285313</t>
  </si>
  <si>
    <t>王月洁</t>
  </si>
  <si>
    <t>6217567000084115665</t>
  </si>
  <si>
    <t>440202195811120320</t>
  </si>
  <si>
    <t>郑仪姿</t>
  </si>
  <si>
    <t>6217567000015855595</t>
  </si>
  <si>
    <t>440202196106275321</t>
  </si>
  <si>
    <t>胡满凤</t>
  </si>
  <si>
    <t>6217567000012854260</t>
  </si>
  <si>
    <t>440221196104184767</t>
  </si>
  <si>
    <t>陈丽玉</t>
  </si>
  <si>
    <t>6217567000012859236</t>
  </si>
  <si>
    <t>440203195901201884</t>
  </si>
  <si>
    <t>方志强</t>
  </si>
  <si>
    <t>6217567000012602438</t>
  </si>
  <si>
    <t>440203195401201810</t>
  </si>
  <si>
    <t>任敏贤</t>
  </si>
  <si>
    <t>6217567000012861935</t>
  </si>
  <si>
    <t>440203195902201528</t>
  </si>
  <si>
    <t>6217567000012857966</t>
  </si>
  <si>
    <t>440202195901235324</t>
  </si>
  <si>
    <t>邓秋英</t>
  </si>
  <si>
    <t>6217567000014722341</t>
  </si>
  <si>
    <t>440202195903140927</t>
  </si>
  <si>
    <t>曾富源</t>
  </si>
  <si>
    <t>6217567000012871330</t>
  </si>
  <si>
    <t>440204195401063637</t>
  </si>
  <si>
    <t>6217567000012857693</t>
  </si>
  <si>
    <t>440202194912100017</t>
  </si>
  <si>
    <t>赵仕爱</t>
  </si>
  <si>
    <t>6217567000012862966</t>
  </si>
  <si>
    <t>440202196207250940</t>
  </si>
  <si>
    <t>李欢</t>
  </si>
  <si>
    <t>6217567000012849443</t>
  </si>
  <si>
    <t>440202195902180329</t>
  </si>
  <si>
    <t>谢炳星</t>
  </si>
  <si>
    <t>6217567000020865993</t>
  </si>
  <si>
    <t>440204195311133611</t>
  </si>
  <si>
    <t>李晓萍</t>
  </si>
  <si>
    <t>6217567000014796543</t>
  </si>
  <si>
    <t>440202195904060048</t>
  </si>
  <si>
    <t>周龙生</t>
  </si>
  <si>
    <t>6217567000045992525</t>
  </si>
  <si>
    <t>440224194911291198</t>
  </si>
  <si>
    <t>梁耀松</t>
  </si>
  <si>
    <t>6217567000114905796</t>
  </si>
  <si>
    <t>440202195405065338</t>
  </si>
  <si>
    <t>黄光晴</t>
  </si>
  <si>
    <t>6217567000012857180</t>
  </si>
  <si>
    <t>440202195405015314</t>
  </si>
  <si>
    <t>黄新灿</t>
  </si>
  <si>
    <t>6217567000012911102</t>
  </si>
  <si>
    <t>440204195609133630</t>
  </si>
  <si>
    <t>钱树环</t>
  </si>
  <si>
    <t>6217567000012857867</t>
  </si>
  <si>
    <t>440221195904194723</t>
  </si>
  <si>
    <t>宋丽琼</t>
  </si>
  <si>
    <t>6217567000136264321</t>
  </si>
  <si>
    <t>440203195904291563</t>
  </si>
  <si>
    <t>杨健</t>
  </si>
  <si>
    <t>6217567000012854658</t>
  </si>
  <si>
    <t>440202195408067312</t>
  </si>
  <si>
    <t>李少芝</t>
  </si>
  <si>
    <t>6217567000012856018</t>
  </si>
  <si>
    <t>440202196809185349</t>
  </si>
  <si>
    <t>张少华</t>
  </si>
  <si>
    <t>6217567000014796774</t>
  </si>
  <si>
    <t>440204195408153635</t>
  </si>
  <si>
    <t>庄卫红</t>
  </si>
  <si>
    <t>6217567000012865720</t>
  </si>
  <si>
    <t>440203195910261862</t>
  </si>
  <si>
    <t>刘德贤</t>
  </si>
  <si>
    <t>6217567000045992210</t>
  </si>
  <si>
    <t>440204195512013333</t>
  </si>
  <si>
    <t>唐月凤</t>
  </si>
  <si>
    <t>6217567000012858170</t>
  </si>
  <si>
    <t>440204195909023062</t>
  </si>
  <si>
    <t>付东成</t>
  </si>
  <si>
    <t>6217567000012874052</t>
  </si>
  <si>
    <t>440204195409273911</t>
  </si>
  <si>
    <t>李清梅</t>
  </si>
  <si>
    <t>6217567000012855994</t>
  </si>
  <si>
    <t>440221196503144746</t>
  </si>
  <si>
    <t>6217567000125773944</t>
  </si>
  <si>
    <t>440202195904010323</t>
  </si>
  <si>
    <t>李世娣</t>
  </si>
  <si>
    <t>6217567000012863261</t>
  </si>
  <si>
    <t>440221195811291620</t>
  </si>
  <si>
    <t>李彤</t>
  </si>
  <si>
    <t>6217567000090009696</t>
  </si>
  <si>
    <t>630121196203010543</t>
  </si>
  <si>
    <t>郝树华</t>
  </si>
  <si>
    <t>6217567000016243379</t>
  </si>
  <si>
    <t>440223196308051811</t>
  </si>
  <si>
    <t>谭裕全</t>
  </si>
  <si>
    <t>6217567000012669221</t>
  </si>
  <si>
    <t>440202195501220633</t>
  </si>
  <si>
    <t>丘金莲</t>
  </si>
  <si>
    <t>6217567000012849476</t>
  </si>
  <si>
    <t>440232196206060027</t>
  </si>
  <si>
    <t>袁美群</t>
  </si>
  <si>
    <t>6217567000012861570</t>
  </si>
  <si>
    <t>440202195912265326</t>
  </si>
  <si>
    <t>宾文义</t>
  </si>
  <si>
    <t>6217567000012858444</t>
  </si>
  <si>
    <t>440202195911170624</t>
  </si>
  <si>
    <t>钟韶明</t>
  </si>
  <si>
    <t>6217567000012852983</t>
  </si>
  <si>
    <t>440202195912270328</t>
  </si>
  <si>
    <t>肖燕斌</t>
  </si>
  <si>
    <t>6217567000012879408</t>
  </si>
  <si>
    <t>440221195912232523</t>
  </si>
  <si>
    <t>李永麟</t>
  </si>
  <si>
    <t>6217567000012860945</t>
  </si>
  <si>
    <t>440203195503191510</t>
  </si>
  <si>
    <t>王玉兰</t>
  </si>
  <si>
    <t>6217567000014724396</t>
  </si>
  <si>
    <t>440202195612110648</t>
  </si>
  <si>
    <t>郑家培</t>
  </si>
  <si>
    <t>6217567000143594009</t>
  </si>
  <si>
    <t>440202196002130021</t>
  </si>
  <si>
    <t>潘玉秀</t>
  </si>
  <si>
    <t>6217567000012861885</t>
  </si>
  <si>
    <t>440202195910240328</t>
  </si>
  <si>
    <t>解德君</t>
  </si>
  <si>
    <t>6217567000127722865</t>
  </si>
  <si>
    <t>440202195103190627</t>
  </si>
  <si>
    <t>杨志明</t>
  </si>
  <si>
    <t>6217567000134703403</t>
  </si>
  <si>
    <t>440204195602293017</t>
  </si>
  <si>
    <t>赵瑞甫</t>
  </si>
  <si>
    <t>6217567000012876016</t>
  </si>
  <si>
    <t>440127195507063212</t>
  </si>
  <si>
    <t>谢喜成</t>
  </si>
  <si>
    <t>6217567000012858246</t>
  </si>
  <si>
    <t>440204195507193018</t>
  </si>
  <si>
    <t>沈银顺</t>
  </si>
  <si>
    <t>6217567000088881387</t>
  </si>
  <si>
    <t>440202196103075324</t>
  </si>
  <si>
    <t>徐伟丽</t>
  </si>
  <si>
    <t>6217567000012875455</t>
  </si>
  <si>
    <t>440225196008081325</t>
  </si>
  <si>
    <t>邱冬秀</t>
  </si>
  <si>
    <t>6217567000114269185</t>
  </si>
  <si>
    <t>440203196009102425</t>
  </si>
  <si>
    <t>张岳均</t>
  </si>
  <si>
    <t>6217567000012862446</t>
  </si>
  <si>
    <t>440202195509265334</t>
  </si>
  <si>
    <t>陈石荣</t>
  </si>
  <si>
    <t>6217567000043303469</t>
  </si>
  <si>
    <t>440202195403090310</t>
  </si>
  <si>
    <t>梁冰</t>
  </si>
  <si>
    <t>6217567000012853692</t>
  </si>
  <si>
    <t>440202196010220027</t>
  </si>
  <si>
    <t>陈炳生</t>
  </si>
  <si>
    <t>6217567000126720555</t>
  </si>
  <si>
    <t>440202195510055377</t>
  </si>
  <si>
    <t>陈志华</t>
  </si>
  <si>
    <t>6217567000012873849</t>
  </si>
  <si>
    <t>440204196011153324</t>
  </si>
  <si>
    <t>刘一玲</t>
  </si>
  <si>
    <t>6217567000014796618</t>
  </si>
  <si>
    <t>44020219610319004X</t>
  </si>
  <si>
    <t>刘家炎</t>
  </si>
  <si>
    <t>6217567000012877402</t>
  </si>
  <si>
    <t>440203195411101530</t>
  </si>
  <si>
    <t>李海东</t>
  </si>
  <si>
    <t>6217567000012873542</t>
  </si>
  <si>
    <t>440204195608144215</t>
  </si>
  <si>
    <t>邱少凤</t>
  </si>
  <si>
    <t>6217567000012851811</t>
  </si>
  <si>
    <t>440202196111130928</t>
  </si>
  <si>
    <t>李丽娥</t>
  </si>
  <si>
    <t>6217567000012879101</t>
  </si>
  <si>
    <t>440202196110190320</t>
  </si>
  <si>
    <t>罗永光</t>
  </si>
  <si>
    <t>6217567000012870928</t>
  </si>
  <si>
    <t>440203195612202119</t>
  </si>
  <si>
    <t>江观进</t>
  </si>
  <si>
    <t>6217567000012867981</t>
  </si>
  <si>
    <t>440204195610153911</t>
  </si>
  <si>
    <t>李玉娇</t>
  </si>
  <si>
    <t>6217567000012874748</t>
  </si>
  <si>
    <t>440204196202073343</t>
  </si>
  <si>
    <t>易明英</t>
  </si>
  <si>
    <t>6217567000012874573</t>
  </si>
  <si>
    <t>440202196201035342</t>
  </si>
  <si>
    <t>魏建萍</t>
  </si>
  <si>
    <t>6217567000012910898</t>
  </si>
  <si>
    <t>440203196201081548</t>
  </si>
  <si>
    <t>陈秀莲</t>
  </si>
  <si>
    <t>6217567000012873823</t>
  </si>
  <si>
    <t>44022119620307474X</t>
  </si>
  <si>
    <t>张润琼</t>
  </si>
  <si>
    <t>6217567000012852330</t>
  </si>
  <si>
    <t>440204196111133320</t>
  </si>
  <si>
    <t>朱连娇</t>
  </si>
  <si>
    <t>6217567000012866025</t>
  </si>
  <si>
    <t>440221196112154728</t>
  </si>
  <si>
    <t>刘孟德</t>
  </si>
  <si>
    <t>6217567000012856851</t>
  </si>
  <si>
    <t>440221195109045016</t>
  </si>
  <si>
    <t>罗靖</t>
  </si>
  <si>
    <t>6217567000012867007</t>
  </si>
  <si>
    <t>440204196203033343</t>
  </si>
  <si>
    <t>廖来玉</t>
  </si>
  <si>
    <t>6217567000012861166</t>
  </si>
  <si>
    <t>440204196107283924</t>
  </si>
  <si>
    <t>江敏</t>
  </si>
  <si>
    <t>6217567000014724099</t>
  </si>
  <si>
    <t>440203196204281828</t>
  </si>
  <si>
    <t>涂亚莎</t>
  </si>
  <si>
    <t>6217567000012857644</t>
  </si>
  <si>
    <t>432823196401010021</t>
  </si>
  <si>
    <t>郭爱莲</t>
  </si>
  <si>
    <t>6217567000012877048</t>
  </si>
  <si>
    <t>440202196203135320</t>
  </si>
  <si>
    <t>谢秋娇</t>
  </si>
  <si>
    <t>6217567000012868781</t>
  </si>
  <si>
    <t>440204196204083924</t>
  </si>
  <si>
    <t>梁明伟</t>
  </si>
  <si>
    <t>6217567000125757939</t>
  </si>
  <si>
    <t>440202195706130316</t>
  </si>
  <si>
    <t>黄卫芳</t>
  </si>
  <si>
    <t>6217567000012873500</t>
  </si>
  <si>
    <t>44020419620423362X</t>
  </si>
  <si>
    <t>班明肖</t>
  </si>
  <si>
    <t>6217567000012853049</t>
  </si>
  <si>
    <t>132329196207101261</t>
  </si>
  <si>
    <t>郭少辉</t>
  </si>
  <si>
    <t>6217567000117753383</t>
  </si>
  <si>
    <t>440204195707143613</t>
  </si>
  <si>
    <t>卢翠凤</t>
  </si>
  <si>
    <t>6217567000012877493</t>
  </si>
  <si>
    <t>44020219620608002X</t>
  </si>
  <si>
    <t>沈燕莲</t>
  </si>
  <si>
    <t>6217567000012857545</t>
  </si>
  <si>
    <t>440221196308254747</t>
  </si>
  <si>
    <t>杨秋霞</t>
  </si>
  <si>
    <t>6217567000012910906</t>
  </si>
  <si>
    <t>440221196208310721</t>
  </si>
  <si>
    <t>杨粤湘</t>
  </si>
  <si>
    <t>6217567000012868856</t>
  </si>
  <si>
    <t>440202196208015328</t>
  </si>
  <si>
    <t>马凤琼</t>
  </si>
  <si>
    <t>6217567000012871900</t>
  </si>
  <si>
    <t>440202196208165342</t>
  </si>
  <si>
    <t>田亚军</t>
  </si>
  <si>
    <t>6217567000012879341</t>
  </si>
  <si>
    <t>522226196206041226</t>
  </si>
  <si>
    <t>钟泽飞</t>
  </si>
  <si>
    <t>6217567000123954751</t>
  </si>
  <si>
    <t>440202195707295331</t>
  </si>
  <si>
    <t>陈红华</t>
  </si>
  <si>
    <t>6217567000012853072</t>
  </si>
  <si>
    <t>440202196209260923</t>
  </si>
  <si>
    <t>曾水林</t>
  </si>
  <si>
    <t>6217567000125784495</t>
  </si>
  <si>
    <t>440204195708013933</t>
  </si>
  <si>
    <t>黄运平</t>
  </si>
  <si>
    <t>6217567000130797805</t>
  </si>
  <si>
    <t>440202195707275330</t>
  </si>
  <si>
    <t>林绿花</t>
  </si>
  <si>
    <t>6217567000012851175</t>
  </si>
  <si>
    <t>440202196211205341</t>
  </si>
  <si>
    <t>黄志熙</t>
  </si>
  <si>
    <t>6217567000012602479</t>
  </si>
  <si>
    <t>440202195710200612</t>
  </si>
  <si>
    <t>肖杏莲</t>
  </si>
  <si>
    <t>6217567000012878061</t>
  </si>
  <si>
    <t>440202196206055326</t>
  </si>
  <si>
    <t>赖琦</t>
  </si>
  <si>
    <t>6217567000012873526</t>
  </si>
  <si>
    <t>440202196210210069</t>
  </si>
  <si>
    <t>赖冬娣</t>
  </si>
  <si>
    <t>6217567000012863360</t>
  </si>
  <si>
    <t>440204196202163920</t>
  </si>
  <si>
    <t>张芬愉</t>
  </si>
  <si>
    <t>6217567000012854757</t>
  </si>
  <si>
    <t>440203195708051853</t>
  </si>
  <si>
    <t>胡小燕</t>
  </si>
  <si>
    <t>6217567000012852876</t>
  </si>
  <si>
    <t>44020219620927062X</t>
  </si>
  <si>
    <t>廖水娇</t>
  </si>
  <si>
    <t>6217567000012859442</t>
  </si>
  <si>
    <t>440221196209201682</t>
  </si>
  <si>
    <t>邓仁娣</t>
  </si>
  <si>
    <t>6217567000012853254</t>
  </si>
  <si>
    <t>440221196211134327</t>
  </si>
  <si>
    <t>张发艳</t>
  </si>
  <si>
    <t>6217567000012870985</t>
  </si>
  <si>
    <t>440203196211271521</t>
  </si>
  <si>
    <t>李洁</t>
  </si>
  <si>
    <t>6217567000012855952</t>
  </si>
  <si>
    <t>440221196212044729</t>
  </si>
  <si>
    <t>叶显发</t>
  </si>
  <si>
    <t>6217567000014796741</t>
  </si>
  <si>
    <t>440202195712260010</t>
  </si>
  <si>
    <t>梁东萍</t>
  </si>
  <si>
    <t>6217567000014724198</t>
  </si>
  <si>
    <t>440203196211011826</t>
  </si>
  <si>
    <t>许映鹏</t>
  </si>
  <si>
    <t>6217567000014723331</t>
  </si>
  <si>
    <t>440204195711233638</t>
  </si>
  <si>
    <t>徐雪娥</t>
  </si>
  <si>
    <t>6217567000012868799</t>
  </si>
  <si>
    <t>440204196212193963</t>
  </si>
  <si>
    <t>赖伍妹</t>
  </si>
  <si>
    <t>6217567000012863386</t>
  </si>
  <si>
    <t>440204196212123922</t>
  </si>
  <si>
    <t>朱宴斌</t>
  </si>
  <si>
    <t>6217567000128031134</t>
  </si>
  <si>
    <t>440226196301120027</t>
  </si>
  <si>
    <t>王素华</t>
  </si>
  <si>
    <t>6217567000135092681</t>
  </si>
  <si>
    <t>44020219630103032X</t>
  </si>
  <si>
    <t>陈雪梅</t>
  </si>
  <si>
    <t>6217567000136785507</t>
  </si>
  <si>
    <t>440204196209293664</t>
  </si>
  <si>
    <t>陈欣仪</t>
  </si>
  <si>
    <t>6217567000014722309</t>
  </si>
  <si>
    <t>440202195801050314</t>
  </si>
  <si>
    <t>陈倩婷</t>
  </si>
  <si>
    <t>6217567000012859988</t>
  </si>
  <si>
    <t>440204196301113021</t>
  </si>
  <si>
    <t>江桂娇</t>
  </si>
  <si>
    <t>6217567000012874664</t>
  </si>
  <si>
    <t>440204196212303325</t>
  </si>
  <si>
    <t>段金莲</t>
  </si>
  <si>
    <t>6217567000012873880</t>
  </si>
  <si>
    <t>440204196201183321</t>
  </si>
  <si>
    <t>王丽芳</t>
  </si>
  <si>
    <t>6217567000016257015</t>
  </si>
  <si>
    <t>440204196103233620</t>
  </si>
  <si>
    <t>邹建芬</t>
  </si>
  <si>
    <t>6217567000012879556</t>
  </si>
  <si>
    <t>440204196212073320</t>
  </si>
  <si>
    <t>郭细苟</t>
  </si>
  <si>
    <t>6217567000012876677</t>
  </si>
  <si>
    <t>440204196111013919</t>
  </si>
  <si>
    <t>高伟珍</t>
  </si>
  <si>
    <t>6217567000012875570</t>
  </si>
  <si>
    <t>440203196305191848</t>
  </si>
  <si>
    <t>李世文</t>
  </si>
  <si>
    <t>6217567000012850441</t>
  </si>
  <si>
    <t>440202195808155311</t>
  </si>
  <si>
    <t>黄格莉</t>
  </si>
  <si>
    <t>6217567000012860176</t>
  </si>
  <si>
    <t>440202196210260082</t>
  </si>
  <si>
    <t>周艺</t>
  </si>
  <si>
    <t>6217567000012873955</t>
  </si>
  <si>
    <t>440202196302180020</t>
  </si>
  <si>
    <t>包凤荷</t>
  </si>
  <si>
    <t>6217567000012855606</t>
  </si>
  <si>
    <t>440204196305163026</t>
  </si>
  <si>
    <t>杨茂成</t>
  </si>
  <si>
    <t>6217567000012862206</t>
  </si>
  <si>
    <t>440204195705283911</t>
  </si>
  <si>
    <t>吴玉清</t>
  </si>
  <si>
    <t>6217567000012862131</t>
  </si>
  <si>
    <t>440204196401263027</t>
  </si>
  <si>
    <t>廖华</t>
  </si>
  <si>
    <t>6217567000089229073</t>
  </si>
  <si>
    <t>440204196306233321</t>
  </si>
  <si>
    <t>周永娣</t>
  </si>
  <si>
    <t>6217567000012861422</t>
  </si>
  <si>
    <t>440221196306054725</t>
  </si>
  <si>
    <t>陈韶明</t>
  </si>
  <si>
    <t>6217567000012851373</t>
  </si>
  <si>
    <t>440202195708040912</t>
  </si>
  <si>
    <t>张志豪</t>
  </si>
  <si>
    <t>6217567000012862453</t>
  </si>
  <si>
    <t>440202195807175337</t>
  </si>
  <si>
    <t>林喜兰</t>
  </si>
  <si>
    <t>6217567000012870605</t>
  </si>
  <si>
    <t>440204196208023064</t>
  </si>
  <si>
    <t>刁连英</t>
  </si>
  <si>
    <t>6217567000012857040</t>
  </si>
  <si>
    <t>440202196308215327</t>
  </si>
  <si>
    <t>毛伟兰</t>
  </si>
  <si>
    <t>6217567000012867015</t>
  </si>
  <si>
    <t>440225196408250466</t>
  </si>
  <si>
    <t>刘玉兰</t>
  </si>
  <si>
    <t>6217567000012870902</t>
  </si>
  <si>
    <t>440204196310315020</t>
  </si>
  <si>
    <t>江晓青</t>
  </si>
  <si>
    <t>6217567000124332320</t>
  </si>
  <si>
    <t>440203196310202425</t>
  </si>
  <si>
    <t>魏丽华</t>
  </si>
  <si>
    <t>6217567000117582824</t>
  </si>
  <si>
    <t>440204196308303346</t>
  </si>
  <si>
    <t>郭文芳</t>
  </si>
  <si>
    <t>6217567000012872270</t>
  </si>
  <si>
    <t>440203196309046728</t>
  </si>
  <si>
    <t>曾碧霞</t>
  </si>
  <si>
    <t>6217567000012879457</t>
  </si>
  <si>
    <t>44020219631101004X</t>
  </si>
  <si>
    <t>向金娣</t>
  </si>
  <si>
    <t>6217567000012862156</t>
  </si>
  <si>
    <t>440203196308122725</t>
  </si>
  <si>
    <t>钟柳娇</t>
  </si>
  <si>
    <t>6217567000121313547</t>
  </si>
  <si>
    <t>440222196308100066</t>
  </si>
  <si>
    <t>廖丽</t>
  </si>
  <si>
    <t>6217567000012870571</t>
  </si>
  <si>
    <t>440204196309233327</t>
  </si>
  <si>
    <t>潘冬兰</t>
  </si>
  <si>
    <t>6217567000012873195</t>
  </si>
  <si>
    <t>440204196311033025</t>
  </si>
  <si>
    <t>莫善群</t>
  </si>
  <si>
    <t>6217567000015860801</t>
  </si>
  <si>
    <t>440202196401265329</t>
  </si>
  <si>
    <t>周细妹</t>
  </si>
  <si>
    <t>6217567000012866017</t>
  </si>
  <si>
    <t>440204196212203922</t>
  </si>
  <si>
    <t>阎月珍</t>
  </si>
  <si>
    <t>6217567000012850581</t>
  </si>
  <si>
    <t>440232196311150024</t>
  </si>
  <si>
    <t>谢美琼</t>
  </si>
  <si>
    <t>6217567000012874532</t>
  </si>
  <si>
    <t>440202196401260624</t>
  </si>
  <si>
    <t>肖静</t>
  </si>
  <si>
    <t>6217567000012849542</t>
  </si>
  <si>
    <t>440204196312313328</t>
  </si>
  <si>
    <t>伍银乔</t>
  </si>
  <si>
    <t>6217567000012874490</t>
  </si>
  <si>
    <t>440204196401293023</t>
  </si>
  <si>
    <t>黄敏慧</t>
  </si>
  <si>
    <t>6217567000012849401</t>
  </si>
  <si>
    <t>440202196306280029</t>
  </si>
  <si>
    <t>范秀群</t>
  </si>
  <si>
    <t>6217567000012853148</t>
  </si>
  <si>
    <t>440228196402121726</t>
  </si>
  <si>
    <t>陈艳霞</t>
  </si>
  <si>
    <t>6217567000012853189</t>
  </si>
  <si>
    <t>440221196401215021</t>
  </si>
  <si>
    <t>骆月莲</t>
  </si>
  <si>
    <t>6217567000022304751</t>
  </si>
  <si>
    <t>440204195510313922</t>
  </si>
  <si>
    <t>林慧玲</t>
  </si>
  <si>
    <t>6217567000012871736</t>
  </si>
  <si>
    <t>440202196407030627</t>
  </si>
  <si>
    <t>刘润芳</t>
  </si>
  <si>
    <t>6217567000012849856</t>
  </si>
  <si>
    <t>440202196406175322</t>
  </si>
  <si>
    <t>潘翰蒂</t>
  </si>
  <si>
    <t>6217567000078243549</t>
  </si>
  <si>
    <t>440203196406222121</t>
  </si>
  <si>
    <t>吴旱娇</t>
  </si>
  <si>
    <t>6217567000012862107</t>
  </si>
  <si>
    <t>440204196408203043</t>
  </si>
  <si>
    <t>肖艳琴</t>
  </si>
  <si>
    <t>6217567000012860705</t>
  </si>
  <si>
    <t>440202196409055326</t>
  </si>
  <si>
    <t>郭玉银</t>
  </si>
  <si>
    <t>6217567000012856414</t>
  </si>
  <si>
    <t>440225196407200424</t>
  </si>
  <si>
    <t>华建中</t>
  </si>
  <si>
    <t>6217567000012855762</t>
  </si>
  <si>
    <t>440204196205253315</t>
  </si>
  <si>
    <t>李卓兰</t>
  </si>
  <si>
    <t>6217567000012859335</t>
  </si>
  <si>
    <t>362130196408080388</t>
  </si>
  <si>
    <t>钟赤秀</t>
  </si>
  <si>
    <t>6217567000012871488</t>
  </si>
  <si>
    <t>440204196212143923</t>
  </si>
  <si>
    <t>孟宪芝</t>
  </si>
  <si>
    <t>6217567000112675888</t>
  </si>
  <si>
    <t>440221196406152023</t>
  </si>
  <si>
    <t>王红辉</t>
  </si>
  <si>
    <t>6217567000012850508</t>
  </si>
  <si>
    <t>440204196411203327</t>
  </si>
  <si>
    <t>侯美秀</t>
  </si>
  <si>
    <t>6217567000012849591</t>
  </si>
  <si>
    <t>440221196406104320</t>
  </si>
  <si>
    <t>陈美华</t>
  </si>
  <si>
    <t>6217567000012873799</t>
  </si>
  <si>
    <t>440228196411235629</t>
  </si>
  <si>
    <t>吴华丽</t>
  </si>
  <si>
    <t>6217567000012859947</t>
  </si>
  <si>
    <t>440722196412181203</t>
  </si>
  <si>
    <t>潘小姬</t>
  </si>
  <si>
    <t>6217567000014724321</t>
  </si>
  <si>
    <t>440203196412301846</t>
  </si>
  <si>
    <t>刘雪芬</t>
  </si>
  <si>
    <t>6217567000012873088</t>
  </si>
  <si>
    <t>440204196412023045</t>
  </si>
  <si>
    <t>卢二秀</t>
  </si>
  <si>
    <t>6217567000012877535</t>
  </si>
  <si>
    <t>440204196411243927</t>
  </si>
  <si>
    <t>欧立英</t>
  </si>
  <si>
    <t>6217567000012873682</t>
  </si>
  <si>
    <t>440221196501145227</t>
  </si>
  <si>
    <t>侯炳秀</t>
  </si>
  <si>
    <t>6217567000012851431</t>
  </si>
  <si>
    <t>440221196501104521</t>
  </si>
  <si>
    <t>黄超彬</t>
  </si>
  <si>
    <t>6217567000014796519</t>
  </si>
  <si>
    <t>440202196005060372</t>
  </si>
  <si>
    <t>严广生</t>
  </si>
  <si>
    <t>6217567000012854641</t>
  </si>
  <si>
    <t>440202195912090618</t>
  </si>
  <si>
    <t>张皖萍</t>
  </si>
  <si>
    <t>6217567000136319786</t>
  </si>
  <si>
    <t>440202195507090024</t>
  </si>
  <si>
    <t>曾贞祥</t>
  </si>
  <si>
    <t>6217567000116966929</t>
  </si>
  <si>
    <t>440221195205064719</t>
  </si>
  <si>
    <t>谢国安</t>
  </si>
  <si>
    <t>6217567000022001480</t>
  </si>
  <si>
    <t>440202195407050316</t>
  </si>
  <si>
    <t>何万松</t>
  </si>
  <si>
    <t>6217567000021930622</t>
  </si>
  <si>
    <t>440202195512120312</t>
  </si>
  <si>
    <t>李瑞芳</t>
  </si>
  <si>
    <t>6217567000122407900</t>
  </si>
  <si>
    <t>44022119640120164X</t>
  </si>
  <si>
    <t>谢韶亭</t>
  </si>
  <si>
    <t>6217567000031137242</t>
  </si>
  <si>
    <t>440202195911230316</t>
  </si>
  <si>
    <t>邓倩仪</t>
  </si>
  <si>
    <t>6217567000012866173</t>
  </si>
  <si>
    <t>440204196504253649</t>
  </si>
  <si>
    <t>林少琴</t>
  </si>
  <si>
    <t>6217567000015860512</t>
  </si>
  <si>
    <t>440202196810195341</t>
  </si>
  <si>
    <t>刘惠群</t>
  </si>
  <si>
    <t>6217567000031136897</t>
  </si>
  <si>
    <t>440225196801010426</t>
  </si>
  <si>
    <t>何伟</t>
  </si>
  <si>
    <t>6217567000126830578</t>
  </si>
  <si>
    <t>440203196503291823</t>
  </si>
  <si>
    <t>罗大庆</t>
  </si>
  <si>
    <t>6217567000012861760</t>
  </si>
  <si>
    <t>440202195909170019</t>
  </si>
  <si>
    <t>陈丽艳</t>
  </si>
  <si>
    <t>6217567000012859228</t>
  </si>
  <si>
    <t>440203196503261827</t>
  </si>
  <si>
    <t>邓祝红</t>
  </si>
  <si>
    <t>6217567000012856372</t>
  </si>
  <si>
    <t>43282719631001206X</t>
  </si>
  <si>
    <t>郭艺红</t>
  </si>
  <si>
    <t>6217567000012863071</t>
  </si>
  <si>
    <t>440224196502060945</t>
  </si>
  <si>
    <t>刘玉霞</t>
  </si>
  <si>
    <t>6217567000102657136</t>
  </si>
  <si>
    <t>440202196503155323</t>
  </si>
  <si>
    <t>罗思导</t>
  </si>
  <si>
    <t>6217567000135985470</t>
  </si>
  <si>
    <t>441425196001143337</t>
  </si>
  <si>
    <t>简汉英</t>
  </si>
  <si>
    <t>6217567000012856711</t>
  </si>
  <si>
    <t>362123196501050040</t>
  </si>
  <si>
    <t>谢淑珍</t>
  </si>
  <si>
    <t>6217567000056222432</t>
  </si>
  <si>
    <t>440204196505043627</t>
  </si>
  <si>
    <t>潘美端</t>
  </si>
  <si>
    <t>6217567000012861869</t>
  </si>
  <si>
    <t>440204196506043629</t>
  </si>
  <si>
    <t>刘远平</t>
  </si>
  <si>
    <t>6217567000031136905</t>
  </si>
  <si>
    <t>440202196006300614</t>
  </si>
  <si>
    <t>6217567000143254943</t>
  </si>
  <si>
    <t>440204196507260027</t>
  </si>
  <si>
    <t>蔡惠香</t>
  </si>
  <si>
    <t>6217567000135156882</t>
  </si>
  <si>
    <t>440202196507195322</t>
  </si>
  <si>
    <t>林木盛</t>
  </si>
  <si>
    <t>6217567000012858907</t>
  </si>
  <si>
    <t>440202196008045311</t>
  </si>
  <si>
    <t>王广凤</t>
  </si>
  <si>
    <t>6217567000015860868</t>
  </si>
  <si>
    <t>440202196506155329</t>
  </si>
  <si>
    <t>姚雨洁</t>
  </si>
  <si>
    <t>6217567000012879432</t>
  </si>
  <si>
    <t>440203196508211829</t>
  </si>
  <si>
    <t>邹秀群</t>
  </si>
  <si>
    <t>6217567000012851761</t>
  </si>
  <si>
    <t>440221196508092527</t>
  </si>
  <si>
    <t>王影</t>
  </si>
  <si>
    <t>6217567000012874474</t>
  </si>
  <si>
    <t>440202196508150927</t>
  </si>
  <si>
    <t>江淑香</t>
  </si>
  <si>
    <t>6217567000016257080</t>
  </si>
  <si>
    <t>440232196510094723</t>
  </si>
  <si>
    <t>欧东丘</t>
  </si>
  <si>
    <t>6217567000012854997</t>
  </si>
  <si>
    <t>440221196508065529</t>
  </si>
  <si>
    <t>刘莉</t>
  </si>
  <si>
    <t>6217567000012854781</t>
  </si>
  <si>
    <t>440231196505160021</t>
  </si>
  <si>
    <t>彭淑珍</t>
  </si>
  <si>
    <t>6217567000144091286</t>
  </si>
  <si>
    <t>440204196510123621</t>
  </si>
  <si>
    <t>张清秀</t>
  </si>
  <si>
    <t>6217567000012865258</t>
  </si>
  <si>
    <t>440204196508053927</t>
  </si>
  <si>
    <t>6217567000012857172</t>
  </si>
  <si>
    <t>440202196510165343</t>
  </si>
  <si>
    <t>杨国秀</t>
  </si>
  <si>
    <t>6217567000012878111</t>
  </si>
  <si>
    <t>440221196406024742</t>
  </si>
  <si>
    <t>胡玉秀</t>
  </si>
  <si>
    <t>6217567000012855028</t>
  </si>
  <si>
    <t>440221196509054741</t>
  </si>
  <si>
    <t>张连清</t>
  </si>
  <si>
    <t>6217567000101707544</t>
  </si>
  <si>
    <t>440204196509093023</t>
  </si>
  <si>
    <t>钟少环</t>
  </si>
  <si>
    <t>6217567000012878343</t>
  </si>
  <si>
    <t>440221196610151722</t>
  </si>
  <si>
    <t>黄有莲</t>
  </si>
  <si>
    <t>6217567000012877261</t>
  </si>
  <si>
    <t>440203196509301543</t>
  </si>
  <si>
    <t>伍桂英</t>
  </si>
  <si>
    <t>6217567000015860892</t>
  </si>
  <si>
    <t>44020219651118532X</t>
  </si>
  <si>
    <t>陈和祥</t>
  </si>
  <si>
    <t>6217567000012852421</t>
  </si>
  <si>
    <t>440221196012244793</t>
  </si>
  <si>
    <t>祝樱梅</t>
  </si>
  <si>
    <t>6217567000012853023</t>
  </si>
  <si>
    <t>440202196512160626</t>
  </si>
  <si>
    <t>李国丽</t>
  </si>
  <si>
    <t>6217567000125777077</t>
  </si>
  <si>
    <t>440202196511151525</t>
  </si>
  <si>
    <t>戴招娣</t>
  </si>
  <si>
    <t>6217567000012876933</t>
  </si>
  <si>
    <t>440202196410111225</t>
  </si>
  <si>
    <t>卢翠霞</t>
  </si>
  <si>
    <t>6217567000012877501</t>
  </si>
  <si>
    <t>440202196408031226</t>
  </si>
  <si>
    <t>陈佳玲</t>
  </si>
  <si>
    <t>6217567000012870167</t>
  </si>
  <si>
    <t>440204196511093647</t>
  </si>
  <si>
    <t>李雪芳</t>
  </si>
  <si>
    <t>6217567000012859319</t>
  </si>
  <si>
    <t>440204196512143327</t>
  </si>
  <si>
    <t>肖春</t>
  </si>
  <si>
    <t>6217567000012857701</t>
  </si>
  <si>
    <t>440204196602143128</t>
  </si>
  <si>
    <t>何素云</t>
  </si>
  <si>
    <t>6217567000012872791</t>
  </si>
  <si>
    <t>440229196601220029</t>
  </si>
  <si>
    <t>孔玉娇</t>
  </si>
  <si>
    <t>6217567000012874672</t>
  </si>
  <si>
    <t>440204196605013329</t>
  </si>
  <si>
    <t>刘晓丽</t>
  </si>
  <si>
    <t>6217567000012853734</t>
  </si>
  <si>
    <t>440202196507080664</t>
  </si>
  <si>
    <t>陈晓霓</t>
  </si>
  <si>
    <t>6217567000039170997</t>
  </si>
  <si>
    <t>43052119650915144X</t>
  </si>
  <si>
    <t>吴群英</t>
  </si>
  <si>
    <t>6217567000012870969</t>
  </si>
  <si>
    <t>440221196604084762</t>
  </si>
  <si>
    <t>欧红荣</t>
  </si>
  <si>
    <t>6217567000012849765</t>
  </si>
  <si>
    <t>432828196510102568</t>
  </si>
  <si>
    <t>谢来养</t>
  </si>
  <si>
    <t>6217567000012850771</t>
  </si>
  <si>
    <t>440221195908233515</t>
  </si>
  <si>
    <t>翟卫红</t>
  </si>
  <si>
    <t>6217567000102145678</t>
  </si>
  <si>
    <t>440202196505030620</t>
  </si>
  <si>
    <t>刘顺妹</t>
  </si>
  <si>
    <t>6217567000012857354</t>
  </si>
  <si>
    <t>440203196605062423</t>
  </si>
  <si>
    <t>肖长新</t>
  </si>
  <si>
    <t>6217567000012879382</t>
  </si>
  <si>
    <t>440203196504301827</t>
  </si>
  <si>
    <t>陈瑢</t>
  </si>
  <si>
    <t>6217567000012858469</t>
  </si>
  <si>
    <t>440204196605223326</t>
  </si>
  <si>
    <t>杨玉琼</t>
  </si>
  <si>
    <t>6217567000012868849</t>
  </si>
  <si>
    <t>440204196603153328</t>
  </si>
  <si>
    <t>李海英</t>
  </si>
  <si>
    <t>6217567000012879093</t>
  </si>
  <si>
    <t>440202196607080928</t>
  </si>
  <si>
    <t>刘锦秀</t>
  </si>
  <si>
    <t>6217567000012864236</t>
  </si>
  <si>
    <t>440204196605063641</t>
  </si>
  <si>
    <t>卢韶霞</t>
  </si>
  <si>
    <t>6217567000012851084</t>
  </si>
  <si>
    <t>440202196604040920</t>
  </si>
  <si>
    <t>吴燕</t>
  </si>
  <si>
    <t>6217567000012851878</t>
  </si>
  <si>
    <t>460100196506152721</t>
  </si>
  <si>
    <t>于红</t>
  </si>
  <si>
    <t>6217567000014724602</t>
  </si>
  <si>
    <t>440204196606203028</t>
  </si>
  <si>
    <t>杨均明</t>
  </si>
  <si>
    <t>6217567000012860275</t>
  </si>
  <si>
    <t>440202196107290013</t>
  </si>
  <si>
    <t>6217567000012859418</t>
  </si>
  <si>
    <t>44022119660701476X</t>
  </si>
  <si>
    <t>饶靖</t>
  </si>
  <si>
    <t>6217567000012875612</t>
  </si>
  <si>
    <t>612421196606210966</t>
  </si>
  <si>
    <t>罗红梅</t>
  </si>
  <si>
    <t>6217567000012861778</t>
  </si>
  <si>
    <t>440222196606210044</t>
  </si>
  <si>
    <t>黄蔚波</t>
  </si>
  <si>
    <t>6217567000135426624</t>
  </si>
  <si>
    <t>440204196107143315</t>
  </si>
  <si>
    <t>黄锦梅</t>
  </si>
  <si>
    <t>6217567000012867932</t>
  </si>
  <si>
    <t>440202196608195321</t>
  </si>
  <si>
    <t>林发珍</t>
  </si>
  <si>
    <t>6217567000012873567</t>
  </si>
  <si>
    <t>440222196510060061</t>
  </si>
  <si>
    <t>刘冬花</t>
  </si>
  <si>
    <t>6217567000012861042</t>
  </si>
  <si>
    <t>44020419651218302X</t>
  </si>
  <si>
    <t>宗赞辉</t>
  </si>
  <si>
    <t>6217567000012862560</t>
  </si>
  <si>
    <t>430302196604062525</t>
  </si>
  <si>
    <t>陈晓芸</t>
  </si>
  <si>
    <t>6217567000012859251</t>
  </si>
  <si>
    <t>440204196610263322</t>
  </si>
  <si>
    <t>陈丽文</t>
  </si>
  <si>
    <t>6217567000125768415</t>
  </si>
  <si>
    <t>440202196606160045</t>
  </si>
  <si>
    <t>邓银英</t>
  </si>
  <si>
    <t>6217567000012853908</t>
  </si>
  <si>
    <t>440221196608145526</t>
  </si>
  <si>
    <t>黄庆虹</t>
  </si>
  <si>
    <t>6217567000012856620</t>
  </si>
  <si>
    <t>440202196610020029</t>
  </si>
  <si>
    <t>李祠珍</t>
  </si>
  <si>
    <t>6217567000012863477</t>
  </si>
  <si>
    <t>440204196510133926</t>
  </si>
  <si>
    <t>邱献英</t>
  </si>
  <si>
    <t>6217567000012864392</t>
  </si>
  <si>
    <t>44020419660804362X</t>
  </si>
  <si>
    <t>马淑玲</t>
  </si>
  <si>
    <t>6217567000012870936</t>
  </si>
  <si>
    <t>440221196606261929</t>
  </si>
  <si>
    <t>邹石妹</t>
  </si>
  <si>
    <t>6217567000012862230</t>
  </si>
  <si>
    <t>440221196611152727</t>
  </si>
  <si>
    <t>林秀莲</t>
  </si>
  <si>
    <t>6217567000015860520</t>
  </si>
  <si>
    <t>440202196605265320</t>
  </si>
  <si>
    <t>蒋迎春</t>
  </si>
  <si>
    <t>6217567000012870407</t>
  </si>
  <si>
    <t>440202196612095446</t>
  </si>
  <si>
    <t>方春兰</t>
  </si>
  <si>
    <t>6217567000020827605</t>
  </si>
  <si>
    <t>440202196611080322</t>
  </si>
  <si>
    <t>曾永娟</t>
  </si>
  <si>
    <t>6217567000014724909</t>
  </si>
  <si>
    <t>440229196702020042</t>
  </si>
  <si>
    <t>林在敬</t>
  </si>
  <si>
    <t>6217567000012858956</t>
  </si>
  <si>
    <t>440202196108075315</t>
  </si>
  <si>
    <t>陈建秀</t>
  </si>
  <si>
    <t>6217567000012856232</t>
  </si>
  <si>
    <t>362429196609230347</t>
  </si>
  <si>
    <t>陈密香</t>
  </si>
  <si>
    <t>6217567000015860439</t>
  </si>
  <si>
    <t>440202196612145327</t>
  </si>
  <si>
    <t>梁兆铮</t>
  </si>
  <si>
    <t>6217567000012870548</t>
  </si>
  <si>
    <t>440204196207103011</t>
  </si>
  <si>
    <t>何雪莲</t>
  </si>
  <si>
    <t>6217567000014722721</t>
  </si>
  <si>
    <t>440204196611253329</t>
  </si>
  <si>
    <t>蔡丽贞</t>
  </si>
  <si>
    <t>6217567000012873971</t>
  </si>
  <si>
    <t>44020419670222366X</t>
  </si>
  <si>
    <t>李克永</t>
  </si>
  <si>
    <t>6217567000012856794</t>
  </si>
  <si>
    <t>440202196201110939</t>
  </si>
  <si>
    <t>张映</t>
  </si>
  <si>
    <t>6217567000012852348</t>
  </si>
  <si>
    <t>440202196702115324</t>
  </si>
  <si>
    <t>林月媚</t>
  </si>
  <si>
    <t>6217567000012864871</t>
  </si>
  <si>
    <t>441822196610100263</t>
  </si>
  <si>
    <t>胡小春</t>
  </si>
  <si>
    <t>6217567000121176001</t>
  </si>
  <si>
    <t>440221196702184724</t>
  </si>
  <si>
    <t>余燕琴</t>
  </si>
  <si>
    <t>6217567000123524661</t>
  </si>
  <si>
    <t>44022319660219002X</t>
  </si>
  <si>
    <t>欧长松</t>
  </si>
  <si>
    <t>6217567000012857438</t>
  </si>
  <si>
    <t>430321196211064537</t>
  </si>
  <si>
    <t>邓小英</t>
  </si>
  <si>
    <t>6217567000014892003</t>
  </si>
  <si>
    <t>350427196607046021</t>
  </si>
  <si>
    <t>杨少容</t>
  </si>
  <si>
    <t>6217567000015860942</t>
  </si>
  <si>
    <t>440202196705155321</t>
  </si>
  <si>
    <t>吴润红</t>
  </si>
  <si>
    <t>6217567000012849534</t>
  </si>
  <si>
    <t>440225196612240425</t>
  </si>
  <si>
    <t>朱细秀</t>
  </si>
  <si>
    <t>6217567000012852363</t>
  </si>
  <si>
    <t>440221196602074747</t>
  </si>
  <si>
    <t>张红武</t>
  </si>
  <si>
    <t>6217567000012871371</t>
  </si>
  <si>
    <t>440204196705083324</t>
  </si>
  <si>
    <t>6217567000012864418</t>
  </si>
  <si>
    <t>440202196705045341</t>
  </si>
  <si>
    <t>陈映雪</t>
  </si>
  <si>
    <t>6217567000012855663</t>
  </si>
  <si>
    <t>440204196706293323</t>
  </si>
  <si>
    <t>欧绍美</t>
  </si>
  <si>
    <t>6217567000012857750</t>
  </si>
  <si>
    <t>440221196206034735</t>
  </si>
  <si>
    <t>段广新</t>
  </si>
  <si>
    <t>6217567000012911094</t>
  </si>
  <si>
    <t>44020419620601333X</t>
  </si>
  <si>
    <t>邓瑞意</t>
  </si>
  <si>
    <t>6217567000012851399</t>
  </si>
  <si>
    <t>440202196706085361</t>
  </si>
  <si>
    <t>邓海燕</t>
  </si>
  <si>
    <t>6217567000012856349</t>
  </si>
  <si>
    <t>440202196710155326</t>
  </si>
  <si>
    <t>方锦贤</t>
  </si>
  <si>
    <t>6217567000012857057</t>
  </si>
  <si>
    <t>440202196208135338</t>
  </si>
  <si>
    <t>林阿霞</t>
  </si>
  <si>
    <t>6217567000012879168</t>
  </si>
  <si>
    <t>440222196708100049</t>
  </si>
  <si>
    <t>马素文</t>
  </si>
  <si>
    <t>6217567000012854989</t>
  </si>
  <si>
    <t>440202196708200925</t>
  </si>
  <si>
    <t>邬义妹</t>
  </si>
  <si>
    <t>6217567000133869718</t>
  </si>
  <si>
    <t>440228196708105040</t>
  </si>
  <si>
    <t>钟勇</t>
  </si>
  <si>
    <t>6217567000012859103</t>
  </si>
  <si>
    <t>440203196208311510</t>
  </si>
  <si>
    <t>张良</t>
  </si>
  <si>
    <t>6217567000012858378</t>
  </si>
  <si>
    <t>532324196207200035</t>
  </si>
  <si>
    <t>龚明媛</t>
  </si>
  <si>
    <t>6217567000012860085</t>
  </si>
  <si>
    <t>440204196709243380</t>
  </si>
  <si>
    <t>欧永祥</t>
  </si>
  <si>
    <t>6217567000093484797</t>
  </si>
  <si>
    <t>440204196108093911</t>
  </si>
  <si>
    <t>李秀君</t>
  </si>
  <si>
    <t>6217567000015860504</t>
  </si>
  <si>
    <t>440202196712185326</t>
  </si>
  <si>
    <t>成少红</t>
  </si>
  <si>
    <t>6217567000012859996</t>
  </si>
  <si>
    <t>440204196611223322</t>
  </si>
  <si>
    <t>陈尚平</t>
  </si>
  <si>
    <t>6217567000133691336</t>
  </si>
  <si>
    <t>440203196209041815</t>
  </si>
  <si>
    <t>钟志萍</t>
  </si>
  <si>
    <t>6217567000012862834</t>
  </si>
  <si>
    <t>441824196712210669</t>
  </si>
  <si>
    <t>刘欣</t>
  </si>
  <si>
    <t>6217567000012853742</t>
  </si>
  <si>
    <t>440202196701060624</t>
  </si>
  <si>
    <t>冯新秀</t>
  </si>
  <si>
    <t>6217567000012863055</t>
  </si>
  <si>
    <t>440106196710112043</t>
  </si>
  <si>
    <t>林乐新</t>
  </si>
  <si>
    <t>6217567000012858899</t>
  </si>
  <si>
    <t>440202196109135316</t>
  </si>
  <si>
    <t>陈伟玉</t>
  </si>
  <si>
    <t>6217567000012876131</t>
  </si>
  <si>
    <t>440204196710263928</t>
  </si>
  <si>
    <t>李国云</t>
  </si>
  <si>
    <t>6217567000014723174</t>
  </si>
  <si>
    <t>440622196212290610</t>
  </si>
  <si>
    <t>刘慧玲</t>
  </si>
  <si>
    <t>6217567000021846216</t>
  </si>
  <si>
    <t>532927196801115245</t>
  </si>
  <si>
    <t>温文奇</t>
  </si>
  <si>
    <t>6217567000014724438</t>
  </si>
  <si>
    <t>44020319621106213X</t>
  </si>
  <si>
    <t>杨芬</t>
  </si>
  <si>
    <t>6217567000113939903</t>
  </si>
  <si>
    <t>440204196711053324</t>
  </si>
  <si>
    <t>李水明</t>
  </si>
  <si>
    <t>6217567000012863279</t>
  </si>
  <si>
    <t>440221196202064734</t>
  </si>
  <si>
    <t>陈晓芳</t>
  </si>
  <si>
    <t>6217567000012859244</t>
  </si>
  <si>
    <t>440202196802190962</t>
  </si>
  <si>
    <t>饶娟</t>
  </si>
  <si>
    <t>6217567000094939963</t>
  </si>
  <si>
    <t>440204196712063620</t>
  </si>
  <si>
    <t>彭志坚</t>
  </si>
  <si>
    <t>6217567000015860819</t>
  </si>
  <si>
    <t>440202196405145324</t>
  </si>
  <si>
    <t>童银燕</t>
  </si>
  <si>
    <t>6217567000012858766</t>
  </si>
  <si>
    <t>440221196803165223</t>
  </si>
  <si>
    <t>林少芬</t>
  </si>
  <si>
    <t>6217567000012602354</t>
  </si>
  <si>
    <t>44020419680202334X</t>
  </si>
  <si>
    <t>刘瑞珍</t>
  </si>
  <si>
    <t>6217567000021284525</t>
  </si>
  <si>
    <t>440203196712122428</t>
  </si>
  <si>
    <t>张长英</t>
  </si>
  <si>
    <t>6217567000012851951</t>
  </si>
  <si>
    <t>440222196711280044</t>
  </si>
  <si>
    <t>刘勤英</t>
  </si>
  <si>
    <t>6217567000012854823</t>
  </si>
  <si>
    <t>440224196711100026</t>
  </si>
  <si>
    <t>兰广玲</t>
  </si>
  <si>
    <t>6217567000012872379</t>
  </si>
  <si>
    <t>44020419680131302X</t>
  </si>
  <si>
    <t>何春玉</t>
  </si>
  <si>
    <t>6217567000012864806</t>
  </si>
  <si>
    <t>440202196702130022</t>
  </si>
  <si>
    <t>舒岚</t>
  </si>
  <si>
    <t>6217567000012851837</t>
  </si>
  <si>
    <t>440202196706070629</t>
  </si>
  <si>
    <t>林英健</t>
  </si>
  <si>
    <t>6217567000012864863</t>
  </si>
  <si>
    <t>440202196712150641</t>
  </si>
  <si>
    <t>刘文平</t>
  </si>
  <si>
    <t>6217567000012865563</t>
  </si>
  <si>
    <t>440203196801051529</t>
  </si>
  <si>
    <t>姜伟香</t>
  </si>
  <si>
    <t>6217567000012876776</t>
  </si>
  <si>
    <t>44022319660331184X</t>
  </si>
  <si>
    <t>许向阳</t>
  </si>
  <si>
    <t>6217567000012850789</t>
  </si>
  <si>
    <t>440221196804084724</t>
  </si>
  <si>
    <t>曾燕凤</t>
  </si>
  <si>
    <t>6217567000012869623</t>
  </si>
  <si>
    <t>440204196803213022</t>
  </si>
  <si>
    <t>谢立军</t>
  </si>
  <si>
    <t>6217567000112584296</t>
  </si>
  <si>
    <t>44020219630814061X</t>
  </si>
  <si>
    <t>李娟</t>
  </si>
  <si>
    <t>6217567000012860903</t>
  </si>
  <si>
    <t>510215196708260469</t>
  </si>
  <si>
    <t>何荣</t>
  </si>
  <si>
    <t>6217567000014722432</t>
  </si>
  <si>
    <t>440202196306080617</t>
  </si>
  <si>
    <t>谭福秀</t>
  </si>
  <si>
    <t>6217567000133535921</t>
  </si>
  <si>
    <t>440221196808164721</t>
  </si>
  <si>
    <t>黄和标</t>
  </si>
  <si>
    <t>6217567000012857198</t>
  </si>
  <si>
    <t>440202196307105310</t>
  </si>
  <si>
    <t>钟燕萍</t>
  </si>
  <si>
    <t>6217567000014724743</t>
  </si>
  <si>
    <t>440202196812060969</t>
  </si>
  <si>
    <t>何兆养</t>
  </si>
  <si>
    <t>6217567000125768076</t>
  </si>
  <si>
    <t>440202196311260014</t>
  </si>
  <si>
    <t>侯小玲</t>
  </si>
  <si>
    <t>6217567000012862396</t>
  </si>
  <si>
    <t>440221196607041629</t>
  </si>
  <si>
    <t>成旭</t>
  </si>
  <si>
    <t>6217567000012860002</t>
  </si>
  <si>
    <t>44020419681013332X</t>
  </si>
  <si>
    <t>曾菊珍</t>
  </si>
  <si>
    <t>6217567000012861612</t>
  </si>
  <si>
    <t>440202196609025340</t>
  </si>
  <si>
    <t>郑晓珊</t>
  </si>
  <si>
    <t>6217567000015855520</t>
  </si>
  <si>
    <t>440202196807145386</t>
  </si>
  <si>
    <t>钟霭兰</t>
  </si>
  <si>
    <t>6217567000022359060</t>
  </si>
  <si>
    <t>440202196810305344</t>
  </si>
  <si>
    <t>曾铭桂</t>
  </si>
  <si>
    <t>6217567000012871348</t>
  </si>
  <si>
    <t>440204196304093919</t>
  </si>
  <si>
    <t>柯庆辉</t>
  </si>
  <si>
    <t>6217567000012856752</t>
  </si>
  <si>
    <t>440203196809251840</t>
  </si>
  <si>
    <t>蒋建华</t>
  </si>
  <si>
    <t>6217567000012863337</t>
  </si>
  <si>
    <t>440204196208154216</t>
  </si>
  <si>
    <t>6217567000012879226</t>
  </si>
  <si>
    <t>440203196808161886</t>
  </si>
  <si>
    <t>黄建强</t>
  </si>
  <si>
    <t>6217567000014863723</t>
  </si>
  <si>
    <t>44020219631216063X</t>
  </si>
  <si>
    <t>邓昀</t>
  </si>
  <si>
    <t>6217567000012850094</t>
  </si>
  <si>
    <t>440223196807031129</t>
  </si>
  <si>
    <t>罗幼群</t>
  </si>
  <si>
    <t>6217567000012854971</t>
  </si>
  <si>
    <t>362401196810294047</t>
  </si>
  <si>
    <t>郑华秀</t>
  </si>
  <si>
    <t>6217567000012865274</t>
  </si>
  <si>
    <t>440223196812054720</t>
  </si>
  <si>
    <t>葛先觉</t>
  </si>
  <si>
    <t>6217567000012860069</t>
  </si>
  <si>
    <t>44020219640103001X</t>
  </si>
  <si>
    <t>廖素敏</t>
  </si>
  <si>
    <t>6217567000012849849</t>
  </si>
  <si>
    <t>440221196901165526</t>
  </si>
  <si>
    <t>李素华</t>
  </si>
  <si>
    <t>6217567000012874730</t>
  </si>
  <si>
    <t>440204196901263322</t>
  </si>
  <si>
    <t>谢炳能</t>
  </si>
  <si>
    <t>6217567000012862701</t>
  </si>
  <si>
    <t>440203196402282418</t>
  </si>
  <si>
    <t>江晓明</t>
  </si>
  <si>
    <t>6217567000089988231</t>
  </si>
  <si>
    <t>440202196812050349</t>
  </si>
  <si>
    <t>陈炼红</t>
  </si>
  <si>
    <t>6217567000012864772</t>
  </si>
  <si>
    <t>440204196901193627</t>
  </si>
  <si>
    <t>张惠平</t>
  </si>
  <si>
    <t>6217567000082374322</t>
  </si>
  <si>
    <t>440202196809170649</t>
  </si>
  <si>
    <t>张永兰</t>
  </si>
  <si>
    <t>6217567000012871462</t>
  </si>
  <si>
    <t>440221196811291641</t>
  </si>
  <si>
    <t>欧国民</t>
  </si>
  <si>
    <t>6217567000082268540</t>
  </si>
  <si>
    <t>440106196402250030</t>
  </si>
  <si>
    <t>罗春梅</t>
  </si>
  <si>
    <t>6217567000012877584</t>
  </si>
  <si>
    <t>440202196902030624</t>
  </si>
  <si>
    <t>许永红</t>
  </si>
  <si>
    <t>6217567000012874557</t>
  </si>
  <si>
    <t>440202196812050621</t>
  </si>
  <si>
    <t>谢文林</t>
  </si>
  <si>
    <t>6217567000012860739</t>
  </si>
  <si>
    <t>440202196401205334</t>
  </si>
  <si>
    <t>李选佳</t>
  </si>
  <si>
    <t>6217567000012870472</t>
  </si>
  <si>
    <t>440225196811071329</t>
  </si>
  <si>
    <t>张爱东</t>
  </si>
  <si>
    <t>6217567000012858337</t>
  </si>
  <si>
    <t>440204196904093621</t>
  </si>
  <si>
    <t>罗励耘</t>
  </si>
  <si>
    <t>6217567000012857404</t>
  </si>
  <si>
    <t>510102196901264966</t>
  </si>
  <si>
    <t>吴忠强</t>
  </si>
  <si>
    <t>6217567000012870977</t>
  </si>
  <si>
    <t>440221196306015013</t>
  </si>
  <si>
    <t>黄少群</t>
  </si>
  <si>
    <t>6217567000015860470</t>
  </si>
  <si>
    <t>440202196405045331</t>
  </si>
  <si>
    <t>李昌明</t>
  </si>
  <si>
    <t>6217567000065157132</t>
  </si>
  <si>
    <t>440202196404050913</t>
  </si>
  <si>
    <t>刘月葵</t>
  </si>
  <si>
    <t>6217567000012879242</t>
  </si>
  <si>
    <t>440204196904253322</t>
  </si>
  <si>
    <t>龚辉华</t>
  </si>
  <si>
    <t>6217567000125768647</t>
  </si>
  <si>
    <t>430302196407162519</t>
  </si>
  <si>
    <t>黄厚英</t>
  </si>
  <si>
    <t>6217567000031279325</t>
  </si>
  <si>
    <t>440202196907035387</t>
  </si>
  <si>
    <t>林溜冰</t>
  </si>
  <si>
    <t>6217567000012856125</t>
  </si>
  <si>
    <t>440221196904195026</t>
  </si>
  <si>
    <t>杨锦霞</t>
  </si>
  <si>
    <t>6217567000012854666</t>
  </si>
  <si>
    <t>440204196905063627</t>
  </si>
  <si>
    <t>韩细凤</t>
  </si>
  <si>
    <t>6217567000012862347</t>
  </si>
  <si>
    <t>440221196905264724</t>
  </si>
  <si>
    <t>邱桂香</t>
  </si>
  <si>
    <t>6217567000012861984</t>
  </si>
  <si>
    <t>440202196905210022</t>
  </si>
  <si>
    <t>赖钦炎</t>
  </si>
  <si>
    <t>6217567000012850961</t>
  </si>
  <si>
    <t>440202196402225353</t>
  </si>
  <si>
    <t>邓良才</t>
  </si>
  <si>
    <t>6217567000012850078</t>
  </si>
  <si>
    <t>440202196406080913</t>
  </si>
  <si>
    <t>朱影航</t>
  </si>
  <si>
    <t>6217567000012866033</t>
  </si>
  <si>
    <t>440221196407164771</t>
  </si>
  <si>
    <t>莫谋富</t>
  </si>
  <si>
    <t>6217567000144418547</t>
  </si>
  <si>
    <t>44020419640525331X</t>
  </si>
  <si>
    <t>谭春香</t>
  </si>
  <si>
    <t>6217567000012873047</t>
  </si>
  <si>
    <t>440204196908053686</t>
  </si>
  <si>
    <t>叶三娥</t>
  </si>
  <si>
    <t>6228231435538046566</t>
  </si>
  <si>
    <t>中国农业银行</t>
  </si>
  <si>
    <t>440204195503153342</t>
  </si>
  <si>
    <t>孔妙珍</t>
  </si>
  <si>
    <t>6228231435783533268</t>
  </si>
  <si>
    <t>440204195507143328</t>
  </si>
  <si>
    <t>雷翔代</t>
  </si>
  <si>
    <t>6228231435538046962</t>
  </si>
  <si>
    <t>440204195505213329</t>
  </si>
  <si>
    <t>钟小凤</t>
  </si>
  <si>
    <t>6228231435782452361</t>
  </si>
  <si>
    <t>440202196605170022</t>
  </si>
  <si>
    <t>陈进标</t>
  </si>
  <si>
    <t>6228231435784672768</t>
  </si>
  <si>
    <t>440204196306163319</t>
  </si>
  <si>
    <t>邓二凤</t>
  </si>
  <si>
    <t>6228231435785214263</t>
  </si>
  <si>
    <t>440204195505013327</t>
  </si>
  <si>
    <t>黄有开</t>
  </si>
  <si>
    <t>6228231435804043362</t>
  </si>
  <si>
    <t>440204194908113010</t>
  </si>
  <si>
    <t>华美蓉</t>
  </si>
  <si>
    <t>6228231435538047663</t>
  </si>
  <si>
    <t>440204195510193326</t>
  </si>
  <si>
    <t>曾英</t>
  </si>
  <si>
    <t>6228231435781706361</t>
  </si>
  <si>
    <t>440204195408203321</t>
  </si>
  <si>
    <t>袁桂英</t>
  </si>
  <si>
    <t>6228231435785573866</t>
  </si>
  <si>
    <t>440203195402262148</t>
  </si>
  <si>
    <t>陈振雄</t>
  </si>
  <si>
    <t>6228231435781702766</t>
  </si>
  <si>
    <t>440204195210017013</t>
  </si>
  <si>
    <t>6228231435534572169</t>
  </si>
  <si>
    <t>440203196701241827</t>
  </si>
  <si>
    <t>卢巨华</t>
  </si>
  <si>
    <t>6228231435772611463</t>
  </si>
  <si>
    <t>440203195708122113</t>
  </si>
  <si>
    <t>宋喜连</t>
  </si>
  <si>
    <t>6228231435538395666</t>
  </si>
  <si>
    <t>440224196701050942</t>
  </si>
  <si>
    <t>王文芳</t>
  </si>
  <si>
    <t>6228231435490404761</t>
  </si>
  <si>
    <t>440204195605163322</t>
  </si>
  <si>
    <t>彭韶广</t>
  </si>
  <si>
    <t>6228231435279744767</t>
  </si>
  <si>
    <t>440204196308014210</t>
  </si>
  <si>
    <t>冯秀芳</t>
  </si>
  <si>
    <t>6228231435537921561</t>
  </si>
  <si>
    <t>440202195512260649</t>
  </si>
  <si>
    <t>邹莲英</t>
  </si>
  <si>
    <t>6228231435781713169</t>
  </si>
  <si>
    <t>440204195905223622</t>
  </si>
  <si>
    <t>卢红妹</t>
  </si>
  <si>
    <t>6228231435768217564</t>
  </si>
  <si>
    <t>44020419540708392X</t>
  </si>
  <si>
    <t>廖玉英</t>
  </si>
  <si>
    <t>6228231435491019865</t>
  </si>
  <si>
    <t>440204195411153345</t>
  </si>
  <si>
    <t>沈壁銮</t>
  </si>
  <si>
    <t>6228231435782550669</t>
  </si>
  <si>
    <t>440204195405113646</t>
  </si>
  <si>
    <t>肖招霞</t>
  </si>
  <si>
    <t>6228231435280458365</t>
  </si>
  <si>
    <t>440204195410233327</t>
  </si>
  <si>
    <t>陈晓连</t>
  </si>
  <si>
    <t>6228231435492129168</t>
  </si>
  <si>
    <t>440221196801292528</t>
  </si>
  <si>
    <t>张小燕</t>
  </si>
  <si>
    <t>6228231435795062264</t>
  </si>
  <si>
    <t>440203196605142124</t>
  </si>
  <si>
    <t>李素玲</t>
  </si>
  <si>
    <t>6228231435785705666</t>
  </si>
  <si>
    <t>440204196202063321</t>
  </si>
  <si>
    <t>许丽芳</t>
  </si>
  <si>
    <t>6228231435538046764</t>
  </si>
  <si>
    <t>440204195505163325</t>
  </si>
  <si>
    <t>陈援朝</t>
  </si>
  <si>
    <t>6228231438003361874</t>
  </si>
  <si>
    <t>440204195307103313</t>
  </si>
  <si>
    <t>叶粤临</t>
  </si>
  <si>
    <t>6228231435802270165</t>
  </si>
  <si>
    <t>44020419570504331X</t>
  </si>
  <si>
    <t>林流善</t>
  </si>
  <si>
    <t>6228231435537185068</t>
  </si>
  <si>
    <t>440204194909093330</t>
  </si>
  <si>
    <t>胡文红</t>
  </si>
  <si>
    <t>6228231435784665267</t>
  </si>
  <si>
    <t>440204195401153341</t>
  </si>
  <si>
    <t>方旱凤</t>
  </si>
  <si>
    <t>6228231435767249766</t>
  </si>
  <si>
    <t>440204195412063026</t>
  </si>
  <si>
    <t>汪少珍</t>
  </si>
  <si>
    <t>6228231435781708169</t>
  </si>
  <si>
    <t>440204195509283340</t>
  </si>
  <si>
    <t>陆计祥</t>
  </si>
  <si>
    <t>6228231435490230463</t>
  </si>
  <si>
    <t>440204195105103315</t>
  </si>
  <si>
    <t>梅焕娟</t>
  </si>
  <si>
    <t>6228231435793974163</t>
  </si>
  <si>
    <t>440203195505171820</t>
  </si>
  <si>
    <t>古伟香</t>
  </si>
  <si>
    <t>6228231438000000277</t>
  </si>
  <si>
    <t>440202196606230920</t>
  </si>
  <si>
    <t>陈兰姣</t>
  </si>
  <si>
    <t>6228231435781707666</t>
  </si>
  <si>
    <t>44020419550723334X</t>
  </si>
  <si>
    <t>蓝宗基</t>
  </si>
  <si>
    <t>6228231435534670963</t>
  </si>
  <si>
    <t>440204194910173311</t>
  </si>
  <si>
    <t>陈金友</t>
  </si>
  <si>
    <t>6228231435538046269</t>
  </si>
  <si>
    <t>440204195410313327</t>
  </si>
  <si>
    <t>毕桂兰</t>
  </si>
  <si>
    <t>6228231435538953563</t>
  </si>
  <si>
    <t>440204195505103381</t>
  </si>
  <si>
    <t>康就祥</t>
  </si>
  <si>
    <t>6228231435278894662</t>
  </si>
  <si>
    <t>440204194906093319</t>
  </si>
  <si>
    <t>邹旱养</t>
  </si>
  <si>
    <t>6228231435791718463</t>
  </si>
  <si>
    <t>440202195411050917</t>
  </si>
  <si>
    <t>文少英</t>
  </si>
  <si>
    <t>6228231435768489262</t>
  </si>
  <si>
    <t>440204195407163321</t>
  </si>
  <si>
    <t>江丽珍</t>
  </si>
  <si>
    <t>6228231435537057960</t>
  </si>
  <si>
    <t>440203195802102127</t>
  </si>
  <si>
    <t>梁丽华</t>
  </si>
  <si>
    <t>6228231435781706767</t>
  </si>
  <si>
    <t>440204195411063323</t>
  </si>
  <si>
    <t>凌富婵</t>
  </si>
  <si>
    <t>6228231435801356965</t>
  </si>
  <si>
    <t>440222196304120721</t>
  </si>
  <si>
    <t>张泽洪</t>
  </si>
  <si>
    <t>6228231435785581067</t>
  </si>
  <si>
    <t>440203195102262111</t>
  </si>
  <si>
    <t>宛云祥</t>
  </si>
  <si>
    <t>6228231435785212762</t>
  </si>
  <si>
    <t>440204194908233311</t>
  </si>
  <si>
    <t>文凤</t>
  </si>
  <si>
    <t>6228231435538053968</t>
  </si>
  <si>
    <t>440204195406033322</t>
  </si>
  <si>
    <t>谭运娥</t>
  </si>
  <si>
    <t>6228231435491783569</t>
  </si>
  <si>
    <t>440203196601162726</t>
  </si>
  <si>
    <t>石日新</t>
  </si>
  <si>
    <t>6228231435791561061</t>
  </si>
  <si>
    <t>440203195312061836</t>
  </si>
  <si>
    <t>张素琴</t>
  </si>
  <si>
    <t>6228231435490192861</t>
  </si>
  <si>
    <t>440202196801160323</t>
  </si>
  <si>
    <t>刘翠湘</t>
  </si>
  <si>
    <t>6228231435538047960</t>
  </si>
  <si>
    <t>440204195601083325</t>
  </si>
  <si>
    <t>王洁贞</t>
  </si>
  <si>
    <t>6228231435278647060</t>
  </si>
  <si>
    <t>440202196210010067</t>
  </si>
  <si>
    <t>付体珍</t>
  </si>
  <si>
    <t>6228231435490401668</t>
  </si>
  <si>
    <t>440204195404233320</t>
  </si>
  <si>
    <t>郑树带</t>
  </si>
  <si>
    <t>6228231435491022265</t>
  </si>
  <si>
    <t>440204195605273329</t>
  </si>
  <si>
    <t>梁小玲</t>
  </si>
  <si>
    <t>6228231435534760665</t>
  </si>
  <si>
    <t>440204195403123322</t>
  </si>
  <si>
    <t>黄玉兰</t>
  </si>
  <si>
    <t>6228231435795465061</t>
  </si>
  <si>
    <t>44020219570810092X</t>
  </si>
  <si>
    <t>6228231435769369661</t>
  </si>
  <si>
    <t>440225195605190461</t>
  </si>
  <si>
    <t>廖云乃</t>
  </si>
  <si>
    <t>6228231435782540868</t>
  </si>
  <si>
    <t>440204194809173616</t>
  </si>
  <si>
    <t>6228231435782444962</t>
  </si>
  <si>
    <t>440202195512150028</t>
  </si>
  <si>
    <t>李伟洪</t>
  </si>
  <si>
    <t>6228231435536927668</t>
  </si>
  <si>
    <t>440202195003200015</t>
  </si>
  <si>
    <t>侯美莲</t>
  </si>
  <si>
    <t>6228231435803515261</t>
  </si>
  <si>
    <t>440202196301121221</t>
  </si>
  <si>
    <t>王群珍</t>
  </si>
  <si>
    <t>6228231435534764360</t>
  </si>
  <si>
    <t>440221195606011626</t>
  </si>
  <si>
    <t>杨章刚</t>
  </si>
  <si>
    <t>6228231435538949462</t>
  </si>
  <si>
    <t>440204195012103316</t>
  </si>
  <si>
    <t>赵小丽</t>
  </si>
  <si>
    <t>6228231435490256666</t>
  </si>
  <si>
    <t>440202195608200026</t>
  </si>
  <si>
    <t>杨富秀</t>
  </si>
  <si>
    <t>6228231435781708862</t>
  </si>
  <si>
    <t>440204195602043325</t>
  </si>
  <si>
    <t>叶啟文</t>
  </si>
  <si>
    <t>6228231435490257763</t>
  </si>
  <si>
    <t>440202195803310618</t>
  </si>
  <si>
    <t>丘凤娇</t>
  </si>
  <si>
    <t>6228231435538957663</t>
  </si>
  <si>
    <t>440204196004273328</t>
  </si>
  <si>
    <t>周秀芬</t>
  </si>
  <si>
    <t>6228231435535078760</t>
  </si>
  <si>
    <t>440223196401081820</t>
  </si>
  <si>
    <t>彭小兰</t>
  </si>
  <si>
    <t>6228231435537051963</t>
  </si>
  <si>
    <t>440203195606022728</t>
  </si>
  <si>
    <t>谭伟东</t>
  </si>
  <si>
    <t>6228231438000191076</t>
  </si>
  <si>
    <t>440204195904273310</t>
  </si>
  <si>
    <t>许汉英</t>
  </si>
  <si>
    <t>6228231435489287763</t>
  </si>
  <si>
    <t>440202196002030346</t>
  </si>
  <si>
    <t>陈丽涛</t>
  </si>
  <si>
    <t>6228231435538048760</t>
  </si>
  <si>
    <t>440204195609033322</t>
  </si>
  <si>
    <t>刘云招</t>
  </si>
  <si>
    <t>6228231435489565564</t>
  </si>
  <si>
    <t>440204195507253340</t>
  </si>
  <si>
    <t>朱雪英</t>
  </si>
  <si>
    <t>6228231435277900163</t>
  </si>
  <si>
    <t>440204195410013324</t>
  </si>
  <si>
    <t>王丙姑</t>
  </si>
  <si>
    <t>6228231435537482168</t>
  </si>
  <si>
    <t>440223195604100046</t>
  </si>
  <si>
    <t>方桂香</t>
  </si>
  <si>
    <t>6228231435538046467</t>
  </si>
  <si>
    <t>440204195501013346</t>
  </si>
  <si>
    <t>黎国英</t>
  </si>
  <si>
    <t>6228231435536949068</t>
  </si>
  <si>
    <t>440202195906230928</t>
  </si>
  <si>
    <t>吴章洪</t>
  </si>
  <si>
    <t>6228231435781705967</t>
  </si>
  <si>
    <t>440204195406043328</t>
  </si>
  <si>
    <t>文连珍</t>
  </si>
  <si>
    <t>6228231435538045667</t>
  </si>
  <si>
    <t>44020419540704332X</t>
  </si>
  <si>
    <t>瞿兰芳</t>
  </si>
  <si>
    <t>6228231435536330269</t>
  </si>
  <si>
    <t>440204195609283022</t>
  </si>
  <si>
    <t>何惠思</t>
  </si>
  <si>
    <t>6228231435536327661</t>
  </si>
  <si>
    <t>440204195412083342</t>
  </si>
  <si>
    <t>向凤萍</t>
  </si>
  <si>
    <t>6228231435782555866</t>
  </si>
  <si>
    <t>440204195710143323</t>
  </si>
  <si>
    <t>彭爱林</t>
  </si>
  <si>
    <t>6228231435490236262</t>
  </si>
  <si>
    <t>440204195610043325</t>
  </si>
  <si>
    <t>饶月莲</t>
  </si>
  <si>
    <t>6228231435489638965</t>
  </si>
  <si>
    <t>440204196606103043</t>
  </si>
  <si>
    <t>谭国亮</t>
  </si>
  <si>
    <t>6228231435538050964</t>
  </si>
  <si>
    <t>440204195112073310</t>
  </si>
  <si>
    <t>陆秋玲</t>
  </si>
  <si>
    <t>6228231435771437969</t>
  </si>
  <si>
    <t>440204195708253347</t>
  </si>
  <si>
    <t>余秀兰</t>
  </si>
  <si>
    <t>6228231435818989964</t>
  </si>
  <si>
    <t>440204195612203628</t>
  </si>
  <si>
    <t>黄安辉</t>
  </si>
  <si>
    <t>6228231435538950163</t>
  </si>
  <si>
    <t>44020419510712331X</t>
  </si>
  <si>
    <t>袁爱良</t>
  </si>
  <si>
    <t>6228231435792346462</t>
  </si>
  <si>
    <t>440204195409233346</t>
  </si>
  <si>
    <t>李志华</t>
  </si>
  <si>
    <t>6228231435537188468</t>
  </si>
  <si>
    <t>440204195005043319</t>
  </si>
  <si>
    <t>邓茹</t>
  </si>
  <si>
    <t>6228231435537204265</t>
  </si>
  <si>
    <t>440204195702087026</t>
  </si>
  <si>
    <t>周三和</t>
  </si>
  <si>
    <t>6228231438000373476</t>
  </si>
  <si>
    <t>44020419511205331X</t>
  </si>
  <si>
    <t>黄荣娇</t>
  </si>
  <si>
    <t>6228231435538049867</t>
  </si>
  <si>
    <t>440204195704183329</t>
  </si>
  <si>
    <t>钟桂凤</t>
  </si>
  <si>
    <t>6228231435490260262</t>
  </si>
  <si>
    <t>440202196011160927</t>
  </si>
  <si>
    <t>彭润珍</t>
  </si>
  <si>
    <t>6228231435538962267</t>
  </si>
  <si>
    <t>440204196612023920</t>
  </si>
  <si>
    <t>赖曲英</t>
  </si>
  <si>
    <t>6228231435535499966</t>
  </si>
  <si>
    <t>440228196604195627</t>
  </si>
  <si>
    <t>胡湘英</t>
  </si>
  <si>
    <t>6228231435534777461</t>
  </si>
  <si>
    <t>440204195703143640</t>
  </si>
  <si>
    <t>杨友莲</t>
  </si>
  <si>
    <t>6228231435279254965</t>
  </si>
  <si>
    <t>440228195704125664</t>
  </si>
  <si>
    <t>毛定标</t>
  </si>
  <si>
    <t>6228231435490398666</t>
  </si>
  <si>
    <t>440204195111203312</t>
  </si>
  <si>
    <t>童本华</t>
  </si>
  <si>
    <t>6228231435534675764</t>
  </si>
  <si>
    <t>440204195203103319</t>
  </si>
  <si>
    <t>6228231435490656667</t>
  </si>
  <si>
    <t>44022319570611182X</t>
  </si>
  <si>
    <t>利宝萍</t>
  </si>
  <si>
    <t>6228231435766875066</t>
  </si>
  <si>
    <t>440223195609131829</t>
  </si>
  <si>
    <t>赖爱群</t>
  </si>
  <si>
    <t>6228231435781713862</t>
  </si>
  <si>
    <t>440204196004183322</t>
  </si>
  <si>
    <t>吴韶梅</t>
  </si>
  <si>
    <t>6228231435538057068</t>
  </si>
  <si>
    <t>440204195608083627</t>
  </si>
  <si>
    <t>饶茂珍</t>
  </si>
  <si>
    <t>6228231435538162561</t>
  </si>
  <si>
    <t>440222195704101525</t>
  </si>
  <si>
    <t>黄仁娣</t>
  </si>
  <si>
    <t>6228231435279359269</t>
  </si>
  <si>
    <t>440822196604155929</t>
  </si>
  <si>
    <t>邱细莲</t>
  </si>
  <si>
    <t>6228231435817353162</t>
  </si>
  <si>
    <t>440204195405143327</t>
  </si>
  <si>
    <t>曹月娟</t>
  </si>
  <si>
    <t>6228231435536345960</t>
  </si>
  <si>
    <t>440204196509013329</t>
  </si>
  <si>
    <t>欧阳穗英</t>
  </si>
  <si>
    <t>6228231435801195561</t>
  </si>
  <si>
    <t>44020419570612332X</t>
  </si>
  <si>
    <t>成秋莲</t>
  </si>
  <si>
    <t>6228231435534681465</t>
  </si>
  <si>
    <t>44020419550910332X</t>
  </si>
  <si>
    <t>张福明</t>
  </si>
  <si>
    <t>6228231435774393763</t>
  </si>
  <si>
    <t>440225195210068410</t>
  </si>
  <si>
    <t>李玉琼</t>
  </si>
  <si>
    <t>6228231435538058066</t>
  </si>
  <si>
    <t>440204195707243323</t>
  </si>
  <si>
    <t>胡亚生</t>
  </si>
  <si>
    <t>6228231435794241869</t>
  </si>
  <si>
    <t>440204195208013312</t>
  </si>
  <si>
    <t>易佩莲</t>
  </si>
  <si>
    <t>6228231435492070164</t>
  </si>
  <si>
    <t>440204195708163341</t>
  </si>
  <si>
    <t>金燕英</t>
  </si>
  <si>
    <t>6228231435782018360</t>
  </si>
  <si>
    <t>440223196108141820</t>
  </si>
  <si>
    <t>孙俊兰</t>
  </si>
  <si>
    <t>6228231435490656568</t>
  </si>
  <si>
    <t>440223195706021840</t>
  </si>
  <si>
    <t>郑巧雄</t>
  </si>
  <si>
    <t>6228231435537194060</t>
  </si>
  <si>
    <t>440204195210153656</t>
  </si>
  <si>
    <t>黄仲昭</t>
  </si>
  <si>
    <t>6228231435534677364</t>
  </si>
  <si>
    <t>440204195301033318</t>
  </si>
  <si>
    <t>莫桂英</t>
  </si>
  <si>
    <t>6228231435537205866</t>
  </si>
  <si>
    <t>440204195708083325</t>
  </si>
  <si>
    <t>王琼连</t>
  </si>
  <si>
    <t>6228231435489551168</t>
  </si>
  <si>
    <t>440223195903201840</t>
  </si>
  <si>
    <t>黄润金</t>
  </si>
  <si>
    <t>6228231435535049464</t>
  </si>
  <si>
    <t>440224195705151201</t>
  </si>
  <si>
    <t>李艮玉</t>
  </si>
  <si>
    <t>6228231435537969461</t>
  </si>
  <si>
    <t>44020319570901152X</t>
  </si>
  <si>
    <t>梁杏年</t>
  </si>
  <si>
    <t>6228231435491289765</t>
  </si>
  <si>
    <t>440225195707300449</t>
  </si>
  <si>
    <t>袁小红</t>
  </si>
  <si>
    <t>6228231435792910168</t>
  </si>
  <si>
    <t>440204195410123363</t>
  </si>
  <si>
    <t>曾月秀</t>
  </si>
  <si>
    <t>6228231435768460768</t>
  </si>
  <si>
    <t>440203195711081543</t>
  </si>
  <si>
    <t>龙秀群</t>
  </si>
  <si>
    <t>6228231435490174760</t>
  </si>
  <si>
    <t>440202195706270028</t>
  </si>
  <si>
    <t>欧东福</t>
  </si>
  <si>
    <t>6228231435537193864</t>
  </si>
  <si>
    <t>440204195210103317</t>
  </si>
  <si>
    <t>王芝兰</t>
  </si>
  <si>
    <t>6228231435537209066</t>
  </si>
  <si>
    <t>440204195711183327</t>
  </si>
  <si>
    <t>刘运珍</t>
  </si>
  <si>
    <t>6228231435767349061</t>
  </si>
  <si>
    <t>440223195710121828</t>
  </si>
  <si>
    <t>6228231435534661368</t>
  </si>
  <si>
    <t>44020319571010212X</t>
  </si>
  <si>
    <t>陈燕</t>
  </si>
  <si>
    <t>6228231435792750861</t>
  </si>
  <si>
    <t>440204195801033322</t>
  </si>
  <si>
    <t>余新群</t>
  </si>
  <si>
    <t>6228231435489640565</t>
  </si>
  <si>
    <t>440204196608063663</t>
  </si>
  <si>
    <t>刘翠玲</t>
  </si>
  <si>
    <t>6228231435279238166</t>
  </si>
  <si>
    <t>440225196612260426</t>
  </si>
  <si>
    <t>谢翠珍</t>
  </si>
  <si>
    <t>6228231435489146167</t>
  </si>
  <si>
    <t>440204195804013327</t>
  </si>
  <si>
    <t>段坤乾</t>
  </si>
  <si>
    <t>6228231435804590669</t>
  </si>
  <si>
    <t>44022319580904181X</t>
  </si>
  <si>
    <t>郑如清</t>
  </si>
  <si>
    <t>6228231435791526668</t>
  </si>
  <si>
    <t>440202196309200311</t>
  </si>
  <si>
    <t>钟培铭</t>
  </si>
  <si>
    <t>6228231435492569165</t>
  </si>
  <si>
    <t>440223196304050010</t>
  </si>
  <si>
    <t>叶志深</t>
  </si>
  <si>
    <t>6228231435767249469</t>
  </si>
  <si>
    <t>440204195304033612</t>
  </si>
  <si>
    <t>潘小英</t>
  </si>
  <si>
    <t>6228231435491297560</t>
  </si>
  <si>
    <t>440228195805207220</t>
  </si>
  <si>
    <t>曾末英</t>
  </si>
  <si>
    <t>6228231435793743964</t>
  </si>
  <si>
    <t>440204195809203322</t>
  </si>
  <si>
    <t>张春娇</t>
  </si>
  <si>
    <t>6228231435780545166</t>
  </si>
  <si>
    <t>440204195806123327</t>
  </si>
  <si>
    <t>辜秀英</t>
  </si>
  <si>
    <t>6228231435278264569</t>
  </si>
  <si>
    <t>440228196702054721</t>
  </si>
  <si>
    <t>张海帆</t>
  </si>
  <si>
    <t>6228231435535149561</t>
  </si>
  <si>
    <t>440204195010263332</t>
  </si>
  <si>
    <t>刘细文</t>
  </si>
  <si>
    <t>6228231435781632062</t>
  </si>
  <si>
    <t>440202195809010325</t>
  </si>
  <si>
    <t>梁永强</t>
  </si>
  <si>
    <t>6228231435492080163</t>
  </si>
  <si>
    <t>440204195910167012</t>
  </si>
  <si>
    <t>丘建航</t>
  </si>
  <si>
    <t>6228231435537195760</t>
  </si>
  <si>
    <t>440204195305053316</t>
  </si>
  <si>
    <t>陈爱平</t>
  </si>
  <si>
    <t>6228231435781706668</t>
  </si>
  <si>
    <t>440204195411063016</t>
  </si>
  <si>
    <t>陈金华</t>
  </si>
  <si>
    <t>6228231435782019269</t>
  </si>
  <si>
    <t>440223196203071824</t>
  </si>
  <si>
    <t>宋建群</t>
  </si>
  <si>
    <t>6228231435538956467</t>
  </si>
  <si>
    <t>44020419580706332X</t>
  </si>
  <si>
    <t>郑兰卿</t>
  </si>
  <si>
    <t>6228231435537929267</t>
  </si>
  <si>
    <t>440202196702115340</t>
  </si>
  <si>
    <t>苏兴伟</t>
  </si>
  <si>
    <t>6228231435537195661</t>
  </si>
  <si>
    <t>440204195304233315</t>
  </si>
  <si>
    <t>刘耿珍</t>
  </si>
  <si>
    <t>6228231435537857468</t>
  </si>
  <si>
    <t>44052519651028196X</t>
  </si>
  <si>
    <t>沈广平</t>
  </si>
  <si>
    <t>6228231438002588774</t>
  </si>
  <si>
    <t>440204195210183310</t>
  </si>
  <si>
    <t>黄小聪</t>
  </si>
  <si>
    <t>6228231435489147660</t>
  </si>
  <si>
    <t>440204195810083348</t>
  </si>
  <si>
    <t>敖细凤</t>
  </si>
  <si>
    <t>6228231435492512462</t>
  </si>
  <si>
    <t>440225195910140444</t>
  </si>
  <si>
    <t>倪秀梅</t>
  </si>
  <si>
    <t>6228231435766051361</t>
  </si>
  <si>
    <t>440223195811231823</t>
  </si>
  <si>
    <t>胡汝琴</t>
  </si>
  <si>
    <t>6228231435491340360</t>
  </si>
  <si>
    <t>510522195811051767</t>
  </si>
  <si>
    <t>6228231435536961162</t>
  </si>
  <si>
    <t>440202196407160042</t>
  </si>
  <si>
    <t>黄潮霞</t>
  </si>
  <si>
    <t>6228231438003734179</t>
  </si>
  <si>
    <t>440204195904233327</t>
  </si>
  <si>
    <t>蔡韶英</t>
  </si>
  <si>
    <t>6228231435278662168</t>
  </si>
  <si>
    <t>440202196811240343</t>
  </si>
  <si>
    <t>丘七梅</t>
  </si>
  <si>
    <t>6228231435537203366</t>
  </si>
  <si>
    <t>440204195608243344</t>
  </si>
  <si>
    <t>赵梅玲</t>
  </si>
  <si>
    <t>6228231435538051863</t>
  </si>
  <si>
    <t>440204195809213328</t>
  </si>
  <si>
    <t>罗庆兰</t>
  </si>
  <si>
    <t>6228231435793046160</t>
  </si>
  <si>
    <t>510522195704167449</t>
  </si>
  <si>
    <t>陈晶</t>
  </si>
  <si>
    <t>6228231435802166165</t>
  </si>
  <si>
    <t>440204195702023719</t>
  </si>
  <si>
    <t>林惠贤</t>
  </si>
  <si>
    <t>6228231435277906269</t>
  </si>
  <si>
    <t>440204195905033327</t>
  </si>
  <si>
    <t>邹玉娣</t>
  </si>
  <si>
    <t>6228231435537971160</t>
  </si>
  <si>
    <t>44020319590530272X</t>
  </si>
  <si>
    <t>王成英</t>
  </si>
  <si>
    <t>6228231435777092669</t>
  </si>
  <si>
    <t>440223195908201823</t>
  </si>
  <si>
    <t>阳金秀</t>
  </si>
  <si>
    <t>6228231435537215469</t>
  </si>
  <si>
    <t>440204196101143349</t>
  </si>
  <si>
    <t>何强烈</t>
  </si>
  <si>
    <t>6228231435782127161</t>
  </si>
  <si>
    <t>440225195703081314</t>
  </si>
  <si>
    <t>胡琴</t>
  </si>
  <si>
    <t>6228231435490660867</t>
  </si>
  <si>
    <t>44022319590903182X</t>
  </si>
  <si>
    <t>谭细群</t>
  </si>
  <si>
    <t>6228231435534687868</t>
  </si>
  <si>
    <t>440204195909063320</t>
  </si>
  <si>
    <t>张漫玲</t>
  </si>
  <si>
    <t>6228231435767083462</t>
  </si>
  <si>
    <t>440204195907203326</t>
  </si>
  <si>
    <t>罗玉英</t>
  </si>
  <si>
    <t>6228231435537971269</t>
  </si>
  <si>
    <t>440203195907301528</t>
  </si>
  <si>
    <t>梁湘于</t>
  </si>
  <si>
    <t>6228231435490241866</t>
  </si>
  <si>
    <t>440204195908293327</t>
  </si>
  <si>
    <t>陈智祥</t>
  </si>
  <si>
    <t>6228231435773403860</t>
  </si>
  <si>
    <t>44020319490422151X</t>
  </si>
  <si>
    <t>马宗跃</t>
  </si>
  <si>
    <t>6228231435536326960</t>
  </si>
  <si>
    <t>44020419540510335X</t>
  </si>
  <si>
    <t>6228231438003360272</t>
  </si>
  <si>
    <t>440204195702277065</t>
  </si>
  <si>
    <t>6228231435278770060</t>
  </si>
  <si>
    <t>440203195909212721</t>
  </si>
  <si>
    <t>陈月梅</t>
  </si>
  <si>
    <t>6228231435781857461</t>
  </si>
  <si>
    <t>440221196609013525</t>
  </si>
  <si>
    <t>6228231435537223760</t>
  </si>
  <si>
    <t>440204196401103322</t>
  </si>
  <si>
    <t>6228231435782139463</t>
  </si>
  <si>
    <t>440225196201221326</t>
  </si>
  <si>
    <t>陈小广</t>
  </si>
  <si>
    <t>6228231435535020663</t>
  </si>
  <si>
    <t>440223196303221826</t>
  </si>
  <si>
    <t>何伟香</t>
  </si>
  <si>
    <t>6228231435537980369</t>
  </si>
  <si>
    <t>440203196702021527</t>
  </si>
  <si>
    <t>王晓琼</t>
  </si>
  <si>
    <t>6228231435535019962</t>
  </si>
  <si>
    <t>440223195912261861</t>
  </si>
  <si>
    <t>叶建秀</t>
  </si>
  <si>
    <t>6228231435491960464</t>
  </si>
  <si>
    <t>440204196712173328</t>
  </si>
  <si>
    <t>白世明</t>
  </si>
  <si>
    <t>6228231435768107369</t>
  </si>
  <si>
    <t>510522195911127300</t>
  </si>
  <si>
    <t>冯美兰</t>
  </si>
  <si>
    <t>6228231435490242369</t>
  </si>
  <si>
    <t>440204196001053362</t>
  </si>
  <si>
    <t>任丽兰</t>
  </si>
  <si>
    <t>6228231435804044162</t>
  </si>
  <si>
    <t>440223196001151826</t>
  </si>
  <si>
    <t>蔡桂平</t>
  </si>
  <si>
    <t>6228231435781578760</t>
  </si>
  <si>
    <t>411121195709206581</t>
  </si>
  <si>
    <t>赵继兰</t>
  </si>
  <si>
    <t>6228231435537483166</t>
  </si>
  <si>
    <t>440223195912041826</t>
  </si>
  <si>
    <t>朱华秀</t>
  </si>
  <si>
    <t>6228231435537206864</t>
  </si>
  <si>
    <t>440204195611253340</t>
  </si>
  <si>
    <t>邓小丽</t>
  </si>
  <si>
    <t>6228231435493531867</t>
  </si>
  <si>
    <t>440204196401253320</t>
  </si>
  <si>
    <t>邓海英</t>
  </si>
  <si>
    <t>6228231438001686272</t>
  </si>
  <si>
    <t>441230196001031749</t>
  </si>
  <si>
    <t>田会民</t>
  </si>
  <si>
    <t>6228231438000400576</t>
  </si>
  <si>
    <t>440223195501101812</t>
  </si>
  <si>
    <t>常利光</t>
  </si>
  <si>
    <t>6228231435766122568</t>
  </si>
  <si>
    <t>440225196010280446</t>
  </si>
  <si>
    <t>林玉莲</t>
  </si>
  <si>
    <t>6228231435278931662</t>
  </si>
  <si>
    <t>440204196411073323</t>
  </si>
  <si>
    <t>程卫芳</t>
  </si>
  <si>
    <t>6228231435278914767</t>
  </si>
  <si>
    <t>440204195911307021</t>
  </si>
  <si>
    <t>骆乙华</t>
  </si>
  <si>
    <t>6228231435794528463</t>
  </si>
  <si>
    <t>440204195601153338</t>
  </si>
  <si>
    <t>沈晓娟</t>
  </si>
  <si>
    <t>6228231435538068263</t>
  </si>
  <si>
    <t>440204196812083362</t>
  </si>
  <si>
    <t>张锦成</t>
  </si>
  <si>
    <t>6228231435795133065</t>
  </si>
  <si>
    <t>440204195602073356</t>
  </si>
  <si>
    <t>陈捷纯</t>
  </si>
  <si>
    <t>6228231435538041567</t>
  </si>
  <si>
    <t>440204195110073616</t>
  </si>
  <si>
    <t>6228231435278783865</t>
  </si>
  <si>
    <t>440203196304212168</t>
  </si>
  <si>
    <t>陈凤莲</t>
  </si>
  <si>
    <t>6228231435491926564</t>
  </si>
  <si>
    <t>440204195702263341</t>
  </si>
  <si>
    <t>廖秀莲</t>
  </si>
  <si>
    <t>6228231435538053463</t>
  </si>
  <si>
    <t>440204196008213322</t>
  </si>
  <si>
    <t>谢少珠</t>
  </si>
  <si>
    <t>6228231435279353668</t>
  </si>
  <si>
    <t>440525196007175967</t>
  </si>
  <si>
    <t>李秀华</t>
  </si>
  <si>
    <t>6228231435772464863</t>
  </si>
  <si>
    <t>440202196009050323</t>
  </si>
  <si>
    <t>林文英</t>
  </si>
  <si>
    <t>6228231435538066267</t>
  </si>
  <si>
    <t>440204196712203320</t>
  </si>
  <si>
    <t>黄雯</t>
  </si>
  <si>
    <t>6228231435280520362</t>
  </si>
  <si>
    <t>44020219600811062X</t>
  </si>
  <si>
    <t>马华林</t>
  </si>
  <si>
    <t>6228231435536328362</t>
  </si>
  <si>
    <t>440204195508063012</t>
  </si>
  <si>
    <t>蔡小平</t>
  </si>
  <si>
    <t>6228231435537920969</t>
  </si>
  <si>
    <t>440202195509140638</t>
  </si>
  <si>
    <t>吴福娇</t>
  </si>
  <si>
    <t>6228231435538809369</t>
  </si>
  <si>
    <t>440202196008030929</t>
  </si>
  <si>
    <t>莫燕清</t>
  </si>
  <si>
    <t>6228231435535173363</t>
  </si>
  <si>
    <t>440204196101123348</t>
  </si>
  <si>
    <t>施桂花</t>
  </si>
  <si>
    <t>6228231435781714365</t>
  </si>
  <si>
    <t>44020419601108332X</t>
  </si>
  <si>
    <t>颜晓玲</t>
  </si>
  <si>
    <t>6228231435537924367</t>
  </si>
  <si>
    <t>440202196012170043</t>
  </si>
  <si>
    <t>唐月群</t>
  </si>
  <si>
    <t>6228231435491031563</t>
  </si>
  <si>
    <t>44020419601118362X</t>
  </si>
  <si>
    <t>李世全</t>
  </si>
  <si>
    <t>6228231435538241761</t>
  </si>
  <si>
    <t>440223196011191821</t>
  </si>
  <si>
    <t>费中英</t>
  </si>
  <si>
    <t>6228231435490026960</t>
  </si>
  <si>
    <t>510522196011235925</t>
  </si>
  <si>
    <t>李凤婵</t>
  </si>
  <si>
    <t>6228231435538053760</t>
  </si>
  <si>
    <t>440204196011033322</t>
  </si>
  <si>
    <t>严必芳</t>
  </si>
  <si>
    <t>6228231435537972465</t>
  </si>
  <si>
    <t>440203196009062128</t>
  </si>
  <si>
    <t>李锦荣</t>
  </si>
  <si>
    <t>6228231435490404167</t>
  </si>
  <si>
    <t>440204195512053319</t>
  </si>
  <si>
    <t>范银凤</t>
  </si>
  <si>
    <t>6228231435767342165</t>
  </si>
  <si>
    <t>440223196201011844</t>
  </si>
  <si>
    <t>束粤华</t>
  </si>
  <si>
    <t>6228231435781629761</t>
  </si>
  <si>
    <t>440202195504280316</t>
  </si>
  <si>
    <t>吕静萍</t>
  </si>
  <si>
    <t>6228231435537215766</t>
  </si>
  <si>
    <t>440204196102263326</t>
  </si>
  <si>
    <t>许妙香</t>
  </si>
  <si>
    <t>6228231435783541766</t>
  </si>
  <si>
    <t>440204196101093345</t>
  </si>
  <si>
    <t>黄荣群</t>
  </si>
  <si>
    <t>6228231435782189161</t>
  </si>
  <si>
    <t>440226196004070342</t>
  </si>
  <si>
    <t>林虾妹</t>
  </si>
  <si>
    <t>6228231435538694365</t>
  </si>
  <si>
    <t>44182219610403534X</t>
  </si>
  <si>
    <t>赖泳儒</t>
  </si>
  <si>
    <t>6228231435794219469</t>
  </si>
  <si>
    <t>44181119670920686X</t>
  </si>
  <si>
    <t>丘荣江</t>
  </si>
  <si>
    <t>6228231435537200461</t>
  </si>
  <si>
    <t>440204195504293312</t>
  </si>
  <si>
    <t>林水娣</t>
  </si>
  <si>
    <t>6228231435537972663</t>
  </si>
  <si>
    <t>440203196103052268</t>
  </si>
  <si>
    <t>钟玉凤</t>
  </si>
  <si>
    <t>6228231435816924369</t>
  </si>
  <si>
    <t>440221196106224726</t>
  </si>
  <si>
    <t>赖福优</t>
  </si>
  <si>
    <t>6228231435801284167</t>
  </si>
  <si>
    <t>440222196103280729</t>
  </si>
  <si>
    <t>陈建文</t>
  </si>
  <si>
    <t>6228231435538049263</t>
  </si>
  <si>
    <t>440204195611243310</t>
  </si>
  <si>
    <t>任四娣</t>
  </si>
  <si>
    <t>6228231435538135468</t>
  </si>
  <si>
    <t>440221195912195929</t>
  </si>
  <si>
    <t>张细宜</t>
  </si>
  <si>
    <t>6228231435490235769</t>
  </si>
  <si>
    <t>440204195608077016</t>
  </si>
  <si>
    <t>胡素珍</t>
  </si>
  <si>
    <t>6228231435534690169</t>
  </si>
  <si>
    <t>440204196108113329</t>
  </si>
  <si>
    <t>周金彩</t>
  </si>
  <si>
    <t>6228231435794539064</t>
  </si>
  <si>
    <t>440204196110183924</t>
  </si>
  <si>
    <t>何青</t>
  </si>
  <si>
    <t>6228231435785216664</t>
  </si>
  <si>
    <t>440204196208243315</t>
  </si>
  <si>
    <t>廖爱莲</t>
  </si>
  <si>
    <t>6228231435490687761</t>
  </si>
  <si>
    <t>440225196312281348</t>
  </si>
  <si>
    <t>廖菊花</t>
  </si>
  <si>
    <t>6228231435773547567</t>
  </si>
  <si>
    <t>510722196108191763</t>
  </si>
  <si>
    <t>黄小英</t>
  </si>
  <si>
    <t>6228231435489150664</t>
  </si>
  <si>
    <t>440204195912073327</t>
  </si>
  <si>
    <t>苏上贤</t>
  </si>
  <si>
    <t>6228231435767126865</t>
  </si>
  <si>
    <t>440204195611103019</t>
  </si>
  <si>
    <t>梁衍娇</t>
  </si>
  <si>
    <t>6228231435279379366</t>
  </si>
  <si>
    <t>452501196303265361</t>
  </si>
  <si>
    <t>黄玉莲</t>
  </si>
  <si>
    <t>6228231435534690565</t>
  </si>
  <si>
    <t>440204196111263328</t>
  </si>
  <si>
    <t>吴贱秀</t>
  </si>
  <si>
    <t>6228231435537217267</t>
  </si>
  <si>
    <t>440204196201033024</t>
  </si>
  <si>
    <t>魏文珍</t>
  </si>
  <si>
    <t>6228231435536615263</t>
  </si>
  <si>
    <t>440229196702190025</t>
  </si>
  <si>
    <t>温爱媛</t>
  </si>
  <si>
    <t>6228231435769396367</t>
  </si>
  <si>
    <t>44020419680416332X</t>
  </si>
  <si>
    <t>王红香</t>
  </si>
  <si>
    <t>6228231435534352869</t>
  </si>
  <si>
    <t>432824196111270366</t>
  </si>
  <si>
    <t>陈清兰</t>
  </si>
  <si>
    <t>6228231435780075065</t>
  </si>
  <si>
    <t>441811196107136243</t>
  </si>
  <si>
    <t>李芬娟</t>
  </si>
  <si>
    <t>6228231435538053265</t>
  </si>
  <si>
    <t>440204196005133327</t>
  </si>
  <si>
    <t>李月霞</t>
  </si>
  <si>
    <t>6228231435537924961</t>
  </si>
  <si>
    <t>440202196111110628</t>
  </si>
  <si>
    <t>邓文秀</t>
  </si>
  <si>
    <t>6228231435538617069</t>
  </si>
  <si>
    <t>440232196504052025</t>
  </si>
  <si>
    <t>梁健义</t>
  </si>
  <si>
    <t>6228231435537217960</t>
  </si>
  <si>
    <t>440204196203093346</t>
  </si>
  <si>
    <t>朱周元</t>
  </si>
  <si>
    <t>6228231435791449267</t>
  </si>
  <si>
    <t>440203195701141514</t>
  </si>
  <si>
    <t>向江轮</t>
  </si>
  <si>
    <t>6228231435489143867</t>
  </si>
  <si>
    <t>440204195702163316</t>
  </si>
  <si>
    <t>孔庆钟</t>
  </si>
  <si>
    <t>6228231435774330765</t>
  </si>
  <si>
    <t>440202195610110310</t>
  </si>
  <si>
    <t>刘金桓</t>
  </si>
  <si>
    <t>6228231435773549167</t>
  </si>
  <si>
    <t>440204195509083314</t>
  </si>
  <si>
    <t>张祝娟</t>
  </si>
  <si>
    <t>6228231435781835467</t>
  </si>
  <si>
    <t>440221196205102724</t>
  </si>
  <si>
    <t>黎秀香</t>
  </si>
  <si>
    <t>6228231435489320564</t>
  </si>
  <si>
    <t>440221196204181926</t>
  </si>
  <si>
    <t>黄美芳</t>
  </si>
  <si>
    <t>6228231435489174060</t>
  </si>
  <si>
    <t>44020419680103336X</t>
  </si>
  <si>
    <t>邓细美</t>
  </si>
  <si>
    <t>6228231435766157366</t>
  </si>
  <si>
    <t>440226196204131226</t>
  </si>
  <si>
    <t>林世美</t>
  </si>
  <si>
    <t>6228231435537221061</t>
  </si>
  <si>
    <t>44020419620421332X</t>
  </si>
  <si>
    <t>李维玲</t>
  </si>
  <si>
    <t>6228231435538616665</t>
  </si>
  <si>
    <t>440232196204230029</t>
  </si>
  <si>
    <t>6228231435537322661</t>
  </si>
  <si>
    <t>44022119620501162X</t>
  </si>
  <si>
    <t>6228231435781709860</t>
  </si>
  <si>
    <t>440204195701213334</t>
  </si>
  <si>
    <t>朱菊丽</t>
  </si>
  <si>
    <t>6228231435279731368</t>
  </si>
  <si>
    <t>44020419620321366X</t>
  </si>
  <si>
    <t>徐彬忠</t>
  </si>
  <si>
    <t>6228231435538050063</t>
  </si>
  <si>
    <t>440204195707073336</t>
  </si>
  <si>
    <t>廖伟英</t>
  </si>
  <si>
    <t>6228231435538055260</t>
  </si>
  <si>
    <t>440204196209157021</t>
  </si>
  <si>
    <t>孔木妹</t>
  </si>
  <si>
    <t>6228231435492981667</t>
  </si>
  <si>
    <t>441823196310172843</t>
  </si>
  <si>
    <t>黄燕霞</t>
  </si>
  <si>
    <t>6228231435490244563</t>
  </si>
  <si>
    <t>440204196206103327</t>
  </si>
  <si>
    <t>罗南友</t>
  </si>
  <si>
    <t>6228231435802265660</t>
  </si>
  <si>
    <t>440204195702173338</t>
  </si>
  <si>
    <t>彭健强</t>
  </si>
  <si>
    <t>6228231435785705765</t>
  </si>
  <si>
    <t>440204196204113337</t>
  </si>
  <si>
    <t>孔祥明</t>
  </si>
  <si>
    <t>6228231435492688460</t>
  </si>
  <si>
    <t>440225195708140459</t>
  </si>
  <si>
    <t>6228231435779430560</t>
  </si>
  <si>
    <t>440204195709043376</t>
  </si>
  <si>
    <t>邓鸿梅</t>
  </si>
  <si>
    <t>6228231438003512476</t>
  </si>
  <si>
    <t>440223196208090020</t>
  </si>
  <si>
    <t>王秋英</t>
  </si>
  <si>
    <t>6228231435791962566</t>
  </si>
  <si>
    <t>430422196710014464</t>
  </si>
  <si>
    <t>张有星</t>
  </si>
  <si>
    <t>6228231435791533268</t>
  </si>
  <si>
    <t>440228195709135618</t>
  </si>
  <si>
    <t>6228231435538136664</t>
  </si>
  <si>
    <t>440221196207235926</t>
  </si>
  <si>
    <t>麦小玉</t>
  </si>
  <si>
    <t>6228231435804011567</t>
  </si>
  <si>
    <t>440202195604190641</t>
  </si>
  <si>
    <t>谭兆璋</t>
  </si>
  <si>
    <t>6228231435534330568</t>
  </si>
  <si>
    <t>43032219671220416X</t>
  </si>
  <si>
    <t>卢叶良</t>
  </si>
  <si>
    <t>6228231435834412165</t>
  </si>
  <si>
    <t>440204195708203630</t>
  </si>
  <si>
    <t>周梅</t>
  </si>
  <si>
    <t>6228231435766445266</t>
  </si>
  <si>
    <t>440223196212211825</t>
  </si>
  <si>
    <t>6228231435536339260</t>
  </si>
  <si>
    <t>440204196301123369</t>
  </si>
  <si>
    <t>廖贵明</t>
  </si>
  <si>
    <t>6228231435769379363</t>
  </si>
  <si>
    <t>440204195711263394</t>
  </si>
  <si>
    <t>戚宝玲</t>
  </si>
  <si>
    <t>6228231435279496566</t>
  </si>
  <si>
    <t>440202196211190629</t>
  </si>
  <si>
    <t>胡久英</t>
  </si>
  <si>
    <t>6228231435490244860</t>
  </si>
  <si>
    <t>440204196211203349</t>
  </si>
  <si>
    <t>骆桂秀</t>
  </si>
  <si>
    <t>6228231435779330760</t>
  </si>
  <si>
    <t>440202196212180326</t>
  </si>
  <si>
    <t>刘来招</t>
  </si>
  <si>
    <t>6228231435538055963</t>
  </si>
  <si>
    <t>440204196212253321</t>
  </si>
  <si>
    <t>冯粤湘</t>
  </si>
  <si>
    <t>6228231435767085269</t>
  </si>
  <si>
    <t>440204196506013323</t>
  </si>
  <si>
    <t>蒋新福</t>
  </si>
  <si>
    <t>6228231435782555965</t>
  </si>
  <si>
    <t>440204195711073312</t>
  </si>
  <si>
    <t>范小梅</t>
  </si>
  <si>
    <t>6228231435817486368</t>
  </si>
  <si>
    <t>440203196301051522</t>
  </si>
  <si>
    <t>欧阳小萍</t>
  </si>
  <si>
    <t>6228231435781722160</t>
  </si>
  <si>
    <t>440204196608017026</t>
  </si>
  <si>
    <t>黄继铭</t>
  </si>
  <si>
    <t>6228231435278910567</t>
  </si>
  <si>
    <t>440204195709293017</t>
  </si>
  <si>
    <t>龙秀英</t>
  </si>
  <si>
    <t>6228231435279255160</t>
  </si>
  <si>
    <t>440228196210018329</t>
  </si>
  <si>
    <t>何平安</t>
  </si>
  <si>
    <t>6228231435768418964</t>
  </si>
  <si>
    <t>44022519621211792X</t>
  </si>
  <si>
    <t>梁雪凤</t>
  </si>
  <si>
    <t>6228231435534440763</t>
  </si>
  <si>
    <t>440202196301220641</t>
  </si>
  <si>
    <t>6228231435781711163</t>
  </si>
  <si>
    <t>440204195802173319</t>
  </si>
  <si>
    <t>刘正辉</t>
  </si>
  <si>
    <t>6228231435537926065</t>
  </si>
  <si>
    <t>440202196211175349</t>
  </si>
  <si>
    <t>陈贵群</t>
  </si>
  <si>
    <t>6228231435781715966</t>
  </si>
  <si>
    <t>440204196301093323</t>
  </si>
  <si>
    <t>邓丁玲</t>
  </si>
  <si>
    <t>6228231435768652869</t>
  </si>
  <si>
    <t>440228196301270028</t>
  </si>
  <si>
    <t>丁小妹</t>
  </si>
  <si>
    <t>6228231435782562565</t>
  </si>
  <si>
    <t>44020419630128332X</t>
  </si>
  <si>
    <t>罗华云</t>
  </si>
  <si>
    <t>6228231435489157560</t>
  </si>
  <si>
    <t>44020419630301334X</t>
  </si>
  <si>
    <t>贺三香</t>
  </si>
  <si>
    <t>6228231435537220667</t>
  </si>
  <si>
    <t>440204196301063327</t>
  </si>
  <si>
    <t>汪小明</t>
  </si>
  <si>
    <t>6228231435817801160</t>
  </si>
  <si>
    <t>440223196302130025</t>
  </si>
  <si>
    <t>陈永桂</t>
  </si>
  <si>
    <t>6228231435538252065</t>
  </si>
  <si>
    <t>440223196303151821</t>
  </si>
  <si>
    <t>蒋玉兰</t>
  </si>
  <si>
    <t>6228231435793224965</t>
  </si>
  <si>
    <t>440223196303071821</t>
  </si>
  <si>
    <t>雷钊洪</t>
  </si>
  <si>
    <t>6228231435792888364</t>
  </si>
  <si>
    <t>440204195804223332</t>
  </si>
  <si>
    <t>杨秀英</t>
  </si>
  <si>
    <t>6228231435766764963</t>
  </si>
  <si>
    <t>440204196603097020</t>
  </si>
  <si>
    <t>佘青</t>
  </si>
  <si>
    <t>6228231435771397866</t>
  </si>
  <si>
    <t>44020419630531332X</t>
  </si>
  <si>
    <t>陈汉辉</t>
  </si>
  <si>
    <t>6228231435538051160</t>
  </si>
  <si>
    <t>44020419580403331X</t>
  </si>
  <si>
    <t>曾秀妹</t>
  </si>
  <si>
    <t>6228231435767230261</t>
  </si>
  <si>
    <t>440203196207031744</t>
  </si>
  <si>
    <t>刘志萍</t>
  </si>
  <si>
    <t>6228231435785708769</t>
  </si>
  <si>
    <t>440204196311263023</t>
  </si>
  <si>
    <t>姜四洋</t>
  </si>
  <si>
    <t>6228231435795277268</t>
  </si>
  <si>
    <t>440204196304283966</t>
  </si>
  <si>
    <t>蓝金英</t>
  </si>
  <si>
    <t>6228231435816411466</t>
  </si>
  <si>
    <t>440223196305051824</t>
  </si>
  <si>
    <t>宁英红</t>
  </si>
  <si>
    <t>6228231438002704371</t>
  </si>
  <si>
    <t>440222196305040061</t>
  </si>
  <si>
    <t>6228231435791811060</t>
  </si>
  <si>
    <t>440203196302122126</t>
  </si>
  <si>
    <t>李文英</t>
  </si>
  <si>
    <t>6228231435535445969</t>
  </si>
  <si>
    <t>440225196512081324</t>
  </si>
  <si>
    <t>关耀明</t>
  </si>
  <si>
    <t>6228231435278452362</t>
  </si>
  <si>
    <t>440204195709093314</t>
  </si>
  <si>
    <t>张运球</t>
  </si>
  <si>
    <t>6228231435537407561</t>
  </si>
  <si>
    <t>440222196304041062</t>
  </si>
  <si>
    <t>张凤英</t>
  </si>
  <si>
    <t>6228231435782562862</t>
  </si>
  <si>
    <t>440204196304203348</t>
  </si>
  <si>
    <t>周润芝</t>
  </si>
  <si>
    <t>6228231435490415767</t>
  </si>
  <si>
    <t>440204196304113326</t>
  </si>
  <si>
    <t>刘茂华</t>
  </si>
  <si>
    <t>6228231435779440460</t>
  </si>
  <si>
    <t>440204195805063318</t>
  </si>
  <si>
    <t>梁自红</t>
  </si>
  <si>
    <t>6228231435490183365</t>
  </si>
  <si>
    <t>440202196311300047</t>
  </si>
  <si>
    <t>朱得招</t>
  </si>
  <si>
    <t>6228231435781716766</t>
  </si>
  <si>
    <t>440204196305103322</t>
  </si>
  <si>
    <t>彭金韶</t>
  </si>
  <si>
    <t>6228231435490212560</t>
  </si>
  <si>
    <t>44020319660718212X</t>
  </si>
  <si>
    <t>周湘明</t>
  </si>
  <si>
    <t>6228231435803365162</t>
  </si>
  <si>
    <t>44022319580901001X</t>
  </si>
  <si>
    <t>李秀丽</t>
  </si>
  <si>
    <t>6228231435538065665</t>
  </si>
  <si>
    <t>440204196307053322</t>
  </si>
  <si>
    <t>徐国凤</t>
  </si>
  <si>
    <t>6228231435767084668</t>
  </si>
  <si>
    <t>440204196307063328</t>
  </si>
  <si>
    <t>张丽然</t>
  </si>
  <si>
    <t>6228231435491035762</t>
  </si>
  <si>
    <t>440204196309033624</t>
  </si>
  <si>
    <t>吕新凤</t>
  </si>
  <si>
    <t>6228231435277618468</t>
  </si>
  <si>
    <t>430425196701010241</t>
  </si>
  <si>
    <t>罗丽云</t>
  </si>
  <si>
    <t>6228231435537979668</t>
  </si>
  <si>
    <t>440203196607285364</t>
  </si>
  <si>
    <t>黄珍香</t>
  </si>
  <si>
    <t>6228231435490645066</t>
  </si>
  <si>
    <t>440223196706052027</t>
  </si>
  <si>
    <t>廖福和</t>
  </si>
  <si>
    <t>6228231435783540461</t>
  </si>
  <si>
    <t>440204196001013352</t>
  </si>
  <si>
    <t>付建英</t>
  </si>
  <si>
    <t>6228231435490245461</t>
  </si>
  <si>
    <t>44020419630716396X</t>
  </si>
  <si>
    <t>李凤英</t>
  </si>
  <si>
    <t>6228231435534026166</t>
  </si>
  <si>
    <t>440223196212220027</t>
  </si>
  <si>
    <t>周喜荣</t>
  </si>
  <si>
    <t>6228231435537494064</t>
  </si>
  <si>
    <t>440223196309271824</t>
  </si>
  <si>
    <t>严定玉</t>
  </si>
  <si>
    <t>6228231435537876369</t>
  </si>
  <si>
    <t>421024196307210027</t>
  </si>
  <si>
    <t>郭淑萍</t>
  </si>
  <si>
    <t>6228231435768491466</t>
  </si>
  <si>
    <t>440204196309093360</t>
  </si>
  <si>
    <t>吕素萍</t>
  </si>
  <si>
    <t>6228231435771454865</t>
  </si>
  <si>
    <t>440204196308253342</t>
  </si>
  <si>
    <t>邱金英</t>
  </si>
  <si>
    <t>6228231435538057167</t>
  </si>
  <si>
    <t>440204196307133648</t>
  </si>
  <si>
    <t>刘瑶湘</t>
  </si>
  <si>
    <t>6228231438001961675</t>
  </si>
  <si>
    <t>440204196309284220</t>
  </si>
  <si>
    <t>彭郁香</t>
  </si>
  <si>
    <t>6228231435768242869</t>
  </si>
  <si>
    <t>440221196307295029</t>
  </si>
  <si>
    <t>张广玉</t>
  </si>
  <si>
    <t>6228231435278649769</t>
  </si>
  <si>
    <t>440202196307260628</t>
  </si>
  <si>
    <t>谭桂英</t>
  </si>
  <si>
    <t>6228231435490416666</t>
  </si>
  <si>
    <t>440204196308023328</t>
  </si>
  <si>
    <t>苏小敏</t>
  </si>
  <si>
    <t>6228231435280351461</t>
  </si>
  <si>
    <t>440202196309160321</t>
  </si>
  <si>
    <t>刘珊珊</t>
  </si>
  <si>
    <t>6228231435536227960</t>
  </si>
  <si>
    <t>440203196304051528</t>
  </si>
  <si>
    <t>夏玲宣</t>
  </si>
  <si>
    <t>6228231435536062367</t>
  </si>
  <si>
    <t>432824196811052845</t>
  </si>
  <si>
    <t>梁其安</t>
  </si>
  <si>
    <t>6228231435489550566</t>
  </si>
  <si>
    <t>440223195809201836</t>
  </si>
  <si>
    <t>鲍丽英</t>
  </si>
  <si>
    <t>6228231435538057563</t>
  </si>
  <si>
    <t>440204196309193329</t>
  </si>
  <si>
    <t>陈兰珍</t>
  </si>
  <si>
    <t>6228231435278104161</t>
  </si>
  <si>
    <t>440223196310121823</t>
  </si>
  <si>
    <t>李金花</t>
  </si>
  <si>
    <t>6228231435537408965</t>
  </si>
  <si>
    <t>44022219631210262X</t>
  </si>
  <si>
    <t>余冬妹</t>
  </si>
  <si>
    <t>6228231435538067968</t>
  </si>
  <si>
    <t>440204196312203321</t>
  </si>
  <si>
    <t>刘群英</t>
  </si>
  <si>
    <t>6228231435767084965</t>
  </si>
  <si>
    <t>440204196310183320</t>
  </si>
  <si>
    <t>罗淑容</t>
  </si>
  <si>
    <t>6228231435768492365</t>
  </si>
  <si>
    <t>440204196603053343</t>
  </si>
  <si>
    <t>江绍娴</t>
  </si>
  <si>
    <t>6228231435280527961</t>
  </si>
  <si>
    <t>440202196310140942</t>
  </si>
  <si>
    <t>黎彩兰</t>
  </si>
  <si>
    <t>6228231435490408663</t>
  </si>
  <si>
    <t>440204195902123327</t>
  </si>
  <si>
    <t>毛惠珍</t>
  </si>
  <si>
    <t>6228231435490327863</t>
  </si>
  <si>
    <t>44020319630818212X</t>
  </si>
  <si>
    <t>李媛珍</t>
  </si>
  <si>
    <t>6228231435537224669</t>
  </si>
  <si>
    <t>440204196302064225</t>
  </si>
  <si>
    <t>曾建萍</t>
  </si>
  <si>
    <t>6228231435768418063</t>
  </si>
  <si>
    <t>440222196409190021</t>
  </si>
  <si>
    <t>6228231435782551865</t>
  </si>
  <si>
    <t>440203196310102424</t>
  </si>
  <si>
    <t>林韶琴</t>
  </si>
  <si>
    <t>6228231435803235464</t>
  </si>
  <si>
    <t>440202196708205320</t>
  </si>
  <si>
    <t>朱明珍</t>
  </si>
  <si>
    <t>6228231435538067364</t>
  </si>
  <si>
    <t>440204196311303320</t>
  </si>
  <si>
    <t>章京良</t>
  </si>
  <si>
    <t>6228231435538750761</t>
  </si>
  <si>
    <t>430123196205080321</t>
  </si>
  <si>
    <t>陆浩祥</t>
  </si>
  <si>
    <t>6228231435538956566</t>
  </si>
  <si>
    <t>440204195808203339</t>
  </si>
  <si>
    <t>钟兰英</t>
  </si>
  <si>
    <t>6228231435537493660</t>
  </si>
  <si>
    <t>440223196308052726</t>
  </si>
  <si>
    <t>陈惠祥</t>
  </si>
  <si>
    <t>6228231435493185060</t>
  </si>
  <si>
    <t>440204195906033310</t>
  </si>
  <si>
    <t>谢金茂</t>
  </si>
  <si>
    <t>6228231438003895970</t>
  </si>
  <si>
    <t>44020419580910333X</t>
  </si>
  <si>
    <t>钟清意</t>
  </si>
  <si>
    <t>6228231435538693565</t>
  </si>
  <si>
    <t>441811196604164763</t>
  </si>
  <si>
    <t>侯妍瑛</t>
  </si>
  <si>
    <t>6228231435767049869</t>
  </si>
  <si>
    <t>440203196710132120</t>
  </si>
  <si>
    <t>李志文</t>
  </si>
  <si>
    <t>6228231435491027561</t>
  </si>
  <si>
    <t>44020419590216361X</t>
  </si>
  <si>
    <t>潘建萍</t>
  </si>
  <si>
    <t>6228231435774382469</t>
  </si>
  <si>
    <t>440204196309113368</t>
  </si>
  <si>
    <t>李远香</t>
  </si>
  <si>
    <t>6228231435280083767</t>
  </si>
  <si>
    <t>440103196401055429</t>
  </si>
  <si>
    <t>何运生</t>
  </si>
  <si>
    <t>6228231435537052961</t>
  </si>
  <si>
    <t>440203195601211511</t>
  </si>
  <si>
    <t>黄艳纯</t>
  </si>
  <si>
    <t>6228231435785709361</t>
  </si>
  <si>
    <t>440204196402174245</t>
  </si>
  <si>
    <t>雷秋香</t>
  </si>
  <si>
    <t>6228231435538060260</t>
  </si>
  <si>
    <t>440204196410154228</t>
  </si>
  <si>
    <t>江桂红</t>
  </si>
  <si>
    <t>6228231435490687969</t>
  </si>
  <si>
    <t>440225196401291329</t>
  </si>
  <si>
    <t>6228231435784016164</t>
  </si>
  <si>
    <t>440225196310121324</t>
  </si>
  <si>
    <t>梁友华</t>
  </si>
  <si>
    <t>6228231435782551667</t>
  </si>
  <si>
    <t>440204195502053649</t>
  </si>
  <si>
    <t>吴素娟</t>
  </si>
  <si>
    <t>6228231435782024467</t>
  </si>
  <si>
    <t>440223196404061841</t>
  </si>
  <si>
    <t>彭丽华</t>
  </si>
  <si>
    <t>6228231435490162161</t>
  </si>
  <si>
    <t>432901196405182047</t>
  </si>
  <si>
    <t>何秀英</t>
  </si>
  <si>
    <t>6228231435535787568</t>
  </si>
  <si>
    <t>441822196405205680</t>
  </si>
  <si>
    <t>温有兰</t>
  </si>
  <si>
    <t>6228231435538059163</t>
  </si>
  <si>
    <t>440204196405243322</t>
  </si>
  <si>
    <t>文建英</t>
  </si>
  <si>
    <t>6228231438000192173</t>
  </si>
  <si>
    <t>440203196401061840</t>
  </si>
  <si>
    <t>吴银花</t>
  </si>
  <si>
    <t>6228231435277913968</t>
  </si>
  <si>
    <t>440204196408103026</t>
  </si>
  <si>
    <t>吴华香</t>
  </si>
  <si>
    <t>6228231435774422968</t>
  </si>
  <si>
    <t>440225196403200427</t>
  </si>
  <si>
    <t>梁秀玉</t>
  </si>
  <si>
    <t>6228231435490688660</t>
  </si>
  <si>
    <t>440226196403101265</t>
  </si>
  <si>
    <t>何惟国</t>
  </si>
  <si>
    <t>6228231435803763267</t>
  </si>
  <si>
    <t>440204195909023337</t>
  </si>
  <si>
    <t>邓良凤</t>
  </si>
  <si>
    <t>6228231435794852368</t>
  </si>
  <si>
    <t>440223196409082529</t>
  </si>
  <si>
    <t>谷丽湘</t>
  </si>
  <si>
    <t>6228231435538880261</t>
  </si>
  <si>
    <t>440203196409252182</t>
  </si>
  <si>
    <t>陈元松</t>
  </si>
  <si>
    <t>6228231435492079561</t>
  </si>
  <si>
    <t>440204195909023310</t>
  </si>
  <si>
    <t>朱秋菊</t>
  </si>
  <si>
    <t>6228231435768647661</t>
  </si>
  <si>
    <t>440225196408100425</t>
  </si>
  <si>
    <t>谭少莲</t>
  </si>
  <si>
    <t>6228231435490861069</t>
  </si>
  <si>
    <t>440225196605300442</t>
  </si>
  <si>
    <t>黄德凤</t>
  </si>
  <si>
    <t>6228231435490465168</t>
  </si>
  <si>
    <t>440222196408270062</t>
  </si>
  <si>
    <t>6228231438000299473</t>
  </si>
  <si>
    <t>440221196310150023</t>
  </si>
  <si>
    <t>彭华玉</t>
  </si>
  <si>
    <t>6228231435537990368</t>
  </si>
  <si>
    <t>440203196409025086</t>
  </si>
  <si>
    <t>曾宜霞</t>
  </si>
  <si>
    <t>6228231435818085367</t>
  </si>
  <si>
    <t>440222196409061940</t>
  </si>
  <si>
    <t>熊建荣</t>
  </si>
  <si>
    <t>6228231435767251861</t>
  </si>
  <si>
    <t>440204196409263320</t>
  </si>
  <si>
    <t>王福秀</t>
  </si>
  <si>
    <t>6228231435534795562</t>
  </si>
  <si>
    <t>440204196409113322</t>
  </si>
  <si>
    <t>沈细妹</t>
  </si>
  <si>
    <t>6228231435785189564</t>
  </si>
  <si>
    <t>44020219620819002X</t>
  </si>
  <si>
    <t>李丽萍</t>
  </si>
  <si>
    <t>6228231435537977167</t>
  </si>
  <si>
    <t>440203196410081544</t>
  </si>
  <si>
    <t>蔡玉萍</t>
  </si>
  <si>
    <t>6228231435537329567</t>
  </si>
  <si>
    <t>440221196408246226</t>
  </si>
  <si>
    <t>胡六根</t>
  </si>
  <si>
    <t>6228231435768218067</t>
  </si>
  <si>
    <t>440204195906173313</t>
  </si>
  <si>
    <t>曾美蓉</t>
  </si>
  <si>
    <t>6228231435493186464</t>
  </si>
  <si>
    <t>440204196410123341</t>
  </si>
  <si>
    <t>王爱兰</t>
  </si>
  <si>
    <t>6228231435767868466</t>
  </si>
  <si>
    <t>440225196407250421</t>
  </si>
  <si>
    <t>李珠花</t>
  </si>
  <si>
    <t>6228231435489698563</t>
  </si>
  <si>
    <t>440225196408264526</t>
  </si>
  <si>
    <t>曾琴芳</t>
  </si>
  <si>
    <t>6228231435490883766</t>
  </si>
  <si>
    <t>440203196407201824</t>
  </si>
  <si>
    <t>肖美珍</t>
  </si>
  <si>
    <t>6228231435536343767</t>
  </si>
  <si>
    <t>440204196407243326</t>
  </si>
  <si>
    <t>成佩玲</t>
  </si>
  <si>
    <t>6228231435816982565</t>
  </si>
  <si>
    <t>440204196410163327</t>
  </si>
  <si>
    <t>6228231435538883968</t>
  </si>
  <si>
    <t>440203196710152121</t>
  </si>
  <si>
    <t>林英伟</t>
  </si>
  <si>
    <t>6228231435537212664</t>
  </si>
  <si>
    <t>440204195910103334</t>
  </si>
  <si>
    <t>刘秋凤</t>
  </si>
  <si>
    <t>6228231435537336166</t>
  </si>
  <si>
    <t>440221196807055726</t>
  </si>
  <si>
    <t>何小洪</t>
  </si>
  <si>
    <t>6228231435781666060</t>
  </si>
  <si>
    <t>440203196410281829</t>
  </si>
  <si>
    <t>王淑元</t>
  </si>
  <si>
    <t>6228231435534329768</t>
  </si>
  <si>
    <t>430321196411042666</t>
  </si>
  <si>
    <t>倪结娜</t>
  </si>
  <si>
    <t>6228231435538960964</t>
  </si>
  <si>
    <t>440204196409043061</t>
  </si>
  <si>
    <t>温秀德</t>
  </si>
  <si>
    <t>6228231435817359961</t>
  </si>
  <si>
    <t>440204195908033314</t>
  </si>
  <si>
    <t>肖红香</t>
  </si>
  <si>
    <t>6228231435538072661</t>
  </si>
  <si>
    <t>44020419641123334X</t>
  </si>
  <si>
    <t>冯细妨</t>
  </si>
  <si>
    <t>6228231435537081564</t>
  </si>
  <si>
    <t>440203196501011824</t>
  </si>
  <si>
    <t>唐菊鲜</t>
  </si>
  <si>
    <t>6228231435277722468</t>
  </si>
  <si>
    <t>432930196409167903</t>
  </si>
  <si>
    <t>6228231435278224266</t>
  </si>
  <si>
    <t>440225196410161323</t>
  </si>
  <si>
    <t>潘熙忠</t>
  </si>
  <si>
    <t>6228231438003221375</t>
  </si>
  <si>
    <t>440204195909103337</t>
  </si>
  <si>
    <t>谷华文</t>
  </si>
  <si>
    <t>6228231435769377169</t>
  </si>
  <si>
    <t>430419195907295017</t>
  </si>
  <si>
    <t>张丽君</t>
  </si>
  <si>
    <t>6228231435769375262</t>
  </si>
  <si>
    <t>430419196212075020</t>
  </si>
  <si>
    <t>王林</t>
  </si>
  <si>
    <t>6228231435536335664</t>
  </si>
  <si>
    <t>440204195911053332</t>
  </si>
  <si>
    <t>林文久</t>
  </si>
  <si>
    <t>6228231435537899163</t>
  </si>
  <si>
    <t>432827196411082040</t>
  </si>
  <si>
    <t>陈继红</t>
  </si>
  <si>
    <t>6228231435538259664</t>
  </si>
  <si>
    <t>440223196411151829</t>
  </si>
  <si>
    <t>黎衍辉</t>
  </si>
  <si>
    <t>6228231435791152366</t>
  </si>
  <si>
    <t>440223195910011818</t>
  </si>
  <si>
    <t>黄美嫦</t>
  </si>
  <si>
    <t>6228231435534508460</t>
  </si>
  <si>
    <t>440202196503080624</t>
  </si>
  <si>
    <t>郑艳好</t>
  </si>
  <si>
    <t>6228231435537226169</t>
  </si>
  <si>
    <t>440204196501063321</t>
  </si>
  <si>
    <t>李凤娇</t>
  </si>
  <si>
    <t>6228231435538555962</t>
  </si>
  <si>
    <t>440226196412053621</t>
  </si>
  <si>
    <t>邱燕萍</t>
  </si>
  <si>
    <t>6228231435816923866</t>
  </si>
  <si>
    <t>440221196008296224</t>
  </si>
  <si>
    <t>李小萍</t>
  </si>
  <si>
    <t>6228231435534774666</t>
  </si>
  <si>
    <t>440221196502133260</t>
  </si>
  <si>
    <t>朱毅义</t>
  </si>
  <si>
    <t>6228231435773396965</t>
  </si>
  <si>
    <t>440204196502253020</t>
  </si>
  <si>
    <t>冯友平</t>
  </si>
  <si>
    <t>6228231435491030268</t>
  </si>
  <si>
    <t>440204196001033310</t>
  </si>
  <si>
    <t>李春梅</t>
  </si>
  <si>
    <t>6228231435538138561</t>
  </si>
  <si>
    <t>440221196504276222</t>
  </si>
  <si>
    <t>李仕珍</t>
  </si>
  <si>
    <t>6228231435490427762</t>
  </si>
  <si>
    <t>440204196812303361</t>
  </si>
  <si>
    <t>谢香莲</t>
  </si>
  <si>
    <t>6228231435537993768</t>
  </si>
  <si>
    <t>44020319650413212X</t>
  </si>
  <si>
    <t>何玉玲</t>
  </si>
  <si>
    <t>6228231435792978660</t>
  </si>
  <si>
    <t>440204196503123367</t>
  </si>
  <si>
    <t>曾宝玉</t>
  </si>
  <si>
    <t>6228231435781666367</t>
  </si>
  <si>
    <t>440203196506012164</t>
  </si>
  <si>
    <t>伍美珍</t>
  </si>
  <si>
    <t>6228231435538061060</t>
  </si>
  <si>
    <t>440204196505063628</t>
  </si>
  <si>
    <t>徐雪连</t>
  </si>
  <si>
    <t>6228231435538138363</t>
  </si>
  <si>
    <t>440221196504120324</t>
  </si>
  <si>
    <t>陆惠卿</t>
  </si>
  <si>
    <t>6228231408001248670</t>
  </si>
  <si>
    <t>440221196501030067</t>
  </si>
  <si>
    <t>蒋东玲</t>
  </si>
  <si>
    <t>6228231435534695069</t>
  </si>
  <si>
    <t>440204196408073322</t>
  </si>
  <si>
    <t>张海元</t>
  </si>
  <si>
    <t>6228231435535160568</t>
  </si>
  <si>
    <t>440204195812013319</t>
  </si>
  <si>
    <t>张衡爱</t>
  </si>
  <si>
    <t>6228231435490666567</t>
  </si>
  <si>
    <t>440223196501151849</t>
  </si>
  <si>
    <t>郑三连</t>
  </si>
  <si>
    <t>6228231438000370472</t>
  </si>
  <si>
    <t>440225196310041340</t>
  </si>
  <si>
    <t>任超英</t>
  </si>
  <si>
    <t>6228231435538071366</t>
  </si>
  <si>
    <t>440204196407113329</t>
  </si>
  <si>
    <t>谭树荣</t>
  </si>
  <si>
    <t>6228231435785703869</t>
  </si>
  <si>
    <t>440204196005203313</t>
  </si>
  <si>
    <t>兰小萍</t>
  </si>
  <si>
    <t>6228231435795358068</t>
  </si>
  <si>
    <t>440225196505041324</t>
  </si>
  <si>
    <t>施强妹</t>
  </si>
  <si>
    <t>6228231435538880766</t>
  </si>
  <si>
    <t>440203196503182125</t>
  </si>
  <si>
    <t>周细春</t>
  </si>
  <si>
    <t>6228231435536865769</t>
  </si>
  <si>
    <t>432821196501281627</t>
  </si>
  <si>
    <t>黄东桂</t>
  </si>
  <si>
    <t>6228231435489150961</t>
  </si>
  <si>
    <t>440204196001183335</t>
  </si>
  <si>
    <t>罗汉美</t>
  </si>
  <si>
    <t>6228231435492095161</t>
  </si>
  <si>
    <t>44020419650413472X</t>
  </si>
  <si>
    <t>吴广春</t>
  </si>
  <si>
    <t>6228231435489161364</t>
  </si>
  <si>
    <t>440204196402153620</t>
  </si>
  <si>
    <t>邓宝兰</t>
  </si>
  <si>
    <t>6228231435536574064</t>
  </si>
  <si>
    <t>440225196507220449</t>
  </si>
  <si>
    <t>张红梅</t>
  </si>
  <si>
    <t>6228231435537227167</t>
  </si>
  <si>
    <t>440204196508033344</t>
  </si>
  <si>
    <t>唐良凤</t>
  </si>
  <si>
    <t>6228231435535498067</t>
  </si>
  <si>
    <t>440226196507092463</t>
  </si>
  <si>
    <t>林虹</t>
  </si>
  <si>
    <t>6228231435278934468</t>
  </si>
  <si>
    <t>440204196507253329</t>
  </si>
  <si>
    <t>朱桂英</t>
  </si>
  <si>
    <t>6228231435538163866</t>
  </si>
  <si>
    <t>440222196507070023</t>
  </si>
  <si>
    <t>鲁菊香</t>
  </si>
  <si>
    <t>6228231435278795067</t>
  </si>
  <si>
    <t>440203196509011845</t>
  </si>
  <si>
    <t>黄天明</t>
  </si>
  <si>
    <t>6228231435535422968</t>
  </si>
  <si>
    <t>440225196008060436</t>
  </si>
  <si>
    <t>吴利明</t>
  </si>
  <si>
    <t>6228231435277822961</t>
  </si>
  <si>
    <t>440203195410252118</t>
  </si>
  <si>
    <t>梁锦凤</t>
  </si>
  <si>
    <t>6228231435537325961</t>
  </si>
  <si>
    <t>440221196508165925</t>
  </si>
  <si>
    <t>吴月凤</t>
  </si>
  <si>
    <t>6228231435538262460</t>
  </si>
  <si>
    <t>440223196506103328</t>
  </si>
  <si>
    <t>罗小煌</t>
  </si>
  <si>
    <t>6228231435782567960</t>
  </si>
  <si>
    <t>440204196508093929</t>
  </si>
  <si>
    <t>简结夏</t>
  </si>
  <si>
    <t>6228231435537639460</t>
  </si>
  <si>
    <t>440225196506122820</t>
  </si>
  <si>
    <t>谭云香</t>
  </si>
  <si>
    <t>6228231435536844962</t>
  </si>
  <si>
    <t>430321196808124627</t>
  </si>
  <si>
    <t>石玉明</t>
  </si>
  <si>
    <t>6228231438000221071</t>
  </si>
  <si>
    <t>440202196112130911</t>
  </si>
  <si>
    <t>林舜音</t>
  </si>
  <si>
    <t>6228231435277842860</t>
  </si>
  <si>
    <t>44020319650720212X</t>
  </si>
  <si>
    <t>许秀环</t>
  </si>
  <si>
    <t>6228231435534569066</t>
  </si>
  <si>
    <t>440203196602061548</t>
  </si>
  <si>
    <t>钟小菊</t>
  </si>
  <si>
    <t>6228231435277973566</t>
  </si>
  <si>
    <t>440221196411111648</t>
  </si>
  <si>
    <t>刘秋云</t>
  </si>
  <si>
    <t>6228231435278934567</t>
  </si>
  <si>
    <t>440204196508133345</t>
  </si>
  <si>
    <t>李朝粤</t>
  </si>
  <si>
    <t>6228231438002635070</t>
  </si>
  <si>
    <t>440223196412111829</t>
  </si>
  <si>
    <t>韩绍兴</t>
  </si>
  <si>
    <t>6228231435489151464</t>
  </si>
  <si>
    <t>440204196006273313</t>
  </si>
  <si>
    <t>杨顺爱</t>
  </si>
  <si>
    <t>6228231435538061565</t>
  </si>
  <si>
    <t>440204196508087027</t>
  </si>
  <si>
    <t>谢连菜</t>
  </si>
  <si>
    <t>6228231435803155167</t>
  </si>
  <si>
    <t>440202196509121220</t>
  </si>
  <si>
    <t>刘保妹</t>
  </si>
  <si>
    <t>6228231435279079461</t>
  </si>
  <si>
    <t>440222196510012422</t>
  </si>
  <si>
    <t>刘美群</t>
  </si>
  <si>
    <t>6228231435767085368</t>
  </si>
  <si>
    <t>440204196509083343</t>
  </si>
  <si>
    <t>刘江英</t>
  </si>
  <si>
    <t>6228231435791050560</t>
  </si>
  <si>
    <t>440225196512100505</t>
  </si>
  <si>
    <t>骆伍娣</t>
  </si>
  <si>
    <t>6228231437595036365</t>
  </si>
  <si>
    <t>440204196511067043</t>
  </si>
  <si>
    <t>王源坤</t>
  </si>
  <si>
    <t>6228231435536862568</t>
  </si>
  <si>
    <t>432522196511064060</t>
  </si>
  <si>
    <t>聂复娥</t>
  </si>
  <si>
    <t>6228231435538062167</t>
  </si>
  <si>
    <t>440204196511063368</t>
  </si>
  <si>
    <t>赵小凤</t>
  </si>
  <si>
    <t>6228231435537486169</t>
  </si>
  <si>
    <t>440223196510035022</t>
  </si>
  <si>
    <t>王晓平</t>
  </si>
  <si>
    <t>6228231435793558461</t>
  </si>
  <si>
    <t>440204196512273324</t>
  </si>
  <si>
    <t>曹金玉</t>
  </si>
  <si>
    <t>6228231435802979963</t>
  </si>
  <si>
    <t>440203196512101825</t>
  </si>
  <si>
    <t>刘桂莲</t>
  </si>
  <si>
    <t>6228231435783696560</t>
  </si>
  <si>
    <t>440221196508195921</t>
  </si>
  <si>
    <t>李秋花</t>
  </si>
  <si>
    <t>6228231435537425464</t>
  </si>
  <si>
    <t>440222196709242620</t>
  </si>
  <si>
    <t>张其丽</t>
  </si>
  <si>
    <t>6228231435490690666</t>
  </si>
  <si>
    <t>440228196605114323</t>
  </si>
  <si>
    <t>曾满英</t>
  </si>
  <si>
    <t>6228231435535622161</t>
  </si>
  <si>
    <t>440232196511214723</t>
  </si>
  <si>
    <t>岑凤霞</t>
  </si>
  <si>
    <t>6228231435534508866</t>
  </si>
  <si>
    <t>440202196511150944</t>
  </si>
  <si>
    <t>吕幸</t>
  </si>
  <si>
    <t>6228231435538053661</t>
  </si>
  <si>
    <t>440204196010193316</t>
  </si>
  <si>
    <t>伍佐连</t>
  </si>
  <si>
    <t>6228231185032622863</t>
  </si>
  <si>
    <t>440221196510020063</t>
  </si>
  <si>
    <t>蒋鹰</t>
  </si>
  <si>
    <t>6228231435782427462</t>
  </si>
  <si>
    <t>432321196502030945</t>
  </si>
  <si>
    <t>黄珍</t>
  </si>
  <si>
    <t>6228231435489065862</t>
  </si>
  <si>
    <t>440203196510051844</t>
  </si>
  <si>
    <t>6228231435781721360</t>
  </si>
  <si>
    <t>440204196512153349</t>
  </si>
  <si>
    <t>王芳偶</t>
  </si>
  <si>
    <t>6228231435534353263</t>
  </si>
  <si>
    <t>432824196510252245</t>
  </si>
  <si>
    <t>成梅</t>
  </si>
  <si>
    <t>6228231435785217167</t>
  </si>
  <si>
    <t>440204196512213348</t>
  </si>
  <si>
    <t>吕红兰</t>
  </si>
  <si>
    <t>6228231435536850761</t>
  </si>
  <si>
    <t>430425196510070022</t>
  </si>
  <si>
    <t>谢丽珍</t>
  </si>
  <si>
    <t>6228231435490239464</t>
  </si>
  <si>
    <t>440127196512197025</t>
  </si>
  <si>
    <t>黄伟民</t>
  </si>
  <si>
    <t>6228231435490778362</t>
  </si>
  <si>
    <t>440202196103220915</t>
  </si>
  <si>
    <t>邓志权</t>
  </si>
  <si>
    <t>6228231435537215865</t>
  </si>
  <si>
    <t>440204196006163317</t>
  </si>
  <si>
    <t>6228231435538081860</t>
  </si>
  <si>
    <t>440204196601293327</t>
  </si>
  <si>
    <t>李长铁</t>
  </si>
  <si>
    <t>6228231435767083868</t>
  </si>
  <si>
    <t>44020419601120331X</t>
  </si>
  <si>
    <t>赖兴容</t>
  </si>
  <si>
    <t>6228231435773552260</t>
  </si>
  <si>
    <t>440224196606220026</t>
  </si>
  <si>
    <t>陈红娟</t>
  </si>
  <si>
    <t>6228231435817433766</t>
  </si>
  <si>
    <t>440202196603030624</t>
  </si>
  <si>
    <t>6228231435538062969</t>
  </si>
  <si>
    <t>440204196604017029</t>
  </si>
  <si>
    <t>蒋能宝</t>
  </si>
  <si>
    <t>6228231435795521368</t>
  </si>
  <si>
    <t>440203196104191817</t>
  </si>
  <si>
    <t>潘想玲</t>
  </si>
  <si>
    <t>6228231435782191266</t>
  </si>
  <si>
    <t>440228196508127421</t>
  </si>
  <si>
    <t>王宇丹</t>
  </si>
  <si>
    <t>6228231435534697966</t>
  </si>
  <si>
    <t>44020419660227702X</t>
  </si>
  <si>
    <t>刘小莲</t>
  </si>
  <si>
    <t>6228231435538063066</t>
  </si>
  <si>
    <t>440204196604093347</t>
  </si>
  <si>
    <t>周惠英</t>
  </si>
  <si>
    <t>6228231435792238362</t>
  </si>
  <si>
    <t>440202196608173042</t>
  </si>
  <si>
    <t>李善斌</t>
  </si>
  <si>
    <t>6228231435538063769</t>
  </si>
  <si>
    <t>440204196609273021</t>
  </si>
  <si>
    <t>王萍</t>
  </si>
  <si>
    <t>6228231435785605569</t>
  </si>
  <si>
    <t>440203196607282120</t>
  </si>
  <si>
    <t>吴美珠</t>
  </si>
  <si>
    <t>6228231435801337361</t>
  </si>
  <si>
    <t>440203196605071821</t>
  </si>
  <si>
    <t>江丽英</t>
  </si>
  <si>
    <t>6228231435490248366</t>
  </si>
  <si>
    <t>440204196608243322</t>
  </si>
  <si>
    <t>黎水凤</t>
  </si>
  <si>
    <t>6228231435538064361</t>
  </si>
  <si>
    <t>440204196611257020</t>
  </si>
  <si>
    <t>王素文</t>
  </si>
  <si>
    <t>6228231435781722467</t>
  </si>
  <si>
    <t>440204196612293322</t>
  </si>
  <si>
    <t>曾宜娇</t>
  </si>
  <si>
    <t>6228231438001951775</t>
  </si>
  <si>
    <t>440222196611191941</t>
  </si>
  <si>
    <t>李秀珠</t>
  </si>
  <si>
    <t>6228231435772605762</t>
  </si>
  <si>
    <t>440225196609270420</t>
  </si>
  <si>
    <t>樊丽华</t>
  </si>
  <si>
    <t>6228231435490030368</t>
  </si>
  <si>
    <t>512924196610087289</t>
  </si>
  <si>
    <t>龚美娣</t>
  </si>
  <si>
    <t>6228231435489701763</t>
  </si>
  <si>
    <t>440225196612112423</t>
  </si>
  <si>
    <t>何贵娇</t>
  </si>
  <si>
    <t>6228231435535055164</t>
  </si>
  <si>
    <t>440224196611210025</t>
  </si>
  <si>
    <t>吴培桃</t>
  </si>
  <si>
    <t>6228231435537885360</t>
  </si>
  <si>
    <t>430423196610205825</t>
  </si>
  <si>
    <t>姚为平</t>
  </si>
  <si>
    <t>6228231435493187462</t>
  </si>
  <si>
    <t>440204196605033020</t>
  </si>
  <si>
    <t>冯艳辉</t>
  </si>
  <si>
    <t>6228231435781587860</t>
  </si>
  <si>
    <t>43032119661001852X</t>
  </si>
  <si>
    <t>林秀芬</t>
  </si>
  <si>
    <t>6228231435537327561</t>
  </si>
  <si>
    <t>440221196611212224</t>
  </si>
  <si>
    <t>朱金萍</t>
  </si>
  <si>
    <t>6228231435783322761</t>
  </si>
  <si>
    <t>432827196607150826</t>
  </si>
  <si>
    <t>黄岱琼</t>
  </si>
  <si>
    <t>6228231435785217365</t>
  </si>
  <si>
    <t>440204196611123321</t>
  </si>
  <si>
    <t>蓝桂莲</t>
  </si>
  <si>
    <t>6228231435538882861</t>
  </si>
  <si>
    <t>440203196612262124</t>
  </si>
  <si>
    <t>刘尾足</t>
  </si>
  <si>
    <t>6228231435279287965</t>
  </si>
  <si>
    <t>440229196612302222</t>
  </si>
  <si>
    <t>叶丽娟</t>
  </si>
  <si>
    <t>6228231435538063868</t>
  </si>
  <si>
    <t>440204196610053368</t>
  </si>
  <si>
    <t>禹娟子</t>
  </si>
  <si>
    <t>6228231435782394969</t>
  </si>
  <si>
    <t>530102196605240349</t>
  </si>
  <si>
    <t>欧阳玉玲</t>
  </si>
  <si>
    <t>6228231435535456065</t>
  </si>
  <si>
    <t>440225196807251327</t>
  </si>
  <si>
    <t>彭柱林</t>
  </si>
  <si>
    <t>6228230087550503965</t>
  </si>
  <si>
    <t>440202196204260617</t>
  </si>
  <si>
    <t>甘建园</t>
  </si>
  <si>
    <t>6228231435768241069</t>
  </si>
  <si>
    <t>440221196110294014</t>
  </si>
  <si>
    <t>彭清香</t>
  </si>
  <si>
    <t>6228231435489170464</t>
  </si>
  <si>
    <t>440204196611263340</t>
  </si>
  <si>
    <t>曾润娥</t>
  </si>
  <si>
    <t>6228231435536964562</t>
  </si>
  <si>
    <t>440202196612045326</t>
  </si>
  <si>
    <t>林华兰</t>
  </si>
  <si>
    <t>6228231435773548862</t>
  </si>
  <si>
    <t>440223196304060040</t>
  </si>
  <si>
    <t>付为莲</t>
  </si>
  <si>
    <t>6228231435490298965</t>
  </si>
  <si>
    <t>440221196609251224</t>
  </si>
  <si>
    <t>张爱红</t>
  </si>
  <si>
    <t>6228231435490667862</t>
  </si>
  <si>
    <t>440223196610121868</t>
  </si>
  <si>
    <t>利长英</t>
  </si>
  <si>
    <t>6228231435279182463</t>
  </si>
  <si>
    <t>440224196703050022</t>
  </si>
  <si>
    <t>邓倩</t>
  </si>
  <si>
    <t>6228231435792248163</t>
  </si>
  <si>
    <t>440203196703041845</t>
  </si>
  <si>
    <t>易连凤</t>
  </si>
  <si>
    <t>6228231435492122361</t>
  </si>
  <si>
    <t>440221196612130327</t>
  </si>
  <si>
    <t>6228231435538064866</t>
  </si>
  <si>
    <t>440204196704143321</t>
  </si>
  <si>
    <t>孟庆平</t>
  </si>
  <si>
    <t>6228231435785704560</t>
  </si>
  <si>
    <t>440204196102213310</t>
  </si>
  <si>
    <t>何信坤</t>
  </si>
  <si>
    <t>6228231435534939665</t>
  </si>
  <si>
    <t>440222196703170021</t>
  </si>
  <si>
    <t>林娟</t>
  </si>
  <si>
    <t>6228231435538064965</t>
  </si>
  <si>
    <t>44020419670428364X</t>
  </si>
  <si>
    <t>翁桂珍</t>
  </si>
  <si>
    <t>6228231435537980567</t>
  </si>
  <si>
    <t>440203196704181823</t>
  </si>
  <si>
    <t>6228231435538512963</t>
  </si>
  <si>
    <t>440225196710021824</t>
  </si>
  <si>
    <t>杨小如</t>
  </si>
  <si>
    <t>6228231435766694665</t>
  </si>
  <si>
    <t>440202196804115325</t>
  </si>
  <si>
    <t>梁知勇</t>
  </si>
  <si>
    <t>6228231435773482062</t>
  </si>
  <si>
    <t>440204196204203316</t>
  </si>
  <si>
    <t>程红伟</t>
  </si>
  <si>
    <t>6228231435534699962</t>
  </si>
  <si>
    <t>440204196704083322</t>
  </si>
  <si>
    <t>曾光荣</t>
  </si>
  <si>
    <t>6228231435784584369</t>
  </si>
  <si>
    <t>440203196205141835</t>
  </si>
  <si>
    <t>徐玉琼</t>
  </si>
  <si>
    <t>6228231435537980765</t>
  </si>
  <si>
    <t>440203196706192729</t>
  </si>
  <si>
    <t>吴秀燕</t>
  </si>
  <si>
    <t>6228231435280030164</t>
  </si>
  <si>
    <t>440225196110251327</t>
  </si>
  <si>
    <t>程伟民</t>
  </si>
  <si>
    <t>6228231435493946966</t>
  </si>
  <si>
    <t>440204196203193312</t>
  </si>
  <si>
    <t>冯惠玲</t>
  </si>
  <si>
    <t>6228231435534448063</t>
  </si>
  <si>
    <t>440202196704200020</t>
  </si>
  <si>
    <t>陈满连</t>
  </si>
  <si>
    <t>6228231435794248468</t>
  </si>
  <si>
    <t>440204196704153925</t>
  </si>
  <si>
    <t>李新韶</t>
  </si>
  <si>
    <t>6228231435490413366</t>
  </si>
  <si>
    <t>44020419620222333X</t>
  </si>
  <si>
    <t>雷秀艳</t>
  </si>
  <si>
    <t>6228231435490180064</t>
  </si>
  <si>
    <t>430482196703191522</t>
  </si>
  <si>
    <t>刘宁芳</t>
  </si>
  <si>
    <t>6228231435791313166</t>
  </si>
  <si>
    <t>452525196701063627</t>
  </si>
  <si>
    <t>林金梅</t>
  </si>
  <si>
    <t>6228231435537231169</t>
  </si>
  <si>
    <t>440204196706033046</t>
  </si>
  <si>
    <t>林楚娇</t>
  </si>
  <si>
    <t>6228231435489645960</t>
  </si>
  <si>
    <t>440204196710032142</t>
  </si>
  <si>
    <t>潘子桥</t>
  </si>
  <si>
    <t>6228231435538054768</t>
  </si>
  <si>
    <t>440204196206243610</t>
  </si>
  <si>
    <t>林文洲</t>
  </si>
  <si>
    <t>6228231435817411267</t>
  </si>
  <si>
    <t>440204196207203338</t>
  </si>
  <si>
    <t>欧永取</t>
  </si>
  <si>
    <t>6228231435538065962</t>
  </si>
  <si>
    <t>440204196708123344</t>
  </si>
  <si>
    <t>林兰英</t>
  </si>
  <si>
    <t>6228231438003184474</t>
  </si>
  <si>
    <t>440223196708093041</t>
  </si>
  <si>
    <t>陈桂娣</t>
  </si>
  <si>
    <t>6228231435781417266</t>
  </si>
  <si>
    <t>44022119650825272X</t>
  </si>
  <si>
    <t>梁嘉丽</t>
  </si>
  <si>
    <t>6228231435781723663</t>
  </si>
  <si>
    <t>44020419680702304X</t>
  </si>
  <si>
    <t>6228231435538270968</t>
  </si>
  <si>
    <t>440223196707151828</t>
  </si>
  <si>
    <t>周广萍</t>
  </si>
  <si>
    <t>6228231435538065863</t>
  </si>
  <si>
    <t>440204196707267020</t>
  </si>
  <si>
    <t>陆静珍</t>
  </si>
  <si>
    <t>6228231435766052260</t>
  </si>
  <si>
    <t>440223196705191826</t>
  </si>
  <si>
    <t>曹细聪</t>
  </si>
  <si>
    <t>6228231435772495867</t>
  </si>
  <si>
    <t>440203196705222121</t>
  </si>
  <si>
    <t>胡木连</t>
  </si>
  <si>
    <t>6228231435792693467</t>
  </si>
  <si>
    <t>440204196707293624</t>
  </si>
  <si>
    <t>王群</t>
  </si>
  <si>
    <t>6228231435767127962</t>
  </si>
  <si>
    <t>440204196702073024</t>
  </si>
  <si>
    <t>刘利芳</t>
  </si>
  <si>
    <t>6228231435490335163</t>
  </si>
  <si>
    <t>44020319670702214X</t>
  </si>
  <si>
    <t>刘赛英</t>
  </si>
  <si>
    <t>6228231435792689663</t>
  </si>
  <si>
    <t>440202196707275327</t>
  </si>
  <si>
    <t>李继红</t>
  </si>
  <si>
    <t>6228231435279132666</t>
  </si>
  <si>
    <t>44022319670813224X</t>
  </si>
  <si>
    <t>罗楚君</t>
  </si>
  <si>
    <t>6228231435493162069</t>
  </si>
  <si>
    <t>440203196708225344</t>
  </si>
  <si>
    <t>邱秋梅</t>
  </si>
  <si>
    <t>6228231435779439264</t>
  </si>
  <si>
    <t>440204196708263320</t>
  </si>
  <si>
    <t>庄碧吟</t>
  </si>
  <si>
    <t>6228231435536966062</t>
  </si>
  <si>
    <t>440202196708255328</t>
  </si>
  <si>
    <t>王杰</t>
  </si>
  <si>
    <t>6228231435278918768</t>
  </si>
  <si>
    <t>440204196111184216</t>
  </si>
  <si>
    <t>王放存</t>
  </si>
  <si>
    <t>6228231435279734065</t>
  </si>
  <si>
    <t>440204196209204211</t>
  </si>
  <si>
    <t>曾剑英</t>
  </si>
  <si>
    <t>6228231435537084063</t>
  </si>
  <si>
    <t>440203196709172125</t>
  </si>
  <si>
    <t>李玲玲</t>
  </si>
  <si>
    <t>6228231435536239866</t>
  </si>
  <si>
    <t>440203196709171827</t>
  </si>
  <si>
    <t>刘秀娣</t>
  </si>
  <si>
    <t>6228231435537981664</t>
  </si>
  <si>
    <t>440203196709082146</t>
  </si>
  <si>
    <t>杨秀</t>
  </si>
  <si>
    <t>6228231435537981565</t>
  </si>
  <si>
    <t>440203196708291528</t>
  </si>
  <si>
    <t>刘国柱</t>
  </si>
  <si>
    <t>6228231435279494868</t>
  </si>
  <si>
    <t>440202196208210019</t>
  </si>
  <si>
    <t>黄会连</t>
  </si>
  <si>
    <t>6228231435766172464</t>
  </si>
  <si>
    <t>440229196709253949</t>
  </si>
  <si>
    <t>王大饶</t>
  </si>
  <si>
    <t>6228231435795357862</t>
  </si>
  <si>
    <t>360221196201152919</t>
  </si>
  <si>
    <t>蓝观水</t>
  </si>
  <si>
    <t>6228231435774074066</t>
  </si>
  <si>
    <t>440228196209125012</t>
  </si>
  <si>
    <t>薛水金</t>
  </si>
  <si>
    <t>6228231435817008162</t>
  </si>
  <si>
    <t>441426196210153634</t>
  </si>
  <si>
    <t>陈立英</t>
  </si>
  <si>
    <t>6228231435490414661</t>
  </si>
  <si>
    <t>440204196210123355</t>
  </si>
  <si>
    <t>龙金凤</t>
  </si>
  <si>
    <t>6228231435490424660</t>
  </si>
  <si>
    <t>440204196709233043</t>
  </si>
  <si>
    <t>成伟民</t>
  </si>
  <si>
    <t>6228231435538959669</t>
  </si>
  <si>
    <t>440204196306223318</t>
  </si>
  <si>
    <t>黄绍英</t>
  </si>
  <si>
    <t>6228231435536239668</t>
  </si>
  <si>
    <t>440203196708291827</t>
  </si>
  <si>
    <t>夏海珍</t>
  </si>
  <si>
    <t>6228231435781443668</t>
  </si>
  <si>
    <t>440226196711173623</t>
  </si>
  <si>
    <t>李沙六妹</t>
  </si>
  <si>
    <t>6228231435792699068</t>
  </si>
  <si>
    <t>440204196711237027</t>
  </si>
  <si>
    <t>刘雁南</t>
  </si>
  <si>
    <t>6228231435489291468</t>
  </si>
  <si>
    <t>440202196209010617</t>
  </si>
  <si>
    <t>毛春好</t>
  </si>
  <si>
    <t>6228231435538556861</t>
  </si>
  <si>
    <t>440227196703036828</t>
  </si>
  <si>
    <t>刘贤英</t>
  </si>
  <si>
    <t>6228231435766946768</t>
  </si>
  <si>
    <t>441822196711137428</t>
  </si>
  <si>
    <t>林萍</t>
  </si>
  <si>
    <t>6228231435781667563</t>
  </si>
  <si>
    <t>440203196707202140</t>
  </si>
  <si>
    <t>汪伟</t>
  </si>
  <si>
    <t>6228231435490248663</t>
  </si>
  <si>
    <t>440204196708253325</t>
  </si>
  <si>
    <t xml:space="preserve"> 刘惠芳</t>
  </si>
  <si>
    <t>6228231435538065269</t>
  </si>
  <si>
    <t>440204196706193648</t>
  </si>
  <si>
    <t xml:space="preserve"> 邓小梅</t>
  </si>
  <si>
    <t>6228231435537231367</t>
  </si>
  <si>
    <t>440204196707123326</t>
  </si>
  <si>
    <t>黎洲辉</t>
  </si>
  <si>
    <t>6228231435536745169</t>
  </si>
  <si>
    <t>440204196210283316</t>
  </si>
  <si>
    <t>华月优</t>
  </si>
  <si>
    <t>6228231435795955665</t>
  </si>
  <si>
    <t>440203196801101848</t>
  </si>
  <si>
    <t>陈家连</t>
  </si>
  <si>
    <t>6228231435489174169</t>
  </si>
  <si>
    <t>440204196801083340</t>
  </si>
  <si>
    <t>6228231435278942461</t>
  </si>
  <si>
    <t>440204196712077029</t>
  </si>
  <si>
    <t>陈学诚</t>
  </si>
  <si>
    <t>6228231438003776972</t>
  </si>
  <si>
    <t>440202196208180630</t>
  </si>
  <si>
    <t>陈华昌</t>
  </si>
  <si>
    <t>6228231435802799460</t>
  </si>
  <si>
    <t>440204196210273310</t>
  </si>
  <si>
    <t>宁华明</t>
  </si>
  <si>
    <t>6228231435803516269</t>
  </si>
  <si>
    <t>440226196209193055</t>
  </si>
  <si>
    <t>黄丽文</t>
  </si>
  <si>
    <t>6228231435537085169</t>
  </si>
  <si>
    <t>440203196801302121</t>
  </si>
  <si>
    <t>曾文娟</t>
  </si>
  <si>
    <t>6228231435801800160</t>
  </si>
  <si>
    <t>440202196712250626</t>
  </si>
  <si>
    <t>钟志群</t>
  </si>
  <si>
    <t>6228231435767050065</t>
  </si>
  <si>
    <t>440203196801132126</t>
  </si>
  <si>
    <t>吴静吟</t>
  </si>
  <si>
    <t>6228231435768450066</t>
  </si>
  <si>
    <t>440202196802285320</t>
  </si>
  <si>
    <t>刘文珍</t>
  </si>
  <si>
    <t>6228231435538066465</t>
  </si>
  <si>
    <t>440204196802150963</t>
  </si>
  <si>
    <t>刘琼珍</t>
  </si>
  <si>
    <t>6228231146755773168</t>
  </si>
  <si>
    <t>440202196802260924</t>
  </si>
  <si>
    <t>吴丽贞</t>
  </si>
  <si>
    <t>6228231435538002965</t>
  </si>
  <si>
    <t>440203196801061524</t>
  </si>
  <si>
    <t>李茂兰</t>
  </si>
  <si>
    <t>6228231435816932362</t>
  </si>
  <si>
    <t>440221196803180028</t>
  </si>
  <si>
    <t>刘合金</t>
  </si>
  <si>
    <t>6228231435817158363</t>
  </si>
  <si>
    <t>44022319620517005X</t>
  </si>
  <si>
    <t>李春娥</t>
  </si>
  <si>
    <t>6228231435489174763</t>
  </si>
  <si>
    <t>440204196802293649</t>
  </si>
  <si>
    <t>夏立辉</t>
  </si>
  <si>
    <t>6228231435802228569</t>
  </si>
  <si>
    <t>440204196210093336</t>
  </si>
  <si>
    <t>何玉环</t>
  </si>
  <si>
    <t>6228231435794529966</t>
  </si>
  <si>
    <t>440228195606254729</t>
  </si>
  <si>
    <t>陈翠芳</t>
  </si>
  <si>
    <t>6228231435767085962</t>
  </si>
  <si>
    <t>440204196802023323</t>
  </si>
  <si>
    <t>严桂萍</t>
  </si>
  <si>
    <t>6228231435768246761</t>
  </si>
  <si>
    <t>440221196804300327</t>
  </si>
  <si>
    <t>王姗</t>
  </si>
  <si>
    <t>6228231435794040063</t>
  </si>
  <si>
    <t>652901196305264820</t>
  </si>
  <si>
    <t>郑国丽</t>
  </si>
  <si>
    <t>6228231435490688264</t>
  </si>
  <si>
    <t>440225196806110442</t>
  </si>
  <si>
    <t>周江湘</t>
  </si>
  <si>
    <t>6228231435537085763</t>
  </si>
  <si>
    <t>440203196806031842</t>
  </si>
  <si>
    <t>廖海</t>
  </si>
  <si>
    <t>6228231435490415569</t>
  </si>
  <si>
    <t>440204196303133317</t>
  </si>
  <si>
    <t>方家荣</t>
  </si>
  <si>
    <t>6228231435817332869</t>
  </si>
  <si>
    <t>440203196303292418</t>
  </si>
  <si>
    <t>李春萍</t>
  </si>
  <si>
    <t>6228231435766231161</t>
  </si>
  <si>
    <t>44023219680425004X</t>
  </si>
  <si>
    <t>周衍强</t>
  </si>
  <si>
    <t>6228231435774432967</t>
  </si>
  <si>
    <t>440204196304183316</t>
  </si>
  <si>
    <t>封锦全</t>
  </si>
  <si>
    <t>6228231435782561369</t>
  </si>
  <si>
    <t>440204196208313619</t>
  </si>
  <si>
    <t>罗少梅</t>
  </si>
  <si>
    <t>6228231435784592867</t>
  </si>
  <si>
    <t>440203196806072126</t>
  </si>
  <si>
    <t>李云</t>
  </si>
  <si>
    <t>6228231435773460464</t>
  </si>
  <si>
    <t>43082119680512096X</t>
  </si>
  <si>
    <t>刘平</t>
  </si>
  <si>
    <t>6228231435772600060</t>
  </si>
  <si>
    <t>430221196804223825</t>
  </si>
  <si>
    <t>张影</t>
  </si>
  <si>
    <t>6228231435767231764</t>
  </si>
  <si>
    <t>44020319680715182X</t>
  </si>
  <si>
    <t>谢罗生</t>
  </si>
  <si>
    <t>6228231435783892664</t>
  </si>
  <si>
    <t>440223196201161818</t>
  </si>
  <si>
    <t>尚玉兰</t>
  </si>
  <si>
    <t>6228231435802989368</t>
  </si>
  <si>
    <t>440223196509261823</t>
  </si>
  <si>
    <t>周国春</t>
  </si>
  <si>
    <t>6228231435768928863</t>
  </si>
  <si>
    <t>440202196305080017</t>
  </si>
  <si>
    <t>陈利珍</t>
  </si>
  <si>
    <t>6228231435493188361</t>
  </si>
  <si>
    <t>440204196806103347</t>
  </si>
  <si>
    <t>李明凤</t>
  </si>
  <si>
    <t>6228231435538067562</t>
  </si>
  <si>
    <t>440204196808017020</t>
  </si>
  <si>
    <t>刘伟莲</t>
  </si>
  <si>
    <t>6228231435818697666</t>
  </si>
  <si>
    <t>440203196808161843</t>
  </si>
  <si>
    <t>陈声美</t>
  </si>
  <si>
    <t>6228231435537982464</t>
  </si>
  <si>
    <t>440203196808281888</t>
  </si>
  <si>
    <t>覃俊林</t>
  </si>
  <si>
    <t>6228231435782023261</t>
  </si>
  <si>
    <t>440223196308251813</t>
  </si>
  <si>
    <t>吴美兰</t>
  </si>
  <si>
    <t>6228231435538588666</t>
  </si>
  <si>
    <t>440229196808053520</t>
  </si>
  <si>
    <t>邱涌</t>
  </si>
  <si>
    <t>6228231435490212867</t>
  </si>
  <si>
    <t>440203196806281542</t>
  </si>
  <si>
    <t>赖灶连</t>
  </si>
  <si>
    <t>6228231435278583364</t>
  </si>
  <si>
    <t>440127196808195627</t>
  </si>
  <si>
    <t>谭丽霞</t>
  </si>
  <si>
    <t>6228231435534449665</t>
  </si>
  <si>
    <t>440202196808180343</t>
  </si>
  <si>
    <t>孙尚娟</t>
  </si>
  <si>
    <t>6228231435279133268</t>
  </si>
  <si>
    <t>440223196807142785</t>
  </si>
  <si>
    <t>梁丽芬</t>
  </si>
  <si>
    <t>6228231435492106869</t>
  </si>
  <si>
    <t>440204196808103367</t>
  </si>
  <si>
    <t>廖发科</t>
  </si>
  <si>
    <t>6228231435536340565</t>
  </si>
  <si>
    <t>440204196308093334</t>
  </si>
  <si>
    <t>林秀娟</t>
  </si>
  <si>
    <t>6228231435277775367</t>
  </si>
  <si>
    <t>440202196808215323</t>
  </si>
  <si>
    <t>秦水莲</t>
  </si>
  <si>
    <t>6228231435537822165</t>
  </si>
  <si>
    <t>452324196610020325</t>
  </si>
  <si>
    <t>欧新凤</t>
  </si>
  <si>
    <t>6228231435816869564</t>
  </si>
  <si>
    <t>440203196808312429</t>
  </si>
  <si>
    <t>陈志伟</t>
  </si>
  <si>
    <t>6228231435534702568</t>
  </si>
  <si>
    <t>440204196807283327</t>
  </si>
  <si>
    <t>陆谷英</t>
  </si>
  <si>
    <t>6228231435781724166</t>
  </si>
  <si>
    <t>440204196807263342</t>
  </si>
  <si>
    <t>金小莉</t>
  </si>
  <si>
    <t>6228231435538886169</t>
  </si>
  <si>
    <t>440203196809191841</t>
  </si>
  <si>
    <t>吕雪梅</t>
  </si>
  <si>
    <t>6228231435490195963</t>
  </si>
  <si>
    <t>44020219680912540X</t>
  </si>
  <si>
    <t>郑忠梅</t>
  </si>
  <si>
    <t>6228231435537554164</t>
  </si>
  <si>
    <t>44022419680912048X</t>
  </si>
  <si>
    <t>禤小珍</t>
  </si>
  <si>
    <t>6228231435536968167</t>
  </si>
  <si>
    <t>440202196808210645</t>
  </si>
  <si>
    <t>林映红</t>
  </si>
  <si>
    <t>6228231435769315664</t>
  </si>
  <si>
    <t>440223196809010022</t>
  </si>
  <si>
    <t>罗志芳</t>
  </si>
  <si>
    <t>6228231435489647560</t>
  </si>
  <si>
    <t>440204196808233321</t>
  </si>
  <si>
    <t>温秀英</t>
  </si>
  <si>
    <t>6228231435491051868</t>
  </si>
  <si>
    <t>440204196810203623</t>
  </si>
  <si>
    <t>李志坚</t>
  </si>
  <si>
    <t>6228231435537223463</t>
  </si>
  <si>
    <t>440204196310243311</t>
  </si>
  <si>
    <t>林新莲</t>
  </si>
  <si>
    <t>6228231435781724869</t>
  </si>
  <si>
    <t>440204196811023368</t>
  </si>
  <si>
    <t>张金莲</t>
  </si>
  <si>
    <t>6228231435534679162</t>
  </si>
  <si>
    <t>440203196810202720</t>
  </si>
  <si>
    <t>沈健茹</t>
  </si>
  <si>
    <t>6228231435493952568</t>
  </si>
  <si>
    <t>440204196809243628</t>
  </si>
  <si>
    <t>方庆贤</t>
  </si>
  <si>
    <t>6228231435489160564</t>
  </si>
  <si>
    <t>440204196311173319</t>
  </si>
  <si>
    <t>邓润娣</t>
  </si>
  <si>
    <t>6228231435536970668</t>
  </si>
  <si>
    <t xml:space="preserve"> 44020219681128002X</t>
  </si>
  <si>
    <t>陈英顺</t>
  </si>
  <si>
    <t>6228231435280174269</t>
  </si>
  <si>
    <t>440204196310163338</t>
  </si>
  <si>
    <t>邱跃芳</t>
  </si>
  <si>
    <t>6228231435783389265</t>
  </si>
  <si>
    <t>44020219671210002X</t>
  </si>
  <si>
    <t>黄月英</t>
  </si>
  <si>
    <t>6228231435803508860</t>
  </si>
  <si>
    <t>44020419681203304X</t>
  </si>
  <si>
    <t>罗卫宾</t>
  </si>
  <si>
    <t>6228231435489705160</t>
  </si>
  <si>
    <t>440225196812180420</t>
  </si>
  <si>
    <t>陈静辉</t>
  </si>
  <si>
    <t>6228231435538366063</t>
  </si>
  <si>
    <t>440224196811150944</t>
  </si>
  <si>
    <t>韩志萍</t>
  </si>
  <si>
    <t>6228231435538068065</t>
  </si>
  <si>
    <t>440204196810203324</t>
  </si>
  <si>
    <t>李国珍</t>
  </si>
  <si>
    <t>6228231435538068362</t>
  </si>
  <si>
    <t>440204196812303927</t>
  </si>
  <si>
    <t>黄雪铭</t>
  </si>
  <si>
    <t>6228231435766732267</t>
  </si>
  <si>
    <t>440203196901262120</t>
  </si>
  <si>
    <t>吴如云</t>
  </si>
  <si>
    <t>6228231435537930265</t>
  </si>
  <si>
    <t>440202196807145343</t>
  </si>
  <si>
    <t>段德姿</t>
  </si>
  <si>
    <t>6228231435817398167</t>
  </si>
  <si>
    <t>440204196901283323</t>
  </si>
  <si>
    <t>吴萍</t>
  </si>
  <si>
    <t>6228231435493942361</t>
  </si>
  <si>
    <t>210624196811032728</t>
  </si>
  <si>
    <t>张志光</t>
  </si>
  <si>
    <t>6228231435782564264</t>
  </si>
  <si>
    <t>440204196310013356</t>
  </si>
  <si>
    <t>陈月碧</t>
  </si>
  <si>
    <t>6228231435489179267</t>
  </si>
  <si>
    <t>44020419690106362X</t>
  </si>
  <si>
    <t>梁洁连</t>
  </si>
  <si>
    <t>6228231438000369771</t>
  </si>
  <si>
    <t>442830196810264829</t>
  </si>
  <si>
    <t>王冬莲</t>
  </si>
  <si>
    <t>6228231435489180562</t>
  </si>
  <si>
    <t>362130196711230027</t>
  </si>
  <si>
    <t>龚文娇</t>
  </si>
  <si>
    <t>6228231435535622864</t>
  </si>
  <si>
    <t>440232196812280046</t>
  </si>
  <si>
    <t>谢小明</t>
  </si>
  <si>
    <t>6228231435768931966</t>
  </si>
  <si>
    <t xml:space="preserve">440204196312123313 </t>
  </si>
  <si>
    <t>朱春就</t>
  </si>
  <si>
    <t>6228231435536659360</t>
  </si>
  <si>
    <t>441229196812274829</t>
  </si>
  <si>
    <t>李天娣</t>
  </si>
  <si>
    <t>6228231435782366561</t>
  </si>
  <si>
    <t>441822196902245026</t>
  </si>
  <si>
    <t>卢艳梅</t>
  </si>
  <si>
    <t>6228231435534782263</t>
  </si>
  <si>
    <t>440221196902105920</t>
  </si>
  <si>
    <t>邓亚兰</t>
  </si>
  <si>
    <t>6228231435803510668</t>
  </si>
  <si>
    <t>440204196809233323</t>
  </si>
  <si>
    <t>张春红</t>
  </si>
  <si>
    <t>6228231435805517067</t>
  </si>
  <si>
    <t>440223196902050328</t>
  </si>
  <si>
    <t>江伟良</t>
  </si>
  <si>
    <t>6228231435538137662</t>
  </si>
  <si>
    <t>440221196402044316</t>
  </si>
  <si>
    <t>韩红香</t>
  </si>
  <si>
    <t>6228231435534578265</t>
  </si>
  <si>
    <t>440203196901081848</t>
  </si>
  <si>
    <t>唐素君</t>
  </si>
  <si>
    <t>6228231435783552169</t>
  </si>
  <si>
    <t>440204196901093343</t>
  </si>
  <si>
    <t>何孝先</t>
  </si>
  <si>
    <t>6228231435780070967</t>
  </si>
  <si>
    <t>440204196312293355</t>
  </si>
  <si>
    <t>刘全成</t>
  </si>
  <si>
    <t>6228231435279620769</t>
  </si>
  <si>
    <t>440203195903011515</t>
  </si>
  <si>
    <t>朱友珍</t>
  </si>
  <si>
    <t>6228231435536244569</t>
  </si>
  <si>
    <t>44020319690302154X</t>
  </si>
  <si>
    <t>6228231435536052061</t>
  </si>
  <si>
    <t>430521196808160020</t>
  </si>
  <si>
    <t>杜周英</t>
  </si>
  <si>
    <t>6228231435278435961</t>
  </si>
  <si>
    <t>442830196903246646</t>
  </si>
  <si>
    <t>6228231435490300068</t>
  </si>
  <si>
    <t>44022119690310222X</t>
  </si>
  <si>
    <t>潘银英</t>
  </si>
  <si>
    <t>6228231435793814567</t>
  </si>
  <si>
    <t>44020319680512182X</t>
  </si>
  <si>
    <t>杨世进</t>
  </si>
  <si>
    <t>6228231438002490179</t>
  </si>
  <si>
    <t>440204196404163339</t>
  </si>
  <si>
    <t>罗荣发</t>
  </si>
  <si>
    <t>6228231435538058561</t>
  </si>
  <si>
    <t>440204196402093314</t>
  </si>
  <si>
    <t>唐代萍</t>
  </si>
  <si>
    <t>6228231435792694762</t>
  </si>
  <si>
    <t>44022319690418184X</t>
  </si>
  <si>
    <t>冯耀英</t>
  </si>
  <si>
    <t>6228231435490661063</t>
  </si>
  <si>
    <t>440223195909281829</t>
  </si>
  <si>
    <t>罗在相</t>
  </si>
  <si>
    <t>6228231435538058868</t>
  </si>
  <si>
    <t>440204196403113313</t>
  </si>
  <si>
    <t>王永生</t>
  </si>
  <si>
    <t>6228231435279011167</t>
  </si>
  <si>
    <t>440221196403294755</t>
  </si>
  <si>
    <t>杨立平</t>
  </si>
  <si>
    <t>6228231438003179672</t>
  </si>
  <si>
    <t>440204196402153356</t>
  </si>
  <si>
    <t>潘志群</t>
  </si>
  <si>
    <t>6228231435794536268</t>
  </si>
  <si>
    <t>440226196412233024</t>
  </si>
  <si>
    <t>张征</t>
  </si>
  <si>
    <t>6228231435493949168</t>
  </si>
  <si>
    <t>440204196403113014</t>
  </si>
  <si>
    <t>李玉琴</t>
  </si>
  <si>
    <t>6228231435536965460</t>
  </si>
  <si>
    <t>440202196701210629</t>
  </si>
  <si>
    <t>赖志强</t>
  </si>
  <si>
    <t>6228231438003525775</t>
  </si>
  <si>
    <t>440204196310233375</t>
  </si>
  <si>
    <t>邹燕葵</t>
  </si>
  <si>
    <t>6228231435537089260</t>
  </si>
  <si>
    <t>440203196905272123</t>
  </si>
  <si>
    <t>吕小萍</t>
  </si>
  <si>
    <t>6228231435534704465</t>
  </si>
  <si>
    <t>440204196906183321</t>
  </si>
  <si>
    <t>袁丽娥</t>
  </si>
  <si>
    <t>6228231435537819369</t>
  </si>
  <si>
    <t>449294196903083344</t>
  </si>
  <si>
    <t>李玉花</t>
  </si>
  <si>
    <t>6228231435489179861</t>
  </si>
  <si>
    <t>440204196903147026</t>
  </si>
  <si>
    <t>刘月梅</t>
  </si>
  <si>
    <t>6228231435537846867</t>
  </si>
  <si>
    <t>440204196906043628</t>
  </si>
  <si>
    <t>杨仲瑶</t>
  </si>
  <si>
    <t>6228231435278929062</t>
  </si>
  <si>
    <t>440204196405214214</t>
  </si>
  <si>
    <t>邹雪群</t>
  </si>
  <si>
    <t>6228231435492135264</t>
  </si>
  <si>
    <t>440221196903275921</t>
  </si>
  <si>
    <t>禤少珍</t>
  </si>
  <si>
    <t>6228231435537644361</t>
  </si>
  <si>
    <t>440225196905250424</t>
  </si>
  <si>
    <t>孙雪荣</t>
  </si>
  <si>
    <t>6228231435278947064</t>
  </si>
  <si>
    <t>440204196906243128</t>
  </si>
  <si>
    <t>林瑞龙</t>
  </si>
  <si>
    <t>6228231435534694864</t>
  </si>
  <si>
    <t>44020419640621331X</t>
  </si>
  <si>
    <t>谢玉婵</t>
  </si>
  <si>
    <t>6228231435538021460</t>
  </si>
  <si>
    <t>440203196907212140</t>
  </si>
  <si>
    <t>唐晓兰</t>
  </si>
  <si>
    <t>6228231435769413360</t>
  </si>
  <si>
    <t>440221196609140022</t>
  </si>
  <si>
    <t>林克平</t>
  </si>
  <si>
    <t>6228231435538071069</t>
  </si>
  <si>
    <t>440204196407073312</t>
  </si>
  <si>
    <t>张广利</t>
  </si>
  <si>
    <t>6228231435537927766</t>
  </si>
  <si>
    <t>440202196407010634</t>
  </si>
  <si>
    <t>刘亚胜</t>
  </si>
  <si>
    <t>6228231435278621065</t>
  </si>
  <si>
    <t>440204196407223317</t>
  </si>
  <si>
    <t>肖碧琼</t>
  </si>
  <si>
    <t>6228231435534543467</t>
  </si>
  <si>
    <t>440203195607171549</t>
  </si>
  <si>
    <t>李堂</t>
  </si>
  <si>
    <t>6228231438003611971</t>
  </si>
  <si>
    <t>440202195808310633</t>
  </si>
  <si>
    <t>蓝伟娣</t>
  </si>
  <si>
    <t>6228231435766328967</t>
  </si>
  <si>
    <t>441822195503025021</t>
  </si>
  <si>
    <t>何桂芳</t>
  </si>
  <si>
    <t>6228231435536941461</t>
  </si>
  <si>
    <t>440202195602130020</t>
  </si>
  <si>
    <t>叶汝雄</t>
  </si>
  <si>
    <t>6228231435489132662</t>
  </si>
  <si>
    <t>440204195008153652</t>
  </si>
  <si>
    <t>李向忠</t>
  </si>
  <si>
    <t>6228231435280504366</t>
  </si>
  <si>
    <t>440202195208290018</t>
  </si>
  <si>
    <t>罗连珍</t>
  </si>
  <si>
    <t>6228231435491919361</t>
  </si>
  <si>
    <t>440204195410123320</t>
  </si>
  <si>
    <t>胡贵连</t>
  </si>
  <si>
    <t>6228231435782564462</t>
  </si>
  <si>
    <t>440204196310283620</t>
  </si>
  <si>
    <t>吴达韶</t>
  </si>
  <si>
    <t>6228231435536329964</t>
  </si>
  <si>
    <t>440204195609093616</t>
  </si>
  <si>
    <t>廖小辉</t>
  </si>
  <si>
    <t>6228231435802482265</t>
  </si>
  <si>
    <t>440204196104043618</t>
  </si>
  <si>
    <t>吕国秀</t>
  </si>
  <si>
    <t>6228231435785494766</t>
  </si>
  <si>
    <t>440202195509095320</t>
  </si>
  <si>
    <t>罗别徭</t>
  </si>
  <si>
    <t>6228231435793509860</t>
  </si>
  <si>
    <t>440202195005160037</t>
  </si>
  <si>
    <t>谢流娇</t>
  </si>
  <si>
    <t>6228231435782444764</t>
  </si>
  <si>
    <t>440202195507210022</t>
  </si>
  <si>
    <t>何康钊</t>
  </si>
  <si>
    <t>6228231435816886261</t>
  </si>
  <si>
    <t>440204195003283618</t>
  </si>
  <si>
    <t>王菊香</t>
  </si>
  <si>
    <t>6228231435793436163</t>
  </si>
  <si>
    <t>460035196501171127</t>
  </si>
  <si>
    <t>肖新美</t>
  </si>
  <si>
    <t>6228231435537980864</t>
  </si>
  <si>
    <t>440203196706212144</t>
  </si>
  <si>
    <t>6228231435537197568</t>
  </si>
  <si>
    <t>440204195401283621</t>
  </si>
  <si>
    <t>温顺娇</t>
  </si>
  <si>
    <t>6228231435491923561</t>
  </si>
  <si>
    <t>440204195602113629</t>
  </si>
  <si>
    <t>李莲鸿</t>
  </si>
  <si>
    <t>6228231435783530868</t>
  </si>
  <si>
    <t>440204195406013620</t>
  </si>
  <si>
    <t>6228231435767112162</t>
  </si>
  <si>
    <t>440202195601255323</t>
  </si>
  <si>
    <t>6228231435783441660</t>
  </si>
  <si>
    <t>440203196002211522</t>
  </si>
  <si>
    <t>黄细娇</t>
  </si>
  <si>
    <t>6228231435538871062</t>
  </si>
  <si>
    <t>440203195812202121</t>
  </si>
  <si>
    <t>钟桂行</t>
  </si>
  <si>
    <t>6228231435782544068</t>
  </si>
  <si>
    <t>44020419500903361X</t>
  </si>
  <si>
    <t>罗燕梅</t>
  </si>
  <si>
    <t>6228231435782553267</t>
  </si>
  <si>
    <t>440204195604063645</t>
  </si>
  <si>
    <t>陈甲均</t>
  </si>
  <si>
    <t>6228231435491907366</t>
  </si>
  <si>
    <t>440204195004273614</t>
  </si>
  <si>
    <t>胡登有</t>
  </si>
  <si>
    <t>6228231435782544761</t>
  </si>
  <si>
    <t>440204195101203618</t>
  </si>
  <si>
    <t>周文风</t>
  </si>
  <si>
    <t>6228231435783109465</t>
  </si>
  <si>
    <t>440228195003101117</t>
  </si>
  <si>
    <t>黄国标</t>
  </si>
  <si>
    <t>6228231438003942475</t>
  </si>
  <si>
    <t>440202195707200013</t>
  </si>
  <si>
    <t>曹有好</t>
  </si>
  <si>
    <t>6228231435782551568</t>
  </si>
  <si>
    <t>44020419541228366X</t>
  </si>
  <si>
    <t>邵永莲</t>
  </si>
  <si>
    <t>6228231435280171968</t>
  </si>
  <si>
    <t>440204195506033629</t>
  </si>
  <si>
    <t>陈石垭</t>
  </si>
  <si>
    <t>6228231435780554861</t>
  </si>
  <si>
    <t>440204194904093614</t>
  </si>
  <si>
    <t>傅诺宗</t>
  </si>
  <si>
    <t>6228231435537211963</t>
  </si>
  <si>
    <t>440204195906163318</t>
  </si>
  <si>
    <t>卢道泉</t>
  </si>
  <si>
    <t>6228231435783523962</t>
  </si>
  <si>
    <t>440204195002083630</t>
  </si>
  <si>
    <t>谢国权</t>
  </si>
  <si>
    <t>6228231435534673462</t>
  </si>
  <si>
    <t>440204195101213613</t>
  </si>
  <si>
    <t>陈广香</t>
  </si>
  <si>
    <t>6228231435536743362</t>
  </si>
  <si>
    <t>440204195709283628</t>
  </si>
  <si>
    <t>朱燕香</t>
  </si>
  <si>
    <t>6228231435784588261</t>
  </si>
  <si>
    <t>440203196410171849</t>
  </si>
  <si>
    <t>何培坚</t>
  </si>
  <si>
    <t>6228231435534683560</t>
  </si>
  <si>
    <t>440204195612233317</t>
  </si>
  <si>
    <t>刘顺</t>
  </si>
  <si>
    <t>6228231435537202665</t>
  </si>
  <si>
    <t>440204195603293625</t>
  </si>
  <si>
    <t>谢秉雄</t>
  </si>
  <si>
    <t>6228231435781151469</t>
  </si>
  <si>
    <t>440202195803170619</t>
  </si>
  <si>
    <t>朱小霞</t>
  </si>
  <si>
    <t>6228231435489171066</t>
  </si>
  <si>
    <t>440204196702173623</t>
  </si>
  <si>
    <t>6228231435785689068</t>
  </si>
  <si>
    <t>44020419560803362X</t>
  </si>
  <si>
    <t>王少玲</t>
  </si>
  <si>
    <t>6228231435766966766</t>
  </si>
  <si>
    <t>440204196103143641</t>
  </si>
  <si>
    <t>阮惠芳</t>
  </si>
  <si>
    <t>6228231435280063769</t>
  </si>
  <si>
    <t>440202195508110621</t>
  </si>
  <si>
    <t>禤秋兰</t>
  </si>
  <si>
    <t>6228231435782554166</t>
  </si>
  <si>
    <t>440204195609183945</t>
  </si>
  <si>
    <t>周秀莲</t>
  </si>
  <si>
    <t>6228231435537053068</t>
  </si>
  <si>
    <t>440203195608292123</t>
  </si>
  <si>
    <t>李淑卿</t>
  </si>
  <si>
    <t>6228231435766966568</t>
  </si>
  <si>
    <t>440204195609253624</t>
  </si>
  <si>
    <t>6228231435491910667</t>
  </si>
  <si>
    <t>440204195109193610</t>
  </si>
  <si>
    <t>黄亚平</t>
  </si>
  <si>
    <t>6228231435782543565</t>
  </si>
  <si>
    <t>44020419500313361X</t>
  </si>
  <si>
    <t>朱金娇</t>
  </si>
  <si>
    <t>6228231435817279862</t>
  </si>
  <si>
    <t>440204195504123620</t>
  </si>
  <si>
    <t>温春燕</t>
  </si>
  <si>
    <t>6228231435773999560</t>
  </si>
  <si>
    <t>440202196512055324</t>
  </si>
  <si>
    <t>陈玉龙</t>
  </si>
  <si>
    <t>6228231438000977474</t>
  </si>
  <si>
    <t>440204195006153018</t>
  </si>
  <si>
    <t>邓水凤</t>
  </si>
  <si>
    <t>6228231435277903563</t>
  </si>
  <si>
    <t>440204195611173922</t>
  </si>
  <si>
    <t>陈炳财</t>
  </si>
  <si>
    <t>6228231435534682463</t>
  </si>
  <si>
    <t>440204195603183610</t>
  </si>
  <si>
    <t>廖焕明</t>
  </si>
  <si>
    <t>6228231435491907168</t>
  </si>
  <si>
    <t>440204195003043614</t>
  </si>
  <si>
    <t>侯乙好</t>
  </si>
  <si>
    <t>6228231435490417763</t>
  </si>
  <si>
    <t>440204196401033643</t>
  </si>
  <si>
    <t>葛环香</t>
  </si>
  <si>
    <t>6228231435782552160</t>
  </si>
  <si>
    <t>440204195507145024</t>
  </si>
  <si>
    <t>邓云妹</t>
  </si>
  <si>
    <t>6228231435492067764</t>
  </si>
  <si>
    <t>440204195612013621</t>
  </si>
  <si>
    <t>谢胜雄</t>
  </si>
  <si>
    <t>6228231435817462864</t>
  </si>
  <si>
    <t>440204195110093633</t>
  </si>
  <si>
    <t>朱银芳</t>
  </si>
  <si>
    <t>6228231435536744766</t>
  </si>
  <si>
    <t>440204196011013620</t>
  </si>
  <si>
    <t>吴少彬</t>
  </si>
  <si>
    <t>6228231435536747066</t>
  </si>
  <si>
    <t>44020419680709362X</t>
  </si>
  <si>
    <t>马维荣</t>
  </si>
  <si>
    <t>6228231438000615579</t>
  </si>
  <si>
    <t>440203195405102721</t>
  </si>
  <si>
    <t>梁灿韶</t>
  </si>
  <si>
    <t>6228231435489044867</t>
  </si>
  <si>
    <t>440203195201171813</t>
  </si>
  <si>
    <t>黄容珍</t>
  </si>
  <si>
    <t>6228231435783535362</t>
  </si>
  <si>
    <t>440204195701153642</t>
  </si>
  <si>
    <t>温丽云</t>
  </si>
  <si>
    <t>6228231435783542269</t>
  </si>
  <si>
    <t>440204196106143620</t>
  </si>
  <si>
    <t>何燕珍</t>
  </si>
  <si>
    <t>6228231435783532864</t>
  </si>
  <si>
    <t>440204195503123629</t>
  </si>
  <si>
    <t>潘爱英</t>
  </si>
  <si>
    <t>6228231435490245966</t>
  </si>
  <si>
    <t>440204196401093363</t>
  </si>
  <si>
    <t>6228231435768125866</t>
  </si>
  <si>
    <t>440225196309190429</t>
  </si>
  <si>
    <t>何钊华</t>
  </si>
  <si>
    <t>6228231435537194466</t>
  </si>
  <si>
    <t>440204195202223634</t>
  </si>
  <si>
    <t>陈女香</t>
  </si>
  <si>
    <t>6228231435773986864</t>
  </si>
  <si>
    <t>440204196810243625</t>
  </si>
  <si>
    <t>冯忠明</t>
  </si>
  <si>
    <t>6228231435817896962</t>
  </si>
  <si>
    <t>440204196001013635</t>
  </si>
  <si>
    <t>骆绍兴</t>
  </si>
  <si>
    <t>6228231435767251762</t>
  </si>
  <si>
    <t>440204196307073614</t>
  </si>
  <si>
    <t>胡铁针</t>
  </si>
  <si>
    <t>6228231435278899463</t>
  </si>
  <si>
    <t>440204195205023611</t>
  </si>
  <si>
    <t>赖玉珍</t>
  </si>
  <si>
    <t>6228231435782446264</t>
  </si>
  <si>
    <t>440202195706070624</t>
  </si>
  <si>
    <t>欧文强</t>
  </si>
  <si>
    <t>6228231438003514670</t>
  </si>
  <si>
    <t>440204196303073617</t>
  </si>
  <si>
    <t>王惠仪</t>
  </si>
  <si>
    <t>6228231435536944663</t>
  </si>
  <si>
    <t>440202195706190642</t>
  </si>
  <si>
    <t>龙长莲</t>
  </si>
  <si>
    <t>6228231435782555668</t>
  </si>
  <si>
    <t>440204195709203640</t>
  </si>
  <si>
    <t>李如金</t>
  </si>
  <si>
    <t>6228231435537207862</t>
  </si>
  <si>
    <t>440204195707133626</t>
  </si>
  <si>
    <t>6228231435491927067</t>
  </si>
  <si>
    <t>440204195705303628</t>
  </si>
  <si>
    <t>刘泰娟</t>
  </si>
  <si>
    <t>6228231435534699665</t>
  </si>
  <si>
    <t>440204196702023625</t>
  </si>
  <si>
    <t>何新龄</t>
  </si>
  <si>
    <t>6228231435804044667</t>
  </si>
  <si>
    <t>440202196108190620</t>
  </si>
  <si>
    <t>温桂春</t>
  </si>
  <si>
    <t>6228231435278763461</t>
  </si>
  <si>
    <t>440203195708221824</t>
  </si>
  <si>
    <t>林发利</t>
  </si>
  <si>
    <t>6228231435767125263</t>
  </si>
  <si>
    <t>440204195209253617</t>
  </si>
  <si>
    <t>陈红旗</t>
  </si>
  <si>
    <t>6228231435534787163</t>
  </si>
  <si>
    <t>440204196202183630</t>
  </si>
  <si>
    <t>6228231435492085261</t>
  </si>
  <si>
    <t>440204196105183620</t>
  </si>
  <si>
    <t>张艳</t>
  </si>
  <si>
    <t>6228231435491591061</t>
  </si>
  <si>
    <t>440202195708050328</t>
  </si>
  <si>
    <t>叶惠阳</t>
  </si>
  <si>
    <t>6228231435782446868</t>
  </si>
  <si>
    <t>440202195711060623</t>
  </si>
  <si>
    <t>徐顺珠</t>
  </si>
  <si>
    <t>6228231435537922965</t>
  </si>
  <si>
    <t>440202195710260922</t>
  </si>
  <si>
    <t>戚群英</t>
  </si>
  <si>
    <t>6228231435279509269</t>
  </si>
  <si>
    <t>440202196512240642</t>
  </si>
  <si>
    <t>邓彩银</t>
  </si>
  <si>
    <t>6228231435279443360</t>
  </si>
  <si>
    <t>440202195408020629</t>
  </si>
  <si>
    <t>林国珠</t>
  </si>
  <si>
    <t>6228231435493941967</t>
  </si>
  <si>
    <t>440204195211233615</t>
  </si>
  <si>
    <t>吴伟忠</t>
  </si>
  <si>
    <t>6228231435785705260</t>
  </si>
  <si>
    <t>440204196109273615</t>
  </si>
  <si>
    <t>卢世雄</t>
  </si>
  <si>
    <t>6228231435537194961</t>
  </si>
  <si>
    <t>440204195301033617</t>
  </si>
  <si>
    <t>庞定球</t>
  </si>
  <si>
    <t>6228231435769248865</t>
  </si>
  <si>
    <t>440225195811022813</t>
  </si>
  <si>
    <t>饶纲琦</t>
  </si>
  <si>
    <t>6228231435536934367</t>
  </si>
  <si>
    <t>440202195302120613</t>
  </si>
  <si>
    <t>赖燕平</t>
  </si>
  <si>
    <t>6228231435491594263</t>
  </si>
  <si>
    <t>440202195810030024</t>
  </si>
  <si>
    <t>王梅香</t>
  </si>
  <si>
    <t>6228231438003767674</t>
  </si>
  <si>
    <t>440204195508213623</t>
  </si>
  <si>
    <t>杜汝莲</t>
  </si>
  <si>
    <t>6228231435816888960</t>
  </si>
  <si>
    <t>440204195801053665</t>
  </si>
  <si>
    <t>欧金海</t>
  </si>
  <si>
    <t>6228231435534421763</t>
  </si>
  <si>
    <t>440202195305010612</t>
  </si>
  <si>
    <t>段雪梅</t>
  </si>
  <si>
    <t>6228231435489062364</t>
  </si>
  <si>
    <t>440203196403311524</t>
  </si>
  <si>
    <t>郑凤玲</t>
  </si>
  <si>
    <t>6228231435816849467</t>
  </si>
  <si>
    <t>440204195603183629</t>
  </si>
  <si>
    <t>曾勇鸣</t>
  </si>
  <si>
    <t>6228231435280513367</t>
  </si>
  <si>
    <t>440202195702190311</t>
  </si>
  <si>
    <t>洪永森</t>
  </si>
  <si>
    <t>6228231435783109762</t>
  </si>
  <si>
    <t>440228196001141128</t>
  </si>
  <si>
    <t>何伟珍</t>
  </si>
  <si>
    <t>6228231435537208563</t>
  </si>
  <si>
    <t>44020419580326364X</t>
  </si>
  <si>
    <t>李红</t>
  </si>
  <si>
    <t>6228231435536947161</t>
  </si>
  <si>
    <t>440202195806300028</t>
  </si>
  <si>
    <t>王新英</t>
  </si>
  <si>
    <t>6228231435785282062</t>
  </si>
  <si>
    <t>440204195502163629</t>
  </si>
  <si>
    <t>封志强</t>
  </si>
  <si>
    <t>6228231435280172867</t>
  </si>
  <si>
    <t>440204195908143636</t>
  </si>
  <si>
    <t>肖九磅</t>
  </si>
  <si>
    <t>6228231435489135863</t>
  </si>
  <si>
    <t>44020419530720363X</t>
  </si>
  <si>
    <t>张惠梅</t>
  </si>
  <si>
    <t>6228231435537203564</t>
  </si>
  <si>
    <t>440204195610113629</t>
  </si>
  <si>
    <t>曹冬良</t>
  </si>
  <si>
    <t>6228231435535430268</t>
  </si>
  <si>
    <t>440225196211104537</t>
  </si>
  <si>
    <t>肖娜</t>
  </si>
  <si>
    <t>6228231435819472564</t>
  </si>
  <si>
    <t>440204195804273620</t>
  </si>
  <si>
    <t>孔祥立</t>
  </si>
  <si>
    <t>6228231435819089665</t>
  </si>
  <si>
    <t>440204194909093656</t>
  </si>
  <si>
    <t>朱妙玲</t>
  </si>
  <si>
    <t>6228231435536953367</t>
  </si>
  <si>
    <t>440202196104110021</t>
  </si>
  <si>
    <t>容兆岳</t>
  </si>
  <si>
    <t>6228231435768191769</t>
  </si>
  <si>
    <t>440203195306202137</t>
  </si>
  <si>
    <t>陈韶华</t>
  </si>
  <si>
    <t>6228231435783441561</t>
  </si>
  <si>
    <t>440203195911071550</t>
  </si>
  <si>
    <t>梁佩红</t>
  </si>
  <si>
    <t>6228231435535188965</t>
  </si>
  <si>
    <t>440204195807213623</t>
  </si>
  <si>
    <t>廖燕华</t>
  </si>
  <si>
    <t>6228231435782447460</t>
  </si>
  <si>
    <t>440202195809220621</t>
  </si>
  <si>
    <t>6228231435280173469</t>
  </si>
  <si>
    <t>440204195909263322</t>
  </si>
  <si>
    <t>黎丁凤</t>
  </si>
  <si>
    <t>6228231435537212466</t>
  </si>
  <si>
    <t>440204195810063646</t>
  </si>
  <si>
    <t>封国威</t>
  </si>
  <si>
    <t>6228231435782550065</t>
  </si>
  <si>
    <t>440204195309263636</t>
  </si>
  <si>
    <t>邓素梅</t>
  </si>
  <si>
    <t>6228231435537222861</t>
  </si>
  <si>
    <t>440204196309023127</t>
  </si>
  <si>
    <t>谢茂华</t>
  </si>
  <si>
    <t>6228231435767081169</t>
  </si>
  <si>
    <t>440204195309033638</t>
  </si>
  <si>
    <t>陈国兴</t>
  </si>
  <si>
    <t>6228231435538952268</t>
  </si>
  <si>
    <t>440204195310263617</t>
  </si>
  <si>
    <t>阮桂萍</t>
  </si>
  <si>
    <t>6228231435782679062</t>
  </si>
  <si>
    <t>440221195811091629</t>
  </si>
  <si>
    <t>张清英</t>
  </si>
  <si>
    <t>6228231435537210866</t>
  </si>
  <si>
    <t>440204195812113643</t>
  </si>
  <si>
    <t>张国刚</t>
  </si>
  <si>
    <t>6228231435277899266</t>
  </si>
  <si>
    <t>440204195312193616</t>
  </si>
  <si>
    <t>张宝林</t>
  </si>
  <si>
    <t>6228231435536946262</t>
  </si>
  <si>
    <t>440202195803290012</t>
  </si>
  <si>
    <t>杨慧冬</t>
  </si>
  <si>
    <t>6228231435777119363</t>
  </si>
  <si>
    <t>440203196901201846</t>
  </si>
  <si>
    <t>曾利群</t>
  </si>
  <si>
    <t>6228231435791033566</t>
  </si>
  <si>
    <t>440204196309213625</t>
  </si>
  <si>
    <t>温美英</t>
  </si>
  <si>
    <t>6228231435493184667</t>
  </si>
  <si>
    <t>440204195903063346</t>
  </si>
  <si>
    <t>林水强</t>
  </si>
  <si>
    <t>6228231435534000666</t>
  </si>
  <si>
    <t>440203195401202119</t>
  </si>
  <si>
    <t>6228231435536347669</t>
  </si>
  <si>
    <t>440204196701063027</t>
  </si>
  <si>
    <t>钟丽芬</t>
  </si>
  <si>
    <t>6228231435536943269</t>
  </si>
  <si>
    <t>440202195612240047</t>
  </si>
  <si>
    <t>陈燕群</t>
  </si>
  <si>
    <t>6228231435280517566</t>
  </si>
  <si>
    <t>440202195901090620</t>
  </si>
  <si>
    <t>苏惠珍</t>
  </si>
  <si>
    <t>6228231435538956764</t>
  </si>
  <si>
    <t>440204195811093644</t>
  </si>
  <si>
    <t>张东春</t>
  </si>
  <si>
    <t>6228231435782448864</t>
  </si>
  <si>
    <t>44020219620329003X</t>
  </si>
  <si>
    <t>黄东秀</t>
  </si>
  <si>
    <t>6228231435793899063</t>
  </si>
  <si>
    <t>440204195810070643</t>
  </si>
  <si>
    <t>叶树春</t>
  </si>
  <si>
    <t>6228231435536936669</t>
  </si>
  <si>
    <t>440202195312010610</t>
  </si>
  <si>
    <t>黄中贤</t>
  </si>
  <si>
    <t>6228231438003142670</t>
  </si>
  <si>
    <t>440221196304225017</t>
  </si>
  <si>
    <t>叶亚付</t>
  </si>
  <si>
    <t>6228231435537211567</t>
  </si>
  <si>
    <t>440204195807113630</t>
  </si>
  <si>
    <t>何文安</t>
  </si>
  <si>
    <t>6228231435767016660</t>
  </si>
  <si>
    <t>440103195412053619</t>
  </si>
  <si>
    <t>姚子建</t>
  </si>
  <si>
    <t>6228231435783539364</t>
  </si>
  <si>
    <t>440204195905193611</t>
  </si>
  <si>
    <t>陈有好</t>
  </si>
  <si>
    <t>6228231435489148965</t>
  </si>
  <si>
    <t>440204195904303620</t>
  </si>
  <si>
    <t>许齐顺</t>
  </si>
  <si>
    <t>6228231435777205469</t>
  </si>
  <si>
    <t>440229196712231046</t>
  </si>
  <si>
    <t>施爱莲</t>
  </si>
  <si>
    <t>6228231435278908660</t>
  </si>
  <si>
    <t>440204195608113320</t>
  </si>
  <si>
    <t>谢雪英</t>
  </si>
  <si>
    <t>6228231435278929666</t>
  </si>
  <si>
    <t>440204196406243324</t>
  </si>
  <si>
    <t>王年喜</t>
  </si>
  <si>
    <t>6228231435802608463</t>
  </si>
  <si>
    <t>44020219570205001X</t>
  </si>
  <si>
    <t>6228231435491579165</t>
  </si>
  <si>
    <t>44020219540305001X</t>
  </si>
  <si>
    <t>曾玉桂</t>
  </si>
  <si>
    <t>6228231435791050867</t>
  </si>
  <si>
    <t>440223195907202242</t>
  </si>
  <si>
    <t>黄国华</t>
  </si>
  <si>
    <t>6228231435491941167</t>
  </si>
  <si>
    <t>440204196212273613</t>
  </si>
  <si>
    <t>6228231435768800161</t>
  </si>
  <si>
    <t>440203196403162725</t>
  </si>
  <si>
    <t>廖配成</t>
  </si>
  <si>
    <t>6228231435792682163</t>
  </si>
  <si>
    <t>440226195908170624</t>
  </si>
  <si>
    <t>王奎生</t>
  </si>
  <si>
    <t>6228231435279707764</t>
  </si>
  <si>
    <t>440204195410123611</t>
  </si>
  <si>
    <t>刘叶秀</t>
  </si>
  <si>
    <t>6228231435802953661</t>
  </si>
  <si>
    <t>440223196609063744</t>
  </si>
  <si>
    <t>邓莲娣</t>
  </si>
  <si>
    <t>6228231435491761466</t>
  </si>
  <si>
    <t>440203195909272724</t>
  </si>
  <si>
    <t>黄锡来</t>
  </si>
  <si>
    <t>6228231435535184964</t>
  </si>
  <si>
    <t>440204195408133618</t>
  </si>
  <si>
    <t>刘凤英</t>
  </si>
  <si>
    <t>6228231435782482665</t>
  </si>
  <si>
    <t>440203195910102722</t>
  </si>
  <si>
    <t>毕新国</t>
  </si>
  <si>
    <t>6228231435768926669</t>
  </si>
  <si>
    <t>440202195409290313</t>
  </si>
  <si>
    <t>吴穗梅</t>
  </si>
  <si>
    <t>6228231435784492969</t>
  </si>
  <si>
    <t>440202195910280645</t>
  </si>
  <si>
    <t>林燕萍</t>
  </si>
  <si>
    <t>6228231435537214264</t>
  </si>
  <si>
    <t>440204195910023625</t>
  </si>
  <si>
    <t>郑志平</t>
  </si>
  <si>
    <t>6228231435791411960</t>
  </si>
  <si>
    <t>440204195411113618</t>
  </si>
  <si>
    <t>江穗莲</t>
  </si>
  <si>
    <t>6228231435784750762</t>
  </si>
  <si>
    <t>440221195703284722</t>
  </si>
  <si>
    <t>何远东</t>
  </si>
  <si>
    <t>6228231435791109960</t>
  </si>
  <si>
    <t>440204195406233615</t>
  </si>
  <si>
    <t>温秀玲</t>
  </si>
  <si>
    <t>6228231435782681266</t>
  </si>
  <si>
    <t>440221195912136224</t>
  </si>
  <si>
    <t>钟少眉</t>
  </si>
  <si>
    <t>6228231435489150763</t>
  </si>
  <si>
    <t>440204195912153642</t>
  </si>
  <si>
    <t>杨先余</t>
  </si>
  <si>
    <t>6228231435538957465</t>
  </si>
  <si>
    <t>440204195911043644</t>
  </si>
  <si>
    <t>骆卫东</t>
  </si>
  <si>
    <t>6228231438000980676</t>
  </si>
  <si>
    <t>440204195502283313</t>
  </si>
  <si>
    <t>幸运香</t>
  </si>
  <si>
    <t>6228231435490242963</t>
  </si>
  <si>
    <t>440204196002153322</t>
  </si>
  <si>
    <t>邓锦花</t>
  </si>
  <si>
    <t>6228231435783123367</t>
  </si>
  <si>
    <t>440229196503200040</t>
  </si>
  <si>
    <t>谢秉业</t>
  </si>
  <si>
    <t>6228231438003893678</t>
  </si>
  <si>
    <t>440204195501043633</t>
  </si>
  <si>
    <t>李功媛</t>
  </si>
  <si>
    <t>6228231435782434161</t>
  </si>
  <si>
    <t>440123196809286023</t>
  </si>
  <si>
    <t>钟兴良</t>
  </si>
  <si>
    <t>6228231435537392466</t>
  </si>
  <si>
    <t>440222195504133119</t>
  </si>
  <si>
    <t>苏文生</t>
  </si>
  <si>
    <t>6228231435768808560</t>
  </si>
  <si>
    <t>440204195403183632</t>
  </si>
  <si>
    <t>陈鉴雄</t>
  </si>
  <si>
    <t>6228231435279608863</t>
  </si>
  <si>
    <t>44020319550503181X</t>
  </si>
  <si>
    <t>黄燕兰</t>
  </si>
  <si>
    <t>6228231435278549167</t>
  </si>
  <si>
    <t>430426195511034965</t>
  </si>
  <si>
    <t>潘翠英</t>
  </si>
  <si>
    <t>6228231435537215964</t>
  </si>
  <si>
    <t>440204196006263625</t>
  </si>
  <si>
    <t>周其清</t>
  </si>
  <si>
    <t>6228230085317818361</t>
  </si>
  <si>
    <t>44020219550829001X</t>
  </si>
  <si>
    <t>廖国华</t>
  </si>
  <si>
    <t>6228231435279222269</t>
  </si>
  <si>
    <t>440225195401160439</t>
  </si>
  <si>
    <t>余冰</t>
  </si>
  <si>
    <t>6228231435490403466</t>
  </si>
  <si>
    <t>440204195508033657</t>
  </si>
  <si>
    <t>林伟萍</t>
  </si>
  <si>
    <t>6228231435492102066</t>
  </si>
  <si>
    <t>44020419670316362X</t>
  </si>
  <si>
    <t>易广英</t>
  </si>
  <si>
    <t>6228231435538881962</t>
  </si>
  <si>
    <t>440203196602072140</t>
  </si>
  <si>
    <t>曾国全</t>
  </si>
  <si>
    <t>6228231435489157362</t>
  </si>
  <si>
    <t>440204196301113611</t>
  </si>
  <si>
    <t>黄绮琍</t>
  </si>
  <si>
    <t>6228231438003171372</t>
  </si>
  <si>
    <t>440204196010233648</t>
  </si>
  <si>
    <t>罗秋燕</t>
  </si>
  <si>
    <t>6228231435782682868</t>
  </si>
  <si>
    <t>440221196009284524</t>
  </si>
  <si>
    <t>梁鉴锌</t>
  </si>
  <si>
    <t>6228231435280172560</t>
  </si>
  <si>
    <t>440204195903053615</t>
  </si>
  <si>
    <t>刘雪琼</t>
  </si>
  <si>
    <t>6228231435773552062</t>
  </si>
  <si>
    <t>440224196404272661</t>
  </si>
  <si>
    <t>李文芬</t>
  </si>
  <si>
    <t>6228231435537981763</t>
  </si>
  <si>
    <t>440203196710281820</t>
  </si>
  <si>
    <t>黎燕芳</t>
  </si>
  <si>
    <t>6228231435537214967</t>
  </si>
  <si>
    <t>440204196010063626</t>
  </si>
  <si>
    <t>马燕平</t>
  </si>
  <si>
    <t>6228231435537084469</t>
  </si>
  <si>
    <t>440203196602212721</t>
  </si>
  <si>
    <t>6228231435784666760</t>
  </si>
  <si>
    <t>440204195510113613</t>
  </si>
  <si>
    <t>张日新</t>
  </si>
  <si>
    <t>6228231435280170960</t>
  </si>
  <si>
    <t>440204195505093638</t>
  </si>
  <si>
    <t>乐连好</t>
  </si>
  <si>
    <t>6228231435537205361</t>
  </si>
  <si>
    <t>440204195707013683</t>
  </si>
  <si>
    <t>张绍贤</t>
  </si>
  <si>
    <t>6228231435793816562</t>
  </si>
  <si>
    <t>440204195509193636</t>
  </si>
  <si>
    <t>易小平</t>
  </si>
  <si>
    <t>6228231435804597565</t>
  </si>
  <si>
    <t>440202196011255328</t>
  </si>
  <si>
    <t>杨茂顺</t>
  </si>
  <si>
    <t>6228231435782553069</t>
  </si>
  <si>
    <t>44020419560201361X</t>
  </si>
  <si>
    <t>孔华</t>
  </si>
  <si>
    <t>6228231435782552962</t>
  </si>
  <si>
    <t>440204195601253611</t>
  </si>
  <si>
    <t>黄丁全</t>
  </si>
  <si>
    <t>6228231435795036763</t>
  </si>
  <si>
    <t>440204195603023692</t>
  </si>
  <si>
    <t>吴基敬</t>
  </si>
  <si>
    <t>6228231435492578968</t>
  </si>
  <si>
    <t>440228196311065052</t>
  </si>
  <si>
    <t>李乙凤</t>
  </si>
  <si>
    <t>6228231435490247566</t>
  </si>
  <si>
    <t>440204196502083703</t>
  </si>
  <si>
    <t>贺儒珍</t>
  </si>
  <si>
    <t>6228231435491032462</t>
  </si>
  <si>
    <t>44020419610305362X</t>
  </si>
  <si>
    <t>钟桂珍</t>
  </si>
  <si>
    <t>6228231435782558761</t>
  </si>
  <si>
    <t>440204196010283629</t>
  </si>
  <si>
    <t>陈义娣</t>
  </si>
  <si>
    <t>6228231435534437264</t>
  </si>
  <si>
    <t>440202196105090624</t>
  </si>
  <si>
    <t>周新莲</t>
  </si>
  <si>
    <t>6228231435791097462</t>
  </si>
  <si>
    <t>440204196008063627</t>
  </si>
  <si>
    <t>刘秀明</t>
  </si>
  <si>
    <t>6228231435795654763</t>
  </si>
  <si>
    <t>440223196612102724</t>
  </si>
  <si>
    <t>张细连</t>
  </si>
  <si>
    <t>6228231435537216467</t>
  </si>
  <si>
    <t>440204196106143647</t>
  </si>
  <si>
    <t>杨和生</t>
  </si>
  <si>
    <t>6228231435537202863</t>
  </si>
  <si>
    <t>440204195605143612</t>
  </si>
  <si>
    <t>封赞明</t>
  </si>
  <si>
    <t>6228231435493796767</t>
  </si>
  <si>
    <t>440202195602160633</t>
  </si>
  <si>
    <t>郭平坤</t>
  </si>
  <si>
    <t>6228231435536100068</t>
  </si>
  <si>
    <t>440202195407080013</t>
  </si>
  <si>
    <t>徐丽芳</t>
  </si>
  <si>
    <t>6228231435819674268</t>
  </si>
  <si>
    <t>440203196010232120</t>
  </si>
  <si>
    <t>刘锦荣</t>
  </si>
  <si>
    <t>6228231435492066469</t>
  </si>
  <si>
    <t>440204195604233616</t>
  </si>
  <si>
    <t>杨成娣</t>
  </si>
  <si>
    <t>6228231435795447762</t>
  </si>
  <si>
    <t>440204196002143626</t>
  </si>
  <si>
    <t>刘明田</t>
  </si>
  <si>
    <t>6228231438000583272</t>
  </si>
  <si>
    <t>440221195311131612</t>
  </si>
  <si>
    <t>简小梅</t>
  </si>
  <si>
    <t>6228231435537321960</t>
  </si>
  <si>
    <t>440221196108126521</t>
  </si>
  <si>
    <t>陈亚华</t>
  </si>
  <si>
    <t>6228231435491925061</t>
  </si>
  <si>
    <t>440204195608133639</t>
  </si>
  <si>
    <t>程玉莲</t>
  </si>
  <si>
    <t>6228231435536112667</t>
  </si>
  <si>
    <t>440202196109070049</t>
  </si>
  <si>
    <t>余国平</t>
  </si>
  <si>
    <t>6228231435536946569</t>
  </si>
  <si>
    <t>440202195804120031</t>
  </si>
  <si>
    <t>吴小燕</t>
  </si>
  <si>
    <t>6228231435277913562</t>
  </si>
  <si>
    <t xml:space="preserve"> 440204196407293622</t>
  </si>
  <si>
    <t>陈永梅</t>
  </si>
  <si>
    <t>6228231435780084562</t>
  </si>
  <si>
    <t>440221196109095923</t>
  </si>
  <si>
    <t>谭惠雄</t>
  </si>
  <si>
    <t>6228231435780091468</t>
  </si>
  <si>
    <t>440204195609293634</t>
  </si>
  <si>
    <t>李智鸿</t>
  </si>
  <si>
    <t>6228231435782445167</t>
  </si>
  <si>
    <t>440202195607040614</t>
  </si>
  <si>
    <t>朱建文</t>
  </si>
  <si>
    <t>6228231435784660169</t>
  </si>
  <si>
    <t>440204194901153634</t>
  </si>
  <si>
    <t>孙津平</t>
  </si>
  <si>
    <t>6228231435782551063</t>
  </si>
  <si>
    <t>440204195407224411</t>
  </si>
  <si>
    <t>郑有凤</t>
  </si>
  <si>
    <t>6228231435768532269</t>
  </si>
  <si>
    <t>440221196111125925</t>
  </si>
  <si>
    <t>刘冰</t>
  </si>
  <si>
    <t>6228231438000798177</t>
  </si>
  <si>
    <t>440204195809203613</t>
  </si>
  <si>
    <t>彭爱兰</t>
  </si>
  <si>
    <t>6228231435536850860</t>
  </si>
  <si>
    <t>430425196603046523</t>
  </si>
  <si>
    <t>谭丽芬</t>
  </si>
  <si>
    <t>6228231435536954167</t>
  </si>
  <si>
    <t>440202196201070041</t>
  </si>
  <si>
    <t>李新兰</t>
  </si>
  <si>
    <t>6228231435490243961</t>
  </si>
  <si>
    <t>440204196111143641</t>
  </si>
  <si>
    <t>黄艳兰</t>
  </si>
  <si>
    <t>6228231435280517863</t>
  </si>
  <si>
    <t>440202195902130022</t>
  </si>
  <si>
    <t>宋学雁</t>
  </si>
  <si>
    <t>6228231435536224363</t>
  </si>
  <si>
    <t>440203196202051527</t>
  </si>
  <si>
    <t>封锦威</t>
  </si>
  <si>
    <t>6228231435489143065</t>
  </si>
  <si>
    <t>440204195609213614</t>
  </si>
  <si>
    <t>郑建华</t>
  </si>
  <si>
    <t>6228231435537933764</t>
  </si>
  <si>
    <t>440202196111010328</t>
  </si>
  <si>
    <t>邓妙芬</t>
  </si>
  <si>
    <t>6228231435536098965</t>
  </si>
  <si>
    <t>440202195401070025</t>
  </si>
  <si>
    <t>邓春英</t>
  </si>
  <si>
    <t>6228231435534436068</t>
  </si>
  <si>
    <t>440202196003130023</t>
  </si>
  <si>
    <t>张佩兰</t>
  </si>
  <si>
    <t>6228231435782560569</t>
  </si>
  <si>
    <t>440204196203103620</t>
  </si>
  <si>
    <t>万粤湘</t>
  </si>
  <si>
    <t>6228231435278776265</t>
  </si>
  <si>
    <t>440203196201012147</t>
  </si>
  <si>
    <t>黄春林</t>
  </si>
  <si>
    <t>6228231435773522560</t>
  </si>
  <si>
    <t>440204195701203611</t>
  </si>
  <si>
    <t>黄英文</t>
  </si>
  <si>
    <t>6228231435537218463</t>
  </si>
  <si>
    <t>440204196204153646</t>
  </si>
  <si>
    <t>马雪光</t>
  </si>
  <si>
    <t>6228231435784669269</t>
  </si>
  <si>
    <t>440204195908123651</t>
  </si>
  <si>
    <t>6228231435490413663</t>
  </si>
  <si>
    <t>440204196204213629</t>
  </si>
  <si>
    <t>谢良</t>
  </si>
  <si>
    <t>6228231435536846066</t>
  </si>
  <si>
    <t>430403195508222039</t>
  </si>
  <si>
    <t>李瑞敏</t>
  </si>
  <si>
    <t>6228231435785702465</t>
  </si>
  <si>
    <t>440204195809243631</t>
  </si>
  <si>
    <t>王伟云</t>
  </si>
  <si>
    <t>6228231435278264262</t>
  </si>
  <si>
    <t>440227196206212747</t>
  </si>
  <si>
    <t>陈茹</t>
  </si>
  <si>
    <t>6228231435817279763</t>
  </si>
  <si>
    <t>440204196206163629</t>
  </si>
  <si>
    <t>朱小娟</t>
  </si>
  <si>
    <t>6228231435781633169</t>
  </si>
  <si>
    <t>44020219601027034X</t>
  </si>
  <si>
    <t>熊大蔚</t>
  </si>
  <si>
    <t>6228231435536943665</t>
  </si>
  <si>
    <t>440202195702030334</t>
  </si>
  <si>
    <t>陈苏华</t>
  </si>
  <si>
    <t>6228231435537207367</t>
  </si>
  <si>
    <t>44020419570514361X</t>
  </si>
  <si>
    <t>魏玉燕</t>
  </si>
  <si>
    <t>6228231435491947461</t>
  </si>
  <si>
    <t>440204196409053649</t>
  </si>
  <si>
    <t>邓韶光</t>
  </si>
  <si>
    <t>6228231435536331267</t>
  </si>
  <si>
    <t>440204195706053616</t>
  </si>
  <si>
    <t>刘艳女</t>
  </si>
  <si>
    <t>6228231435782449466</t>
  </si>
  <si>
    <t>440202196208260622</t>
  </si>
  <si>
    <t>朱秀英</t>
  </si>
  <si>
    <t>6228231435536117260</t>
  </si>
  <si>
    <t>440202196401050627</t>
  </si>
  <si>
    <t>夏秋娣</t>
  </si>
  <si>
    <t>6228231435782561666</t>
  </si>
  <si>
    <t>440204196209133628</t>
  </si>
  <si>
    <t>胡韶珍</t>
  </si>
  <si>
    <t>6228231435280174962</t>
  </si>
  <si>
    <t>440204196209203649</t>
  </si>
  <si>
    <t>邓美英</t>
  </si>
  <si>
    <t>6228231435784510364</t>
  </si>
  <si>
    <t>440202196809035340</t>
  </si>
  <si>
    <t>顾小兰</t>
  </si>
  <si>
    <t>6228231438002585572</t>
  </si>
  <si>
    <t>440224196209200021</t>
  </si>
  <si>
    <t>吴丽玉</t>
  </si>
  <si>
    <t>6228231435783543762</t>
  </si>
  <si>
    <t>440204196212143640</t>
  </si>
  <si>
    <t>柯韶东</t>
  </si>
  <si>
    <t>6228231435491708665</t>
  </si>
  <si>
    <t>440202195707110034</t>
  </si>
  <si>
    <t>丘翠芳</t>
  </si>
  <si>
    <t>6228231435534439468</t>
  </si>
  <si>
    <t>440202196207100627</t>
  </si>
  <si>
    <t>罗明清</t>
  </si>
  <si>
    <t>6228231435782448666</t>
  </si>
  <si>
    <t>440202196112020931</t>
  </si>
  <si>
    <t>戚智平</t>
  </si>
  <si>
    <t>6228231438000625479</t>
  </si>
  <si>
    <t>440204195711013651</t>
  </si>
  <si>
    <t>潘小丽</t>
  </si>
  <si>
    <t>6228231435280233768</t>
  </si>
  <si>
    <t>440204196310153666</t>
  </si>
  <si>
    <t>杨淑女</t>
  </si>
  <si>
    <t>6228231435490414869</t>
  </si>
  <si>
    <t>440204196211123023</t>
  </si>
  <si>
    <t>何琼</t>
  </si>
  <si>
    <t>6228231435537220063</t>
  </si>
  <si>
    <t>440204196211073329</t>
  </si>
  <si>
    <t>朱惠君</t>
  </si>
  <si>
    <t>6228231435817119068</t>
  </si>
  <si>
    <t>610102196210121943</t>
  </si>
  <si>
    <t>廖国明</t>
  </si>
  <si>
    <t>6228231435781631460</t>
  </si>
  <si>
    <t>440202195709140317</t>
  </si>
  <si>
    <t>蔡永贤</t>
  </si>
  <si>
    <t>6228231435537206567</t>
  </si>
  <si>
    <t>440204195710123613</t>
  </si>
  <si>
    <t>罗英群</t>
  </si>
  <si>
    <t>6228231435492088760</t>
  </si>
  <si>
    <t>440204196206205024</t>
  </si>
  <si>
    <t>曾建兰</t>
  </si>
  <si>
    <t>6228231435538811563</t>
  </si>
  <si>
    <t>440202196212190321</t>
  </si>
  <si>
    <t>6228231437595042264</t>
  </si>
  <si>
    <t>440204196107063630</t>
  </si>
  <si>
    <t>叶小宁</t>
  </si>
  <si>
    <t>6228231435783438567</t>
  </si>
  <si>
    <t>440203195710082114</t>
  </si>
  <si>
    <t>彭桂莲</t>
  </si>
  <si>
    <t>6228231435536956360</t>
  </si>
  <si>
    <t>440202196211180025</t>
  </si>
  <si>
    <t>曹白石</t>
  </si>
  <si>
    <t>6228231435784821167</t>
  </si>
  <si>
    <t>440222195711273018</t>
  </si>
  <si>
    <t>李桂兰</t>
  </si>
  <si>
    <t>6228231435489157669</t>
  </si>
  <si>
    <t>44020419630303364X</t>
  </si>
  <si>
    <t>赖笑英</t>
  </si>
  <si>
    <t>6228231435792678963</t>
  </si>
  <si>
    <t>440204196211283625</t>
  </si>
  <si>
    <t>林洁萍</t>
  </si>
  <si>
    <t>6228231435536957467</t>
  </si>
  <si>
    <t>440202196302020369</t>
  </si>
  <si>
    <t>朱伟洪</t>
  </si>
  <si>
    <t>6228231435784369761</t>
  </si>
  <si>
    <t>44020219580204061X</t>
  </si>
  <si>
    <t>简松英</t>
  </si>
  <si>
    <t>6228231435777207960</t>
  </si>
  <si>
    <t>44022919630113222X</t>
  </si>
  <si>
    <t>黄韶冰</t>
  </si>
  <si>
    <t>6228231435279617260</t>
  </si>
  <si>
    <t>440203195802212123</t>
  </si>
  <si>
    <t>胡国强</t>
  </si>
  <si>
    <t>6228231435537219164</t>
  </si>
  <si>
    <t>440204196206033613</t>
  </si>
  <si>
    <t>吴小玲</t>
  </si>
  <si>
    <t>6228231435278921366</t>
  </si>
  <si>
    <t>440204196209103621</t>
  </si>
  <si>
    <t>陈兰英</t>
  </si>
  <si>
    <t>6228231435766763569</t>
  </si>
  <si>
    <t>440204196202273628</t>
  </si>
  <si>
    <t>胡美莲</t>
  </si>
  <si>
    <t>6228231435489155069</t>
  </si>
  <si>
    <t>440204196206063628</t>
  </si>
  <si>
    <t>肖东明</t>
  </si>
  <si>
    <t>6228231435791798861</t>
  </si>
  <si>
    <t>440204195802033615</t>
  </si>
  <si>
    <t>植秀勤</t>
  </si>
  <si>
    <t>6228231435782563464</t>
  </si>
  <si>
    <t>440204196307013021</t>
  </si>
  <si>
    <t>刘广华</t>
  </si>
  <si>
    <t>6228231435491605564</t>
  </si>
  <si>
    <t>440202196307035324</t>
  </si>
  <si>
    <t>卢卫</t>
  </si>
  <si>
    <t>6228231435536378367</t>
  </si>
  <si>
    <t>440221195804244738</t>
  </si>
  <si>
    <t>王天燕</t>
  </si>
  <si>
    <t>6228231438000483374</t>
  </si>
  <si>
    <t>440204196306233647</t>
  </si>
  <si>
    <t>谭秀霞</t>
  </si>
  <si>
    <t>6228231435537224461</t>
  </si>
  <si>
    <t>440204196403273624</t>
  </si>
  <si>
    <t>梁瑞琼</t>
  </si>
  <si>
    <t>6228231435538065764</t>
  </si>
  <si>
    <t>440204196309053641</t>
  </si>
  <si>
    <t>卢少珍</t>
  </si>
  <si>
    <t>6228231435782563266</t>
  </si>
  <si>
    <t>440204196306173664</t>
  </si>
  <si>
    <t>张惠群</t>
  </si>
  <si>
    <t>6228231435277633863</t>
  </si>
  <si>
    <t>440223196308081842</t>
  </si>
  <si>
    <t>陈广平</t>
  </si>
  <si>
    <t>6228231435490633260</t>
  </si>
  <si>
    <t>440223196309200022</t>
  </si>
  <si>
    <t>卢沃强</t>
  </si>
  <si>
    <t>6228231435534550264</t>
  </si>
  <si>
    <t>440203195806022132</t>
  </si>
  <si>
    <t>何水娣</t>
  </si>
  <si>
    <t>6228231435280144569</t>
  </si>
  <si>
    <t>44020319630707272X</t>
  </si>
  <si>
    <t>黎燕琼</t>
  </si>
  <si>
    <t>6228231435537225468</t>
  </si>
  <si>
    <t>440204196309223663</t>
  </si>
  <si>
    <t>骆焕贤</t>
  </si>
  <si>
    <t>6228231435534781562</t>
  </si>
  <si>
    <t>440204195805163618</t>
  </si>
  <si>
    <t>罗秋凤</t>
  </si>
  <si>
    <t>6228231435489628065</t>
  </si>
  <si>
    <t>440204196309253643</t>
  </si>
  <si>
    <t>陈银莲</t>
  </si>
  <si>
    <t>6228231435783545262</t>
  </si>
  <si>
    <t>440204196310243661</t>
  </si>
  <si>
    <t>李翠萍</t>
  </si>
  <si>
    <t>6228231435489630160</t>
  </si>
  <si>
    <t>440204196311183664</t>
  </si>
  <si>
    <t>肖琼珍</t>
  </si>
  <si>
    <t>6228231435492092762</t>
  </si>
  <si>
    <t>44020419631015364X</t>
  </si>
  <si>
    <t>肖瑞珍</t>
  </si>
  <si>
    <t>6228231438002944977</t>
  </si>
  <si>
    <t>440202196311190028</t>
  </si>
  <si>
    <t>谢新成</t>
  </si>
  <si>
    <t>6228231435794220368</t>
  </si>
  <si>
    <t>440204195808213617</t>
  </si>
  <si>
    <t>温清泉</t>
  </si>
  <si>
    <t>6228231435493591762</t>
  </si>
  <si>
    <t>44022419540520245X</t>
  </si>
  <si>
    <t>顾月英</t>
  </si>
  <si>
    <t>6228231435493592968</t>
  </si>
  <si>
    <t>440224195510240028</t>
  </si>
  <si>
    <t>欧建芳</t>
  </si>
  <si>
    <t>6228231435769375767</t>
  </si>
  <si>
    <t>440203196310251825</t>
  </si>
  <si>
    <t>郑莉</t>
  </si>
  <si>
    <t>6228231435280145665</t>
  </si>
  <si>
    <t>440203196310182161</t>
  </si>
  <si>
    <t>江慧娟</t>
  </si>
  <si>
    <t>6228231435536116668</t>
  </si>
  <si>
    <t>440202196311150325</t>
  </si>
  <si>
    <t>欧玉莲</t>
  </si>
  <si>
    <t>6228231435792784662</t>
  </si>
  <si>
    <t>440204196311123020</t>
  </si>
  <si>
    <t>李飞英</t>
  </si>
  <si>
    <t>6228231435280187667</t>
  </si>
  <si>
    <t>440221196401024022</t>
  </si>
  <si>
    <t>白长喜</t>
  </si>
  <si>
    <t>6228231435768828261</t>
  </si>
  <si>
    <t>440204195702273654</t>
  </si>
  <si>
    <t>雷银桃</t>
  </si>
  <si>
    <t>6228231435784408767</t>
  </si>
  <si>
    <t>420124196402248327</t>
  </si>
  <si>
    <t>刘韶东</t>
  </si>
  <si>
    <t>6228231435491713665</t>
  </si>
  <si>
    <t>440202195902260310</t>
  </si>
  <si>
    <t>邓艳香</t>
  </si>
  <si>
    <t>6228231435782565469</t>
  </si>
  <si>
    <t>440204196404153624</t>
  </si>
  <si>
    <t>邱松新</t>
  </si>
  <si>
    <t>6228231435536957764</t>
  </si>
  <si>
    <t>440202196306170639</t>
  </si>
  <si>
    <t>陈文娟</t>
  </si>
  <si>
    <t>6228231435795855063</t>
  </si>
  <si>
    <t>440202196403070621</t>
  </si>
  <si>
    <t>杨梅菊</t>
  </si>
  <si>
    <t>6228231435489062166</t>
  </si>
  <si>
    <t>440203196403152121</t>
  </si>
  <si>
    <t>6228231435803768860</t>
  </si>
  <si>
    <t>440202196402020024</t>
  </si>
  <si>
    <t>赖志华</t>
  </si>
  <si>
    <t>6228231435538807660</t>
  </si>
  <si>
    <t>440202195901250014</t>
  </si>
  <si>
    <t>卢桂林</t>
  </si>
  <si>
    <t>6228231435277903167</t>
  </si>
  <si>
    <t>440204195708193639</t>
  </si>
  <si>
    <t>刘润琼</t>
  </si>
  <si>
    <t>6228231435489161760</t>
  </si>
  <si>
    <t>440204196404253668</t>
  </si>
  <si>
    <t>6228231435537071565</t>
  </si>
  <si>
    <t>440203196308291529</t>
  </si>
  <si>
    <t>文金莲</t>
  </si>
  <si>
    <t>6228231435777215369</t>
  </si>
  <si>
    <t>440204196402113645</t>
  </si>
  <si>
    <t>张尉</t>
  </si>
  <si>
    <t>6228231435534434964</t>
  </si>
  <si>
    <t>440202195902240619</t>
  </si>
  <si>
    <t>詹飞跃</t>
  </si>
  <si>
    <t>6228231435774362867</t>
  </si>
  <si>
    <t>440204195905293612</t>
  </si>
  <si>
    <t>张建新</t>
  </si>
  <si>
    <t>6228231435490240967</t>
  </si>
  <si>
    <t>440204195809263632</t>
  </si>
  <si>
    <t>顾丽芳</t>
  </si>
  <si>
    <t>6228231435782486062</t>
  </si>
  <si>
    <t>440203196409042142</t>
  </si>
  <si>
    <t>何小莲</t>
  </si>
  <si>
    <t>6228231435804423168</t>
  </si>
  <si>
    <t>440204196410103623</t>
  </si>
  <si>
    <t>吴志明</t>
  </si>
  <si>
    <t>6228231435816864169</t>
  </si>
  <si>
    <t>440204195908263611</t>
  </si>
  <si>
    <t>廖丽萍</t>
  </si>
  <si>
    <t>6228231435280174863</t>
  </si>
  <si>
    <t>440204196409103626</t>
  </si>
  <si>
    <t>马利娜</t>
  </si>
  <si>
    <t>6228231435491777561</t>
  </si>
  <si>
    <t>440203196408042140</t>
  </si>
  <si>
    <t>沈其昌</t>
  </si>
  <si>
    <t>6228231435768240160</t>
  </si>
  <si>
    <t>440221195905270310</t>
  </si>
  <si>
    <t>付利萍</t>
  </si>
  <si>
    <t>6228231435491778866</t>
  </si>
  <si>
    <t>440203196411291527</t>
  </si>
  <si>
    <t>吴伟军</t>
  </si>
  <si>
    <t>6228230127123433363</t>
  </si>
  <si>
    <t>440204195911253617</t>
  </si>
  <si>
    <t>周仪</t>
  </si>
  <si>
    <t>6228231435279503064</t>
  </si>
  <si>
    <t>440202196410220624</t>
  </si>
  <si>
    <t>廖翠连</t>
  </si>
  <si>
    <t>6228231435791715964</t>
  </si>
  <si>
    <t>44020319641105672X</t>
  </si>
  <si>
    <t>熊大涛</t>
  </si>
  <si>
    <t>6228231435802411363</t>
  </si>
  <si>
    <t>440202195910270316</t>
  </si>
  <si>
    <t>6228231435783546864</t>
  </si>
  <si>
    <t>440204196408073648</t>
  </si>
  <si>
    <t>包淑琴</t>
  </si>
  <si>
    <t>6228231435804927168</t>
  </si>
  <si>
    <t>220502195507140840</t>
  </si>
  <si>
    <t>谢梅花</t>
  </si>
  <si>
    <t>6228231435490330669</t>
  </si>
  <si>
    <t>440203196411012209</t>
  </si>
  <si>
    <t>王四清</t>
  </si>
  <si>
    <t>6228231435538880360</t>
  </si>
  <si>
    <t>440203196410081827</t>
  </si>
  <si>
    <t>曾光辉</t>
  </si>
  <si>
    <t>6228231435537061368</t>
  </si>
  <si>
    <t>440203195911231817</t>
  </si>
  <si>
    <t>钟镜明</t>
  </si>
  <si>
    <t>6228231435782558167</t>
  </si>
  <si>
    <t>440204196003033613</t>
  </si>
  <si>
    <t>柯小玲</t>
  </si>
  <si>
    <t>6228231435804925766</t>
  </si>
  <si>
    <t>440204196503103024</t>
  </si>
  <si>
    <t>王芸</t>
  </si>
  <si>
    <t>6228230085642615763</t>
  </si>
  <si>
    <t>440204196303053624</t>
  </si>
  <si>
    <t>黄小梅</t>
  </si>
  <si>
    <t>6228230085642798262</t>
  </si>
  <si>
    <t>441826196308200226</t>
  </si>
  <si>
    <t>王亚宁</t>
  </si>
  <si>
    <t>6228230085642616563</t>
  </si>
  <si>
    <t>440204196405013623</t>
  </si>
  <si>
    <t>郜凤芝</t>
  </si>
  <si>
    <t>6228230085642616068</t>
  </si>
  <si>
    <t>440204196307223627</t>
  </si>
  <si>
    <t>沈福妹</t>
  </si>
  <si>
    <t>6228231438003577677</t>
  </si>
  <si>
    <t>440204196310303644</t>
  </si>
  <si>
    <t>刘健</t>
  </si>
  <si>
    <t>6228231435536951668</t>
  </si>
  <si>
    <t>440202196004140012</t>
  </si>
  <si>
    <t>姚红彩</t>
  </si>
  <si>
    <t>6228231435773559166</t>
  </si>
  <si>
    <t>440204196810113628</t>
  </si>
  <si>
    <t>蔡国荣</t>
  </si>
  <si>
    <t>6228231435536110760</t>
  </si>
  <si>
    <t>440202196006040031</t>
  </si>
  <si>
    <t>覃美清</t>
  </si>
  <si>
    <t>6228231435782487466</t>
  </si>
  <si>
    <t>440203196506102143</t>
  </si>
  <si>
    <t>范玉霞</t>
  </si>
  <si>
    <t>6228231435278227566</t>
  </si>
  <si>
    <t>440225196509260428</t>
  </si>
  <si>
    <t>何起妹</t>
  </si>
  <si>
    <t>6228231435535021265</t>
  </si>
  <si>
    <t>440223196506053068</t>
  </si>
  <si>
    <t>黄啟龙</t>
  </si>
  <si>
    <t>6228231438002409179</t>
  </si>
  <si>
    <t>440203196002242118</t>
  </si>
  <si>
    <t>李爱英</t>
  </si>
  <si>
    <t>6228231435791812563</t>
  </si>
  <si>
    <t>440225196507270446</t>
  </si>
  <si>
    <t>黄锦麟</t>
  </si>
  <si>
    <t>6228231435785690561</t>
  </si>
  <si>
    <t>440204196009253617</t>
  </si>
  <si>
    <t>许敏莉</t>
  </si>
  <si>
    <t>6228231435536962764</t>
  </si>
  <si>
    <t>440202196508230628</t>
  </si>
  <si>
    <t>邹承志</t>
  </si>
  <si>
    <t>6228231435816398069</t>
  </si>
  <si>
    <t>440223195602050014</t>
  </si>
  <si>
    <t>林发贞</t>
  </si>
  <si>
    <t>6228231435816404669</t>
  </si>
  <si>
    <t>440223195910280049</t>
  </si>
  <si>
    <t xml:space="preserve"> 张美珍 </t>
  </si>
  <si>
    <t>6228231435537325862</t>
  </si>
  <si>
    <t>440221196508060023</t>
  </si>
  <si>
    <t>黎耀连</t>
  </si>
  <si>
    <t>6228231435534776067</t>
  </si>
  <si>
    <t>440221196508135929</t>
  </si>
  <si>
    <t xml:space="preserve"> 张招永 </t>
  </si>
  <si>
    <t>6228231435537681363</t>
  </si>
  <si>
    <t>440232196509080826</t>
  </si>
  <si>
    <t>王芬英</t>
  </si>
  <si>
    <t>6228231435537233462</t>
  </si>
  <si>
    <t>440204196804053702</t>
  </si>
  <si>
    <t xml:space="preserve"> 吴丽君 </t>
  </si>
  <si>
    <t>6228231435490321163</t>
  </si>
  <si>
    <t>440203195908131823</t>
  </si>
  <si>
    <t>陶伟安</t>
  </si>
  <si>
    <t>6228231435537218968</t>
  </si>
  <si>
    <t>440204196011113613</t>
  </si>
  <si>
    <t>欧春凤</t>
  </si>
  <si>
    <t>6228231435801074261</t>
  </si>
  <si>
    <t>440204196511043324</t>
  </si>
  <si>
    <t>黄翠平</t>
  </si>
  <si>
    <t>6228231435802167767</t>
  </si>
  <si>
    <t>440226196510131224</t>
  </si>
  <si>
    <t>黄琼彩</t>
  </si>
  <si>
    <t>6228231435795086669</t>
  </si>
  <si>
    <t>440204196011173616</t>
  </si>
  <si>
    <t>黄文广</t>
  </si>
  <si>
    <t>6228231435785213463</t>
  </si>
  <si>
    <t>44020419530520361X</t>
  </si>
  <si>
    <t>杨翠环</t>
  </si>
  <si>
    <t>6228231435781412366</t>
  </si>
  <si>
    <t>440203196401251820</t>
  </si>
  <si>
    <t>6228231435783548860</t>
  </si>
  <si>
    <t>440204196512233621</t>
  </si>
  <si>
    <t>6228231435534697867</t>
  </si>
  <si>
    <t>440204196512073648</t>
  </si>
  <si>
    <t>陈冬英</t>
  </si>
  <si>
    <t>6228231435278547369</t>
  </si>
  <si>
    <t>430425196511115720</t>
  </si>
  <si>
    <t>杨锦兰</t>
  </si>
  <si>
    <t>6228231435782563167</t>
  </si>
  <si>
    <t>44020419630509362X</t>
  </si>
  <si>
    <t>苏炳霖</t>
  </si>
  <si>
    <t>6228231435278643168</t>
  </si>
  <si>
    <t>440202196102020612</t>
  </si>
  <si>
    <t>廖胜修</t>
  </si>
  <si>
    <t>6228231435785704362</t>
  </si>
  <si>
    <t>440204196012143611</t>
  </si>
  <si>
    <t>凌伟强</t>
  </si>
  <si>
    <t>6228231435279624365</t>
  </si>
  <si>
    <t>440203196010201519</t>
  </si>
  <si>
    <t>邓贵丘</t>
  </si>
  <si>
    <t>6228231435783387467</t>
  </si>
  <si>
    <t>440202196510200647</t>
  </si>
  <si>
    <t>孙素茹</t>
  </si>
  <si>
    <t>6228231435490236866</t>
  </si>
  <si>
    <t>440204195611273341</t>
  </si>
  <si>
    <t>陈美蓉</t>
  </si>
  <si>
    <t>6228231435537228363</t>
  </si>
  <si>
    <t>440204196512053647</t>
  </si>
  <si>
    <t>杜雪珍</t>
  </si>
  <si>
    <t>6228231435784504169</t>
  </si>
  <si>
    <t>440202196501290329</t>
  </si>
  <si>
    <t>罗德香</t>
  </si>
  <si>
    <t>6228231435534359963</t>
  </si>
  <si>
    <t>439004196511099788</t>
  </si>
  <si>
    <t>陈俊雄</t>
  </si>
  <si>
    <t>6228231435783541360</t>
  </si>
  <si>
    <t>440204196008263610</t>
  </si>
  <si>
    <t>6228231435784589467</t>
  </si>
  <si>
    <t>440203196511111829</t>
  </si>
  <si>
    <t>徐小萍</t>
  </si>
  <si>
    <t>6228231435537228561</t>
  </si>
  <si>
    <t>440204196601033621</t>
  </si>
  <si>
    <t>赖汉强</t>
  </si>
  <si>
    <t>6228231435536946163</t>
  </si>
  <si>
    <t>440202195707230634</t>
  </si>
  <si>
    <t>张菊芬</t>
  </si>
  <si>
    <t>6228231435537206260</t>
  </si>
  <si>
    <t>440204195709223027</t>
  </si>
  <si>
    <t>叶秀梅</t>
  </si>
  <si>
    <t>6228231435783530264</t>
  </si>
  <si>
    <t>440204195402233327</t>
  </si>
  <si>
    <t>罗润英</t>
  </si>
  <si>
    <t>6228231435793585969</t>
  </si>
  <si>
    <t>440204196605053689</t>
  </si>
  <si>
    <t>段广秀</t>
  </si>
  <si>
    <t>6228231435491612768</t>
  </si>
  <si>
    <t>440202196604115363</t>
  </si>
  <si>
    <t>曾秀兰</t>
  </si>
  <si>
    <t>6228231435791823669</t>
  </si>
  <si>
    <t>440204196604233725</t>
  </si>
  <si>
    <t>陈仲民</t>
  </si>
  <si>
    <t>6228231435794766063</t>
  </si>
  <si>
    <t>440204196102143615</t>
  </si>
  <si>
    <t>6228231435536347164</t>
  </si>
  <si>
    <t>440204196606193624</t>
  </si>
  <si>
    <t>丘才境</t>
  </si>
  <si>
    <t>6228231435791548563</t>
  </si>
  <si>
    <t>440204196105223637</t>
  </si>
  <si>
    <t>谢远娣</t>
  </si>
  <si>
    <t>6228231435768928962</t>
  </si>
  <si>
    <t>440221196605115727</t>
  </si>
  <si>
    <t>徐秋兰</t>
  </si>
  <si>
    <t>6228231435818133969</t>
  </si>
  <si>
    <t>440202195401120045</t>
  </si>
  <si>
    <t>杨艳花</t>
  </si>
  <si>
    <t>6228231435491954962</t>
  </si>
  <si>
    <t>440204196607163347</t>
  </si>
  <si>
    <t>邓伟平</t>
  </si>
  <si>
    <t>6228231435784670366</t>
  </si>
  <si>
    <t>440204196105133615</t>
  </si>
  <si>
    <t>宋东平</t>
  </si>
  <si>
    <t>6228231435534689864</t>
  </si>
  <si>
    <t>440204196106113616</t>
  </si>
  <si>
    <t>顾文强</t>
  </si>
  <si>
    <t>6228231435784491961</t>
  </si>
  <si>
    <t>440202195901050338</t>
  </si>
  <si>
    <t>刘时增</t>
  </si>
  <si>
    <t>6228231435783544364</t>
  </si>
  <si>
    <t>440204196304103670</t>
  </si>
  <si>
    <t>彭东溪</t>
  </si>
  <si>
    <t>6228231435492264668</t>
  </si>
  <si>
    <t>440221196109111612</t>
  </si>
  <si>
    <t>周艳环</t>
  </si>
  <si>
    <t>6228231435536963861</t>
  </si>
  <si>
    <t>44020219660707064X</t>
  </si>
  <si>
    <t>郑高宜</t>
  </si>
  <si>
    <t>6228231435537216665</t>
  </si>
  <si>
    <t>440204196108023614</t>
  </si>
  <si>
    <t>向志雄</t>
  </si>
  <si>
    <t>6228231435774394969</t>
  </si>
  <si>
    <t>440202196309120311</t>
  </si>
  <si>
    <t>杨冰</t>
  </si>
  <si>
    <t>6228231435537228660</t>
  </si>
  <si>
    <t>440204196601113963</t>
  </si>
  <si>
    <t>6228231435769943762</t>
  </si>
  <si>
    <t>440221196609246249</t>
  </si>
  <si>
    <t>梁伟</t>
  </si>
  <si>
    <t>6228231435817614761</t>
  </si>
  <si>
    <t>440204196109083619</t>
  </si>
  <si>
    <t>曾淑清</t>
  </si>
  <si>
    <t>6228230085642624567</t>
  </si>
  <si>
    <t>440223196611160041</t>
  </si>
  <si>
    <t>林卫芳</t>
  </si>
  <si>
    <t>6228231435538962366</t>
  </si>
  <si>
    <t>440204196612223623</t>
  </si>
  <si>
    <t>陈国新</t>
  </si>
  <si>
    <t>6228231435491719860</t>
  </si>
  <si>
    <t>440202196111220018</t>
  </si>
  <si>
    <t>李东兰</t>
  </si>
  <si>
    <t>6228231435784023061</t>
  </si>
  <si>
    <t>440225196611231025</t>
  </si>
  <si>
    <t>肖光明</t>
  </si>
  <si>
    <t>6228231435834421067</t>
  </si>
  <si>
    <t>440222196112190039</t>
  </si>
  <si>
    <t>江发</t>
  </si>
  <si>
    <t>6228230087757120464</t>
  </si>
  <si>
    <t>440203196110221816</t>
  </si>
  <si>
    <t>胡桂春</t>
  </si>
  <si>
    <t>6228231435782557664</t>
  </si>
  <si>
    <t>440204195907194423</t>
  </si>
  <si>
    <t>陈灼林</t>
  </si>
  <si>
    <t>6228231435534690664</t>
  </si>
  <si>
    <t>440204196201073632</t>
  </si>
  <si>
    <t>杭秀兰</t>
  </si>
  <si>
    <t>6228231435537327066</t>
  </si>
  <si>
    <t>440221196608085228</t>
  </si>
  <si>
    <t>刘瑞强</t>
  </si>
  <si>
    <t>6228231435489154468</t>
  </si>
  <si>
    <t>440204196112233614</t>
  </si>
  <si>
    <t>王伟红</t>
  </si>
  <si>
    <t>6228231435767085566</t>
  </si>
  <si>
    <t>440204196701033645</t>
  </si>
  <si>
    <t>6228231435279642862</t>
  </si>
  <si>
    <t>440203196612262423</t>
  </si>
  <si>
    <t>赵静</t>
  </si>
  <si>
    <t>6228230087205592165</t>
  </si>
  <si>
    <t>440204196703013621</t>
  </si>
  <si>
    <t>范丽霞</t>
  </si>
  <si>
    <t>6228231435491614061</t>
  </si>
  <si>
    <t>440202196702130620</t>
  </si>
  <si>
    <t>邹群英</t>
  </si>
  <si>
    <t>6228231435785606765</t>
  </si>
  <si>
    <t>440203196702092122</t>
  </si>
  <si>
    <t>许国球</t>
  </si>
  <si>
    <t>6228231435783108566</t>
  </si>
  <si>
    <t>440226196706070021</t>
  </si>
  <si>
    <t>李少聪</t>
  </si>
  <si>
    <t>6228231435767251366</t>
  </si>
  <si>
    <t>440204196202073634</t>
  </si>
  <si>
    <t>黄炳辉</t>
  </si>
  <si>
    <t>6228231435537219966</t>
  </si>
  <si>
    <t>440204196211043672</t>
  </si>
  <si>
    <t>曾志萍</t>
  </si>
  <si>
    <t>6228231438000624571</t>
  </si>
  <si>
    <t>440224196402010027</t>
  </si>
  <si>
    <t>谢爱珠</t>
  </si>
  <si>
    <t>6228231435795388867</t>
  </si>
  <si>
    <t>440202196705250644</t>
  </si>
  <si>
    <t>朱韶城</t>
  </si>
  <si>
    <t>6228231435777223363</t>
  </si>
  <si>
    <t>440204196204223659</t>
  </si>
  <si>
    <t>袁达强</t>
  </si>
  <si>
    <t>6228231438001527872</t>
  </si>
  <si>
    <t>320114196208171817</t>
  </si>
  <si>
    <t>王芳忠</t>
  </si>
  <si>
    <t>6228231435491034062</t>
  </si>
  <si>
    <t>440204196210083656</t>
  </si>
  <si>
    <t>何燕梅</t>
  </si>
  <si>
    <t>6228231435785695867</t>
  </si>
  <si>
    <t>440204196710143627</t>
  </si>
  <si>
    <t>姚建良</t>
  </si>
  <si>
    <t>6228231435490414265</t>
  </si>
  <si>
    <t>440204196208103611</t>
  </si>
  <si>
    <t>郑淑莲</t>
  </si>
  <si>
    <t>6228231435803374461</t>
  </si>
  <si>
    <t>440203196708196221</t>
  </si>
  <si>
    <t>吴惠玲</t>
  </si>
  <si>
    <t>6228231435537663361</t>
  </si>
  <si>
    <t>440226196603073326</t>
  </si>
  <si>
    <t>薛翠玲</t>
  </si>
  <si>
    <t>6228231435804924264</t>
  </si>
  <si>
    <t>440202196710040625</t>
  </si>
  <si>
    <t>唐发明</t>
  </si>
  <si>
    <t>6228231435489155762</t>
  </si>
  <si>
    <t>44020419620913361X</t>
  </si>
  <si>
    <t>方其锦</t>
  </si>
  <si>
    <t>6228231435537846669</t>
  </si>
  <si>
    <t>440204196209193356</t>
  </si>
  <si>
    <t>6228231435492577366</t>
  </si>
  <si>
    <t>440227196701142723</t>
  </si>
  <si>
    <t>廖文英</t>
  </si>
  <si>
    <t>6228231435816869267</t>
  </si>
  <si>
    <t>440203196709112122</t>
  </si>
  <si>
    <t>龙唐妹</t>
  </si>
  <si>
    <t>6228231435766289565</t>
  </si>
  <si>
    <t>440233196701252022</t>
  </si>
  <si>
    <t>赵本伟</t>
  </si>
  <si>
    <t>6228231438000459978</t>
  </si>
  <si>
    <t>440204196208033633</t>
  </si>
  <si>
    <t>刘东娥</t>
  </si>
  <si>
    <t>6228231435492126966</t>
  </si>
  <si>
    <t>440221196709281922</t>
  </si>
  <si>
    <t>池纯青</t>
  </si>
  <si>
    <t>6228230127001038060</t>
  </si>
  <si>
    <t>440202196207310632</t>
  </si>
  <si>
    <t>刘俊玲</t>
  </si>
  <si>
    <t>6228231435803059963</t>
  </si>
  <si>
    <t>412325196709301548</t>
  </si>
  <si>
    <t>曾伟章</t>
  </si>
  <si>
    <t>6228231435279736169</t>
  </si>
  <si>
    <t>440204196210153677</t>
  </si>
  <si>
    <t>汤建梅</t>
  </si>
  <si>
    <t>6228231435278452669</t>
  </si>
  <si>
    <t>440204196712153626</t>
  </si>
  <si>
    <t>吴达观</t>
  </si>
  <si>
    <t>6228231435791830664</t>
  </si>
  <si>
    <t>440223196210170038</t>
  </si>
  <si>
    <t>黄焯鸿</t>
  </si>
  <si>
    <t>6228231435803238468</t>
  </si>
  <si>
    <t>440204196212023614</t>
  </si>
  <si>
    <t>杨镁玲</t>
  </si>
  <si>
    <t>6228231435783551062</t>
  </si>
  <si>
    <t>440204196801173629</t>
  </si>
  <si>
    <t>杨瑞玲</t>
  </si>
  <si>
    <t>6228231435537232860</t>
  </si>
  <si>
    <t>44020419671028362X</t>
  </si>
  <si>
    <t>谢慧文</t>
  </si>
  <si>
    <t>6228231435491921763</t>
  </si>
  <si>
    <t>440203196710251568</t>
  </si>
  <si>
    <t>钟茂琼</t>
  </si>
  <si>
    <t>6228231435802510768</t>
  </si>
  <si>
    <t>440203196806151844</t>
  </si>
  <si>
    <t>叶红珍</t>
  </si>
  <si>
    <t>6228231435538065061</t>
  </si>
  <si>
    <t>440204196705173645</t>
  </si>
  <si>
    <t>张炳星</t>
  </si>
  <si>
    <t>6228231438002868176</t>
  </si>
  <si>
    <t>440202196302250017</t>
  </si>
  <si>
    <t>6228231435534779764</t>
  </si>
  <si>
    <t>440221196711060328</t>
  </si>
  <si>
    <t>易建雄</t>
  </si>
  <si>
    <t>6228231435777232265</t>
  </si>
  <si>
    <t>440204196301133639</t>
  </si>
  <si>
    <t>王国民</t>
  </si>
  <si>
    <t>6228231435766713069</t>
  </si>
  <si>
    <t>440222196102122657</t>
  </si>
  <si>
    <t>张曲珍</t>
  </si>
  <si>
    <t>6228231435782878367</t>
  </si>
  <si>
    <t>440222196512012645</t>
  </si>
  <si>
    <t>陈细英</t>
  </si>
  <si>
    <t>6228231435794529669</t>
  </si>
  <si>
    <t>440224196803230506</t>
  </si>
  <si>
    <t>罗兴玉</t>
  </si>
  <si>
    <t>6228231435768785164</t>
  </si>
  <si>
    <t>430411196002021525</t>
  </si>
  <si>
    <t>陈仁胜</t>
  </si>
  <si>
    <t>6228231435782562060</t>
  </si>
  <si>
    <t>440204196211113618</t>
  </si>
  <si>
    <t>饶昌亮</t>
  </si>
  <si>
    <t>6228231435766762769</t>
  </si>
  <si>
    <t>440204195808233618</t>
  </si>
  <si>
    <t>谢亚优</t>
  </si>
  <si>
    <t>6228231435785094665</t>
  </si>
  <si>
    <t>440922196801062241</t>
  </si>
  <si>
    <t>林素兰</t>
  </si>
  <si>
    <t>6228231438003023870</t>
  </si>
  <si>
    <t>440202196709211220</t>
  </si>
  <si>
    <t>梁福华</t>
  </si>
  <si>
    <t>6228231435538065160</t>
  </si>
  <si>
    <t>440204196302043619</t>
  </si>
  <si>
    <t>罗国强</t>
  </si>
  <si>
    <t>6228231435782562763</t>
  </si>
  <si>
    <t>440204196303033316</t>
  </si>
  <si>
    <t>陈春香</t>
  </si>
  <si>
    <t>6228231435537085367</t>
  </si>
  <si>
    <t>440203196803162126</t>
  </si>
  <si>
    <t>陈雪莲</t>
  </si>
  <si>
    <t>6228231435534701461</t>
  </si>
  <si>
    <t>440204196803223642</t>
  </si>
  <si>
    <t>朱广昌</t>
  </si>
  <si>
    <t>6228231435782563068</t>
  </si>
  <si>
    <t>440204196305083616</t>
  </si>
  <si>
    <t>许柏强</t>
  </si>
  <si>
    <t>6228231435537215667</t>
  </si>
  <si>
    <t>440204196102113619</t>
  </si>
  <si>
    <t>周春林</t>
  </si>
  <si>
    <t>6228231435280105362</t>
  </si>
  <si>
    <t>440202196305130651</t>
  </si>
  <si>
    <t>杨正杰</t>
  </si>
  <si>
    <t>6228231435782562961</t>
  </si>
  <si>
    <t>440204196304273637</t>
  </si>
  <si>
    <t>6228231435782571269</t>
  </si>
  <si>
    <t>440204196805013649</t>
  </si>
  <si>
    <t>肖伟霞</t>
  </si>
  <si>
    <t>6228231435782453369</t>
  </si>
  <si>
    <t>440202196806195322</t>
  </si>
  <si>
    <t>林梅</t>
  </si>
  <si>
    <t>6228231435491962569</t>
  </si>
  <si>
    <t>440204196807113344</t>
  </si>
  <si>
    <t>谢天明</t>
  </si>
  <si>
    <t>6228231435783544463</t>
  </si>
  <si>
    <t>440204196304263674</t>
  </si>
  <si>
    <t>罗丽芳</t>
  </si>
  <si>
    <t>6228231435802996165</t>
  </si>
  <si>
    <t>440204196805133026</t>
  </si>
  <si>
    <t>凌建国</t>
  </si>
  <si>
    <t>6228231435537225062</t>
  </si>
  <si>
    <t>440204196307063619</t>
  </si>
  <si>
    <t>郭韶华</t>
  </si>
  <si>
    <t>6228231438002646671</t>
  </si>
  <si>
    <t>440203196308051832</t>
  </si>
  <si>
    <t>曾韶雄</t>
  </si>
  <si>
    <t>6228231435804039360</t>
  </si>
  <si>
    <t>440203196308101852</t>
  </si>
  <si>
    <t>温润贵</t>
  </si>
  <si>
    <t>6228231435536379662</t>
  </si>
  <si>
    <t>440221196308031615</t>
  </si>
  <si>
    <t>钟芳</t>
  </si>
  <si>
    <t>6228231435782571863</t>
  </si>
  <si>
    <t>440204196809163628</t>
  </si>
  <si>
    <t>黄韶芬</t>
  </si>
  <si>
    <t>6228231435280150665</t>
  </si>
  <si>
    <t>440203196808031889</t>
  </si>
  <si>
    <t>刘培南</t>
  </si>
  <si>
    <t>6228231438003917873</t>
  </si>
  <si>
    <t>440202196309230916</t>
  </si>
  <si>
    <t>赖吉如</t>
  </si>
  <si>
    <t>6228231435537421760</t>
  </si>
  <si>
    <t>440222196810150341</t>
  </si>
  <si>
    <t>王会根</t>
  </si>
  <si>
    <t>6228231435792375560</t>
  </si>
  <si>
    <t>440204196306113610</t>
  </si>
  <si>
    <t>陈仕强</t>
  </si>
  <si>
    <t>6228231435783103161</t>
  </si>
  <si>
    <t>440225196308060411</t>
  </si>
  <si>
    <t>温景荣</t>
  </si>
  <si>
    <t>6228231438003894577</t>
  </si>
  <si>
    <t>440204196309023637</t>
  </si>
  <si>
    <t>6228231435278661467</t>
  </si>
  <si>
    <t>440202196808170321</t>
  </si>
  <si>
    <t>曾桂凤</t>
  </si>
  <si>
    <t>6228231435783390065</t>
  </si>
  <si>
    <t>440202196810160624</t>
  </si>
  <si>
    <t>邹贵胜</t>
  </si>
  <si>
    <t>6228231435784585960</t>
  </si>
  <si>
    <t>440203196308022118</t>
  </si>
  <si>
    <t>杨玉兰</t>
  </si>
  <si>
    <t>6228231435782489660</t>
  </si>
  <si>
    <t>44020319680321212X</t>
  </si>
  <si>
    <t>卢丽群</t>
  </si>
  <si>
    <t>6228231435537235764</t>
  </si>
  <si>
    <t>440204196812033621</t>
  </si>
  <si>
    <t>付芳芳</t>
  </si>
  <si>
    <t>6228231435536242860</t>
  </si>
  <si>
    <t>440203196810032143</t>
  </si>
  <si>
    <t>赖仁军</t>
  </si>
  <si>
    <t>6228231435784672966</t>
  </si>
  <si>
    <t>440204196304043014</t>
  </si>
  <si>
    <t>沈春燕</t>
  </si>
  <si>
    <t>6228231435783010762</t>
  </si>
  <si>
    <t>440223196812101144</t>
  </si>
  <si>
    <t>李清娥</t>
  </si>
  <si>
    <t>6228231435537236069</t>
  </si>
  <si>
    <t>440204196812273326</t>
  </si>
  <si>
    <t>欧中喜</t>
  </si>
  <si>
    <t>6228231435280454463</t>
  </si>
  <si>
    <t>440105196308275411</t>
  </si>
  <si>
    <t>王秀蓉</t>
  </si>
  <si>
    <t>6228231435490249166</t>
  </si>
  <si>
    <t>440204196810043324</t>
  </si>
  <si>
    <t>陈大桥</t>
  </si>
  <si>
    <t>6228231435769221169</t>
  </si>
  <si>
    <t>440204196309153618</t>
  </si>
  <si>
    <t>刘彦云</t>
  </si>
  <si>
    <t>6228231435280228461</t>
  </si>
  <si>
    <t>132229196810177329</t>
  </si>
  <si>
    <t>范冬梅</t>
  </si>
  <si>
    <t>6228231435792677668</t>
  </si>
  <si>
    <t>440224196812180483</t>
  </si>
  <si>
    <t>王美玲</t>
  </si>
  <si>
    <t>6228231438001625775</t>
  </si>
  <si>
    <t>440203196710302126</t>
  </si>
  <si>
    <t>薛小玲</t>
  </si>
  <si>
    <t>6228231435490690963</t>
  </si>
  <si>
    <t>440228196901310222</t>
  </si>
  <si>
    <t>张志朴</t>
  </si>
  <si>
    <t>6228230085642616365</t>
  </si>
  <si>
    <t>440204196310093616</t>
  </si>
  <si>
    <t>麦志清</t>
  </si>
  <si>
    <t>6228231435793585761</t>
  </si>
  <si>
    <t>440204196402143617</t>
  </si>
  <si>
    <t>黄志华</t>
  </si>
  <si>
    <t>6228231435768592669</t>
  </si>
  <si>
    <t>440223196403170755</t>
  </si>
  <si>
    <t>蒋世荣</t>
  </si>
  <si>
    <t>6228231435793588963</t>
  </si>
  <si>
    <t>440204196402283636</t>
  </si>
  <si>
    <t>肖文坚</t>
  </si>
  <si>
    <t>6228231435779325067</t>
  </si>
  <si>
    <t>440202196902030325</t>
  </si>
  <si>
    <t>张伟平</t>
  </si>
  <si>
    <t>6228231435537225666</t>
  </si>
  <si>
    <t>440204196401223615</t>
  </si>
  <si>
    <t>郭红云</t>
  </si>
  <si>
    <t>6228231435277850863</t>
  </si>
  <si>
    <t>440203196903041567</t>
  </si>
  <si>
    <t>李干和</t>
  </si>
  <si>
    <t>6228231465179642068</t>
  </si>
  <si>
    <t>432522196905091408</t>
  </si>
  <si>
    <t>肖新洪</t>
  </si>
  <si>
    <t>6228231435280523366</t>
  </si>
  <si>
    <t>44020219620625531X</t>
  </si>
  <si>
    <t>苏小凤</t>
  </si>
  <si>
    <t>6228231435491945861</t>
  </si>
  <si>
    <t>440204196403143344</t>
  </si>
  <si>
    <t>冯燕香</t>
  </si>
  <si>
    <t>6228231435490193166</t>
  </si>
  <si>
    <t>440202196805090924</t>
  </si>
  <si>
    <t>李秀兰</t>
  </si>
  <si>
    <t>6228231435783073166</t>
  </si>
  <si>
    <t>440224196905221205</t>
  </si>
  <si>
    <t>骆雷丽</t>
  </si>
  <si>
    <t>6228231438003418377</t>
  </si>
  <si>
    <t>440204196808283329</t>
  </si>
  <si>
    <t>梁朝娇</t>
  </si>
  <si>
    <t>6228231435490894664</t>
  </si>
  <si>
    <t>440203196906242129</t>
  </si>
  <si>
    <t>赖树连</t>
  </si>
  <si>
    <t>6228231435280151762</t>
  </si>
  <si>
    <t>440203196905022124</t>
  </si>
  <si>
    <t>骆燕玲</t>
  </si>
  <si>
    <t>6228231435280176868</t>
  </si>
  <si>
    <t>440204196904203624</t>
  </si>
  <si>
    <t>朱密芳</t>
  </si>
  <si>
    <t>6228231435489174961</t>
  </si>
  <si>
    <t>440204196804023327</t>
  </si>
  <si>
    <t>何汉超</t>
  </si>
  <si>
    <t>6228231438000271274</t>
  </si>
  <si>
    <t>440204196405013615</t>
  </si>
  <si>
    <t>袁红光</t>
  </si>
  <si>
    <t>6228231435784434169</t>
  </si>
  <si>
    <t>440102196405114418</t>
  </si>
  <si>
    <t>谢桂梅</t>
  </si>
  <si>
    <t>6228231435280176967</t>
  </si>
  <si>
    <t>440204196906053666</t>
  </si>
  <si>
    <t>李玉慧</t>
  </si>
  <si>
    <t>6228231435782490866</t>
  </si>
  <si>
    <t>440203196907081849</t>
  </si>
  <si>
    <t>林秀英</t>
  </si>
  <si>
    <t>6228231435537556961</t>
  </si>
  <si>
    <t>440224196907120985</t>
  </si>
  <si>
    <t>王俊华</t>
  </si>
  <si>
    <t>6228231435280530064</t>
  </si>
  <si>
    <t>440202196406070010</t>
  </si>
  <si>
    <t>曾利金</t>
  </si>
  <si>
    <t>6228231435491790663</t>
  </si>
  <si>
    <t>440203196805032245</t>
  </si>
  <si>
    <t>付茂莲</t>
  </si>
  <si>
    <t>6228231435784370264</t>
  </si>
  <si>
    <t>440202196906121224</t>
  </si>
  <si>
    <t>王月明</t>
  </si>
  <si>
    <t>6228231435537878761</t>
  </si>
  <si>
    <t>430124196906208224</t>
  </si>
  <si>
    <t>叶桂英</t>
  </si>
  <si>
    <t>6228231435781725668</t>
  </si>
  <si>
    <t>440204196907213625</t>
  </si>
  <si>
    <t>管会珍</t>
  </si>
  <si>
    <t>6228231435768972762</t>
  </si>
  <si>
    <t>440221196907304726</t>
  </si>
  <si>
    <t>蒋雪萍</t>
  </si>
  <si>
    <t>6228231435793551466</t>
  </si>
  <si>
    <t>44022219680308004X</t>
  </si>
  <si>
    <t>刘美爱</t>
  </si>
  <si>
    <t>6228231435278664164</t>
  </si>
  <si>
    <t>440202196908280624</t>
  </si>
  <si>
    <t>范韶波</t>
  </si>
  <si>
    <t>6228231435779415363</t>
  </si>
  <si>
    <t>440204196404033614</t>
  </si>
  <si>
    <t>莫海娇</t>
  </si>
  <si>
    <t>6228231435278656863</t>
  </si>
  <si>
    <t>440202196512170920</t>
  </si>
  <si>
    <t>陈灼</t>
  </si>
  <si>
    <t>6228231435534669569</t>
  </si>
  <si>
    <t>440204194901103055</t>
  </si>
  <si>
    <t>罗冬莲</t>
  </si>
  <si>
    <t>6228231435785688060</t>
  </si>
  <si>
    <t>440204195504233045</t>
  </si>
  <si>
    <t>邓光南</t>
  </si>
  <si>
    <t>6228231435783523368</t>
  </si>
  <si>
    <t>440204194910103014</t>
  </si>
  <si>
    <t>廖玉珍</t>
  </si>
  <si>
    <t>6228231435773545264</t>
  </si>
  <si>
    <t>440202195508080020</t>
  </si>
  <si>
    <t>赵丽香</t>
  </si>
  <si>
    <t>6228231435535759666</t>
  </si>
  <si>
    <t>44052019550725426X</t>
  </si>
  <si>
    <t>刘南胜</t>
  </si>
  <si>
    <t>6228231435489558767</t>
  </si>
  <si>
    <t>440223196303270054</t>
  </si>
  <si>
    <t>邓旱娇</t>
  </si>
  <si>
    <t>6228231435534679865</t>
  </si>
  <si>
    <t>440204195407063021</t>
  </si>
  <si>
    <t>苏金婵</t>
  </si>
  <si>
    <t>6228231146747122466</t>
  </si>
  <si>
    <t>440127196006050047</t>
  </si>
  <si>
    <t>6228231435277901260</t>
  </si>
  <si>
    <t>440204195407043020</t>
  </si>
  <si>
    <t>廖慕贞</t>
  </si>
  <si>
    <t>6228231435490401460</t>
  </si>
  <si>
    <t>440204195403063120</t>
  </si>
  <si>
    <t>冯少珍</t>
  </si>
  <si>
    <t>6228231435776565962</t>
  </si>
  <si>
    <t>440204195502203029</t>
  </si>
  <si>
    <t>骆务娣</t>
  </si>
  <si>
    <t>6228231435490407368</t>
  </si>
  <si>
    <t>440204195802133026</t>
  </si>
  <si>
    <t>何清</t>
  </si>
  <si>
    <t>6228231435279430862</t>
  </si>
  <si>
    <t>440202195208080037</t>
  </si>
  <si>
    <t>张玉华</t>
  </si>
  <si>
    <t>6228231435782544365</t>
  </si>
  <si>
    <t>440204195011103058</t>
  </si>
  <si>
    <t>官桂兰</t>
  </si>
  <si>
    <t>6228231435534169768</t>
  </si>
  <si>
    <t>440224195403090941</t>
  </si>
  <si>
    <t>李妙妹</t>
  </si>
  <si>
    <t>6228231435492077060</t>
  </si>
  <si>
    <t>44022119550816002X</t>
  </si>
  <si>
    <t>黄炳有</t>
  </si>
  <si>
    <t>6228231435783521560</t>
  </si>
  <si>
    <t>44020419490115301X</t>
  </si>
  <si>
    <t>邹转花</t>
  </si>
  <si>
    <t>6228231435537927667</t>
  </si>
  <si>
    <t>440202195510290684</t>
  </si>
  <si>
    <t>赖谷榕</t>
  </si>
  <si>
    <t>6228231435537543563</t>
  </si>
  <si>
    <t>440224196405020482</t>
  </si>
  <si>
    <t>6228231435491925269</t>
  </si>
  <si>
    <t>440204195609263654</t>
  </si>
  <si>
    <t>谭志光</t>
  </si>
  <si>
    <t>6228231435491568465</t>
  </si>
  <si>
    <t>440202195001150050</t>
  </si>
  <si>
    <t>曾奇瑾</t>
  </si>
  <si>
    <t>6228231435794207563</t>
  </si>
  <si>
    <t>441822196202253412</t>
  </si>
  <si>
    <t>胡必催</t>
  </si>
  <si>
    <t>6228231435538041765</t>
  </si>
  <si>
    <t>440204195110183014</t>
  </si>
  <si>
    <t>饶於春</t>
  </si>
  <si>
    <t>6228231435278913264</t>
  </si>
  <si>
    <t>440204195902063643</t>
  </si>
  <si>
    <t>朱庆文</t>
  </si>
  <si>
    <t>6228231435492890967</t>
  </si>
  <si>
    <t>440229195105270014</t>
  </si>
  <si>
    <t>郑龙中</t>
  </si>
  <si>
    <t>6228231435491933867</t>
  </si>
  <si>
    <t>440204195905153038</t>
  </si>
  <si>
    <t>董明辉</t>
  </si>
  <si>
    <t>6228231435489758169</t>
  </si>
  <si>
    <t>362130195907012414</t>
  </si>
  <si>
    <t>赵月香</t>
  </si>
  <si>
    <t>6228231435805744760</t>
  </si>
  <si>
    <t>440225195510017922</t>
  </si>
  <si>
    <t>彭春兰</t>
  </si>
  <si>
    <t>6228231435492066964</t>
  </si>
  <si>
    <t>440204195606023022</t>
  </si>
  <si>
    <t>陈历燕</t>
  </si>
  <si>
    <t>6228231435816768964</t>
  </si>
  <si>
    <t>522324196508162026</t>
  </si>
  <si>
    <t>6228231435536694961</t>
  </si>
  <si>
    <t>440202195504100020</t>
  </si>
  <si>
    <t>阮金献</t>
  </si>
  <si>
    <t>6228231435534524368</t>
  </si>
  <si>
    <t>44020319510107213X</t>
  </si>
  <si>
    <t>袁静</t>
  </si>
  <si>
    <t>6228231435537217564</t>
  </si>
  <si>
    <t>440204196202153327</t>
  </si>
  <si>
    <t>赵燕莲</t>
  </si>
  <si>
    <t>6228231435491921664</t>
  </si>
  <si>
    <t>440204195506121186</t>
  </si>
  <si>
    <t>邹兴元</t>
  </si>
  <si>
    <t>6228231435782553663</t>
  </si>
  <si>
    <t>440204195605203611</t>
  </si>
  <si>
    <t>梁庆堂</t>
  </si>
  <si>
    <t>6228231435795868462</t>
  </si>
  <si>
    <t>440204195112303016</t>
  </si>
  <si>
    <t>6228231435538954769</t>
  </si>
  <si>
    <t>440204195612103045</t>
  </si>
  <si>
    <t>黄慧良</t>
  </si>
  <si>
    <t>6228231435781587969</t>
  </si>
  <si>
    <t>430321196703124620</t>
  </si>
  <si>
    <t>谭东连</t>
  </si>
  <si>
    <t>6228231435279834261</t>
  </si>
  <si>
    <t>440221195611100340</t>
  </si>
  <si>
    <t>刘金秀</t>
  </si>
  <si>
    <t>6228231435492444260</t>
  </si>
  <si>
    <t>440222195705283121</t>
  </si>
  <si>
    <t>刘平清</t>
  </si>
  <si>
    <t>6228231435492052360</t>
  </si>
  <si>
    <t>440204195112183018</t>
  </si>
  <si>
    <t>周金枝</t>
  </si>
  <si>
    <t>6228231435279717565</t>
  </si>
  <si>
    <t>440204195708273022</t>
  </si>
  <si>
    <t>肖凤梅</t>
  </si>
  <si>
    <t>6228231435783535966</t>
  </si>
  <si>
    <t>440204195705213323</t>
  </si>
  <si>
    <t>栾慧娟</t>
  </si>
  <si>
    <t>6228231435538054362</t>
  </si>
  <si>
    <t>440204195410253328</t>
  </si>
  <si>
    <t>陈月保</t>
  </si>
  <si>
    <t>6228231435774380968</t>
  </si>
  <si>
    <t>44020419520329301X</t>
  </si>
  <si>
    <t>姜细喜</t>
  </si>
  <si>
    <t>6228231435536331366</t>
  </si>
  <si>
    <t>440204195704283047</t>
  </si>
  <si>
    <t>吕涛</t>
  </si>
  <si>
    <t>6228231435793852468</t>
  </si>
  <si>
    <t>440204195205013018</t>
  </si>
  <si>
    <t>骆燕芳</t>
  </si>
  <si>
    <t>6228231435491598561</t>
  </si>
  <si>
    <t>440202196008300626</t>
  </si>
  <si>
    <t>孙和平</t>
  </si>
  <si>
    <t>6228231435493379564</t>
  </si>
  <si>
    <t>440225195612128412</t>
  </si>
  <si>
    <t>王彩成</t>
  </si>
  <si>
    <t>6228231435534397963</t>
  </si>
  <si>
    <t>430111195003143718</t>
  </si>
  <si>
    <t>谭远香</t>
  </si>
  <si>
    <t>6228231435490401866</t>
  </si>
  <si>
    <t xml:space="preserve">44020419540528332X </t>
  </si>
  <si>
    <t>朱少平</t>
  </si>
  <si>
    <t>6228231435492055264</t>
  </si>
  <si>
    <t>440204195211273019</t>
  </si>
  <si>
    <t>刘东莲</t>
  </si>
  <si>
    <t>6228231435490925963</t>
  </si>
  <si>
    <t>440229195711124826</t>
  </si>
  <si>
    <t>丘胜良</t>
  </si>
  <si>
    <t>6228231435492054267</t>
  </si>
  <si>
    <t>44020419521011303x</t>
  </si>
  <si>
    <t>文美兰</t>
  </si>
  <si>
    <t>6228231435278764568</t>
  </si>
  <si>
    <t>440203195712141528</t>
  </si>
  <si>
    <t>陈家志</t>
  </si>
  <si>
    <t>6228231435492260666</t>
  </si>
  <si>
    <t>440221195909190019</t>
  </si>
  <si>
    <t>何冬英</t>
  </si>
  <si>
    <t>6228231435492644869</t>
  </si>
  <si>
    <t>440229195712072626</t>
  </si>
  <si>
    <t>蔡卫斌</t>
  </si>
  <si>
    <t>6228231435793226960</t>
  </si>
  <si>
    <t>440203195707061822</t>
  </si>
  <si>
    <t>詹小珊</t>
  </si>
  <si>
    <t>6228231435492074869</t>
  </si>
  <si>
    <t>440204195801123029</t>
  </si>
  <si>
    <t>王国英</t>
  </si>
  <si>
    <t>6228231435801048364</t>
  </si>
  <si>
    <t>440204195802263023</t>
  </si>
  <si>
    <t>邱海新</t>
  </si>
  <si>
    <t>6228231435491734265</t>
  </si>
  <si>
    <t>440203195301011550</t>
  </si>
  <si>
    <t>杨细凤</t>
  </si>
  <si>
    <t>6228231435785701962</t>
  </si>
  <si>
    <t>440204195805063027</t>
  </si>
  <si>
    <t>曾宪章</t>
  </si>
  <si>
    <t>6228231435536319262</t>
  </si>
  <si>
    <t>440204194902063032</t>
  </si>
  <si>
    <t>蓝海燕</t>
  </si>
  <si>
    <t>6228231435492577069</t>
  </si>
  <si>
    <t>440227196410116461</t>
  </si>
  <si>
    <t>6228231438001215775</t>
  </si>
  <si>
    <t>440202195803150626</t>
  </si>
  <si>
    <t>王金花</t>
  </si>
  <si>
    <t>6228231435492911862</t>
  </si>
  <si>
    <t>440229195804230046</t>
  </si>
  <si>
    <t>肖兰香</t>
  </si>
  <si>
    <t>6228231435774407969</t>
  </si>
  <si>
    <t>440203196311062129</t>
  </si>
  <si>
    <t>刘桂兰</t>
  </si>
  <si>
    <t>6228231435783536964</t>
  </si>
  <si>
    <t>440204195805153049</t>
  </si>
  <si>
    <t>胡美秀</t>
  </si>
  <si>
    <t>6228231435791550569</t>
  </si>
  <si>
    <t>440221195704051648</t>
  </si>
  <si>
    <t>凌伍娣</t>
  </si>
  <si>
    <t>6228231435491757563</t>
  </si>
  <si>
    <t>44020319580623272X</t>
  </si>
  <si>
    <t>李全新</t>
  </si>
  <si>
    <t>6228231435819616368</t>
  </si>
  <si>
    <t>440204195712243010</t>
  </si>
  <si>
    <t>吴浩强</t>
  </si>
  <si>
    <t>6228231438002422271</t>
  </si>
  <si>
    <t>440202195310135356</t>
  </si>
  <si>
    <t>傅玉英</t>
  </si>
  <si>
    <t>6228231435783537863</t>
  </si>
  <si>
    <t>440204195809283625</t>
  </si>
  <si>
    <t>陆信森</t>
  </si>
  <si>
    <t>6228231435769373465</t>
  </si>
  <si>
    <t>440204195310033037</t>
  </si>
  <si>
    <t>胡少英</t>
  </si>
  <si>
    <t>6228231435493184469</t>
  </si>
  <si>
    <t>440204195811023048</t>
  </si>
  <si>
    <t>汤美玲</t>
  </si>
  <si>
    <t>6228231435278922869</t>
  </si>
  <si>
    <t>440204196211133328</t>
  </si>
  <si>
    <t>张金喜</t>
  </si>
  <si>
    <t>6228231435491932166</t>
  </si>
  <si>
    <t>44020419581018304x</t>
  </si>
  <si>
    <t>何文丘</t>
  </si>
  <si>
    <t>6228231438001042070</t>
  </si>
  <si>
    <t>440204195811023080</t>
  </si>
  <si>
    <t>龚玉娇</t>
  </si>
  <si>
    <t>6228231435780095162</t>
  </si>
  <si>
    <t>44020219660312062X</t>
  </si>
  <si>
    <t>钟友兰</t>
  </si>
  <si>
    <t>6228231435783672363</t>
  </si>
  <si>
    <t>440221195809186223</t>
  </si>
  <si>
    <t>崔锦英</t>
  </si>
  <si>
    <t>6228231435784491763</t>
  </si>
  <si>
    <t>440202195812080666</t>
  </si>
  <si>
    <t>李加永</t>
  </si>
  <si>
    <t>6228231435769257064</t>
  </si>
  <si>
    <t>440202195311160617</t>
  </si>
  <si>
    <t>刘艳萍</t>
  </si>
  <si>
    <t>6228231435492078563</t>
  </si>
  <si>
    <t>440204195901113020</t>
  </si>
  <si>
    <t>陈日均</t>
  </si>
  <si>
    <t>6228231435534678461</t>
  </si>
  <si>
    <t>44020419531201303X</t>
  </si>
  <si>
    <t>梁亚珠</t>
  </si>
  <si>
    <t>6228231435489273060</t>
  </si>
  <si>
    <t>440202195201260633</t>
  </si>
  <si>
    <t>刘会明</t>
  </si>
  <si>
    <t>6228231435493631162</t>
  </si>
  <si>
    <t>510522195812066645</t>
  </si>
  <si>
    <t>刘伙秀</t>
  </si>
  <si>
    <t>6228231435785895665</t>
  </si>
  <si>
    <t>440221195903122728</t>
  </si>
  <si>
    <t>杨云</t>
  </si>
  <si>
    <t>6228231435280142068</t>
  </si>
  <si>
    <t>44020319590406212X</t>
  </si>
  <si>
    <t>陈明凤</t>
  </si>
  <si>
    <t>6228231435785700360</t>
  </si>
  <si>
    <t>440204195701043320</t>
  </si>
  <si>
    <t>曹子坤</t>
  </si>
  <si>
    <t>6228231435781406160</t>
  </si>
  <si>
    <t>440204195303193032</t>
  </si>
  <si>
    <t>成新妹</t>
  </si>
  <si>
    <t>6228231435781406665</t>
  </si>
  <si>
    <t>440204195803083024</t>
  </si>
  <si>
    <t>关维英</t>
  </si>
  <si>
    <t>6228231435792430761</t>
  </si>
  <si>
    <t>440224195405050943</t>
  </si>
  <si>
    <t>应敏怡</t>
  </si>
  <si>
    <t>6228231435491027660</t>
  </si>
  <si>
    <t>440204195904303321</t>
  </si>
  <si>
    <t>黄明玉</t>
  </si>
  <si>
    <t>6228231435280458167</t>
  </si>
  <si>
    <t>440204195311113039</t>
  </si>
  <si>
    <t>陈代兰</t>
  </si>
  <si>
    <t>6228231435491933669</t>
  </si>
  <si>
    <t>440204195905053643</t>
  </si>
  <si>
    <t>何凤娣</t>
  </si>
  <si>
    <t>6228231435785702960</t>
  </si>
  <si>
    <t>440204195906063042</t>
  </si>
  <si>
    <t>李炎华</t>
  </si>
  <si>
    <t>6228231435277821468</t>
  </si>
  <si>
    <t>440203195404102113</t>
  </si>
  <si>
    <t>潘小翠</t>
  </si>
  <si>
    <t>6228231435491938460</t>
  </si>
  <si>
    <t>440204196204033046</t>
  </si>
  <si>
    <t>曹启英</t>
  </si>
  <si>
    <t>6228231435537213662</t>
  </si>
  <si>
    <t>440204195904183120</t>
  </si>
  <si>
    <t>杨泽会</t>
  </si>
  <si>
    <t>6228231435492649660</t>
  </si>
  <si>
    <t>440229195905242628</t>
  </si>
  <si>
    <t>潘希丽</t>
  </si>
  <si>
    <t>6228231438000846877</t>
  </si>
  <si>
    <t>440123195906200020</t>
  </si>
  <si>
    <t>6228231435773932264</t>
  </si>
  <si>
    <t>440225195310150518</t>
  </si>
  <si>
    <t>华祝娥</t>
  </si>
  <si>
    <t>6228231435782557763</t>
  </si>
  <si>
    <t>440204195908093026</t>
  </si>
  <si>
    <t>许育忠</t>
  </si>
  <si>
    <t>6228231435490736469</t>
  </si>
  <si>
    <t>440224195409092657</t>
  </si>
  <si>
    <t>罗芹英</t>
  </si>
  <si>
    <t>6228231435492526066</t>
  </si>
  <si>
    <t>440225196410130447</t>
  </si>
  <si>
    <t>胡润平</t>
  </si>
  <si>
    <t>6228231435801339862</t>
  </si>
  <si>
    <t>362130196607052427</t>
  </si>
  <si>
    <t>杨美兰</t>
  </si>
  <si>
    <t>6228231435490165768</t>
  </si>
  <si>
    <t>42212619660303758X</t>
  </si>
  <si>
    <t>戴石萍</t>
  </si>
  <si>
    <t>6228231435538862061</t>
  </si>
  <si>
    <t>44020319540528211X</t>
  </si>
  <si>
    <t>刘先梅</t>
  </si>
  <si>
    <t>6228231435489571869</t>
  </si>
  <si>
    <t>440223196710100028</t>
  </si>
  <si>
    <t>卢跃芳</t>
  </si>
  <si>
    <t>6228231438002282279</t>
  </si>
  <si>
    <t>44020419640305312X</t>
  </si>
  <si>
    <t>潘益良</t>
  </si>
  <si>
    <t>6228231435538055369</t>
  </si>
  <si>
    <t>440204195412023016</t>
  </si>
  <si>
    <t>付惠清</t>
  </si>
  <si>
    <t>6228231435490242161</t>
  </si>
  <si>
    <t>440204195912283025</t>
  </si>
  <si>
    <t>骆美莲</t>
  </si>
  <si>
    <t>6228231435783540560</t>
  </si>
  <si>
    <t>440204196001073048</t>
  </si>
  <si>
    <t>李淼军</t>
  </si>
  <si>
    <t>6228231438001530678</t>
  </si>
  <si>
    <t>440204195810133026</t>
  </si>
  <si>
    <t>刘二根</t>
  </si>
  <si>
    <t>6228231435278899562</t>
  </si>
  <si>
    <t>440204195205183017</t>
  </si>
  <si>
    <t>邓志强</t>
  </si>
  <si>
    <t>6228231435490091568</t>
  </si>
  <si>
    <t>440229196202192614</t>
  </si>
  <si>
    <t>李有连</t>
  </si>
  <si>
    <t>6228231435491935268</t>
  </si>
  <si>
    <t>44020419600415402X</t>
  </si>
  <si>
    <t>骆玉琼</t>
  </si>
  <si>
    <t>6228231435783673361</t>
  </si>
  <si>
    <t>440221195902011524</t>
  </si>
  <si>
    <t>陈德辉</t>
  </si>
  <si>
    <t>6228231435793007568</t>
  </si>
  <si>
    <t>440223196112050032</t>
  </si>
  <si>
    <t>梁双华</t>
  </si>
  <si>
    <t>6228231435785698168</t>
  </si>
  <si>
    <t>440204195502013014</t>
  </si>
  <si>
    <t>华栖亲</t>
  </si>
  <si>
    <t>6228231435492063169</t>
  </si>
  <si>
    <t>440204195506103017</t>
  </si>
  <si>
    <t>胡香娣</t>
  </si>
  <si>
    <t>6228231435773585666</t>
  </si>
  <si>
    <t>44020319600604272X</t>
  </si>
  <si>
    <t>陈凤仪</t>
  </si>
  <si>
    <t>6228231435803155266</t>
  </si>
  <si>
    <t>440202196006220622</t>
  </si>
  <si>
    <t>邓树美</t>
  </si>
  <si>
    <t>6228231435536790967</t>
  </si>
  <si>
    <t>440229196007202629</t>
  </si>
  <si>
    <t>刘矿平</t>
  </si>
  <si>
    <t>6228231435280171166</t>
  </si>
  <si>
    <t>440204195507163011</t>
  </si>
  <si>
    <t>向玉萍</t>
  </si>
  <si>
    <t>6228231435536799968</t>
  </si>
  <si>
    <t>440204196003124224</t>
  </si>
  <si>
    <t>郭秀菊</t>
  </si>
  <si>
    <t>6228231435785246067</t>
  </si>
  <si>
    <t>440203196009052122</t>
  </si>
  <si>
    <t>许其凤</t>
  </si>
  <si>
    <t>6228231435489049569</t>
  </si>
  <si>
    <t>441823196005221821</t>
  </si>
  <si>
    <t>邹祝芳</t>
  </si>
  <si>
    <t>6228231435537214868</t>
  </si>
  <si>
    <t>440204196009243021</t>
  </si>
  <si>
    <t>邹英兰</t>
  </si>
  <si>
    <t>6228231435537219065</t>
  </si>
  <si>
    <t>440204196101043022</t>
  </si>
  <si>
    <t>沈福欢</t>
  </si>
  <si>
    <t>6228231435493095160</t>
  </si>
  <si>
    <t>440202195510020617</t>
  </si>
  <si>
    <t>陈桂云</t>
  </si>
  <si>
    <t>6228231435490179660</t>
  </si>
  <si>
    <t>430481196008109607</t>
  </si>
  <si>
    <t>吴艳春</t>
  </si>
  <si>
    <t>6228231435791319965</t>
  </si>
  <si>
    <t>362130196101012428</t>
  </si>
  <si>
    <t>李静君</t>
  </si>
  <si>
    <t>6228231435491936266</t>
  </si>
  <si>
    <t>440204196010013020</t>
  </si>
  <si>
    <t>胡润英</t>
  </si>
  <si>
    <t>6228231435492083068</t>
  </si>
  <si>
    <t>440204196012233027</t>
  </si>
  <si>
    <t>梁月娥</t>
  </si>
  <si>
    <t>6228231435280496662</t>
  </si>
  <si>
    <t>440226196102141220</t>
  </si>
  <si>
    <t>李传欢</t>
  </si>
  <si>
    <t>6228231435278906060</t>
  </si>
  <si>
    <t>440204195502263611</t>
  </si>
  <si>
    <t>陈建国</t>
  </si>
  <si>
    <t>6228231435537204968</t>
  </si>
  <si>
    <t>440204195510053016</t>
  </si>
  <si>
    <t>魏仕然</t>
  </si>
  <si>
    <t>6228231435491025367</t>
  </si>
  <si>
    <t>440232195702220013</t>
  </si>
  <si>
    <t>江爱娣</t>
  </si>
  <si>
    <t>6228231435785946260</t>
  </si>
  <si>
    <t>440221196508015724</t>
  </si>
  <si>
    <t>谢乃筹</t>
  </si>
  <si>
    <t>6228231435782553366</t>
  </si>
  <si>
    <t>440204195604153114</t>
  </si>
  <si>
    <t>钟桂香</t>
  </si>
  <si>
    <t>6228231435491936860</t>
  </si>
  <si>
    <t>440204196106183622</t>
  </si>
  <si>
    <t>张敏</t>
  </si>
  <si>
    <t>6228231435492514369</t>
  </si>
  <si>
    <t>440225196006050445</t>
  </si>
  <si>
    <t>李明福</t>
  </si>
  <si>
    <t>6228231435538048265</t>
  </si>
  <si>
    <t>440204195604233018</t>
  </si>
  <si>
    <t>唐慧辉</t>
  </si>
  <si>
    <t>6228231438001488372</t>
  </si>
  <si>
    <t>440204195604243312</t>
  </si>
  <si>
    <t>郭祖冰</t>
  </si>
  <si>
    <t>6228231435766338966</t>
  </si>
  <si>
    <t>450205196801070425</t>
  </si>
  <si>
    <t>李花凤</t>
  </si>
  <si>
    <t>6228231435781832860</t>
  </si>
  <si>
    <t>440221196105222729</t>
  </si>
  <si>
    <t>刘日妹</t>
  </si>
  <si>
    <t>6228231435772962361</t>
  </si>
  <si>
    <t>440203196612302149</t>
  </si>
  <si>
    <t>6228231435493287163</t>
  </si>
  <si>
    <t>440224195504180946</t>
  </si>
  <si>
    <t>苏广祥</t>
  </si>
  <si>
    <t>6228231435780643367</t>
  </si>
  <si>
    <t>440204195606163017</t>
  </si>
  <si>
    <t>胡广良</t>
  </si>
  <si>
    <t>6228231438000112676</t>
  </si>
  <si>
    <t>440204195610253015</t>
  </si>
  <si>
    <t>何润英</t>
  </si>
  <si>
    <t>6228231435493946362</t>
  </si>
  <si>
    <t>440204196103123042</t>
  </si>
  <si>
    <t>樊志伟</t>
  </si>
  <si>
    <t>6228231435491588067</t>
  </si>
  <si>
    <t>440202195608200915</t>
  </si>
  <si>
    <t>胡桂冬</t>
  </si>
  <si>
    <t>6228231435818715468</t>
  </si>
  <si>
    <t>440203195911292417</t>
  </si>
  <si>
    <t>黄桂友</t>
  </si>
  <si>
    <t>6228231435791571060</t>
  </si>
  <si>
    <t>440204196111073321</t>
  </si>
  <si>
    <t>6228231435277836565</t>
  </si>
  <si>
    <t>440203196201131568</t>
  </si>
  <si>
    <t>吴晓茹</t>
  </si>
  <si>
    <t>6228231435801093469</t>
  </si>
  <si>
    <t>362130195802030069</t>
  </si>
  <si>
    <t>曾虾女</t>
  </si>
  <si>
    <t>6228231435492265566</t>
  </si>
  <si>
    <t>440221196112211622</t>
  </si>
  <si>
    <t>李宏泽</t>
  </si>
  <si>
    <t>6228231435491926168</t>
  </si>
  <si>
    <t>440204195701053318</t>
  </si>
  <si>
    <t>丘金满</t>
  </si>
  <si>
    <t>6228231435791024268</t>
  </si>
  <si>
    <t>440204195609223038</t>
  </si>
  <si>
    <t>6228231435493096168</t>
  </si>
  <si>
    <t>440202196112080029</t>
  </si>
  <si>
    <t>李华英</t>
  </si>
  <si>
    <t>6228231435537217168</t>
  </si>
  <si>
    <t>440204196111053929</t>
  </si>
  <si>
    <t>刘爱美</t>
  </si>
  <si>
    <t>6228231435537905465</t>
  </si>
  <si>
    <t>352601196202281516</t>
  </si>
  <si>
    <t>李卫民</t>
  </si>
  <si>
    <t>6228231435782554760</t>
  </si>
  <si>
    <t>440204195701013076</t>
  </si>
  <si>
    <t>黄贵珍</t>
  </si>
  <si>
    <t>6228231435816521165</t>
  </si>
  <si>
    <t>440229196112010426</t>
  </si>
  <si>
    <t>韦瑞繁</t>
  </si>
  <si>
    <t>6228231435278909460</t>
  </si>
  <si>
    <t>440204195612193036</t>
  </si>
  <si>
    <t>朱超文</t>
  </si>
  <si>
    <t>6228231435537695769</t>
  </si>
  <si>
    <t>440233195612200031</t>
  </si>
  <si>
    <t>姚雨霞</t>
  </si>
  <si>
    <t>6228231435489794867</t>
  </si>
  <si>
    <t>440202196203290929</t>
  </si>
  <si>
    <t>6228231435535191761</t>
  </si>
  <si>
    <t>44020419620304312X</t>
  </si>
  <si>
    <t>邓桂超</t>
  </si>
  <si>
    <t>6228231435491590162</t>
  </si>
  <si>
    <t>440202195703250611</t>
  </si>
  <si>
    <t>吴娇华</t>
  </si>
  <si>
    <t>6228231435783669161</t>
  </si>
  <si>
    <t>440221195704201925</t>
  </si>
  <si>
    <t>贾瑞庭</t>
  </si>
  <si>
    <t>6228231435493445860</t>
  </si>
  <si>
    <t>440229196205062620</t>
  </si>
  <si>
    <t>沈彩梅</t>
  </si>
  <si>
    <t>6228231435767468069</t>
  </si>
  <si>
    <t>440225195810042126</t>
  </si>
  <si>
    <t>6228231435794845065</t>
  </si>
  <si>
    <t>440232196205170064</t>
  </si>
  <si>
    <t>张永秀</t>
  </si>
  <si>
    <t>6228231435490553161</t>
  </si>
  <si>
    <t>440222196310013121</t>
  </si>
  <si>
    <t>曾庆帮</t>
  </si>
  <si>
    <t>6228231435818523367</t>
  </si>
  <si>
    <t>440204195703264215</t>
  </si>
  <si>
    <t>王有见</t>
  </si>
  <si>
    <t>6228231435491926960</t>
  </si>
  <si>
    <t>440204195705283014</t>
  </si>
  <si>
    <t>李定坤</t>
  </si>
  <si>
    <t>6228231435537054660</t>
  </si>
  <si>
    <t>440203195707201530</t>
  </si>
  <si>
    <t>何喜娣</t>
  </si>
  <si>
    <t>6228231435536338460</t>
  </si>
  <si>
    <t>440204196207143048</t>
  </si>
  <si>
    <t>倪新娥</t>
  </si>
  <si>
    <t>6228231435819505264</t>
  </si>
  <si>
    <t>429006196810114926</t>
  </si>
  <si>
    <t>赵桂冬</t>
  </si>
  <si>
    <t>6228231438001277270</t>
  </si>
  <si>
    <t>362130196012082424</t>
  </si>
  <si>
    <t>林桂芝</t>
  </si>
  <si>
    <t>6228231435278918560</t>
  </si>
  <si>
    <t>440204196111013062</t>
  </si>
  <si>
    <t>骆茂娣</t>
  </si>
  <si>
    <t>6228231435782687164</t>
  </si>
  <si>
    <t>440221196205160027</t>
  </si>
  <si>
    <t>何秀兰</t>
  </si>
  <si>
    <t>6228231435490885068</t>
  </si>
  <si>
    <t>440227196207171529</t>
  </si>
  <si>
    <t>何积燕</t>
  </si>
  <si>
    <t>6228231435767084866</t>
  </si>
  <si>
    <t>440204196308213025</t>
  </si>
  <si>
    <t>吕兰英</t>
  </si>
  <si>
    <t>6228231435772961660</t>
  </si>
  <si>
    <t>440204196212123068</t>
  </si>
  <si>
    <t>何小勤</t>
  </si>
  <si>
    <t>6228231435818478968</t>
  </si>
  <si>
    <t>362523195511020029</t>
  </si>
  <si>
    <t>王华英</t>
  </si>
  <si>
    <t>6228231435791541865</t>
  </si>
  <si>
    <t>440202196207075361</t>
  </si>
  <si>
    <t>杨成英</t>
  </si>
  <si>
    <t>6228231435782449268</t>
  </si>
  <si>
    <t>440202196208010949</t>
  </si>
  <si>
    <t>胡美珍</t>
  </si>
  <si>
    <t>6228231435280348160</t>
  </si>
  <si>
    <t>440202196208220620</t>
  </si>
  <si>
    <t>黄艳萍</t>
  </si>
  <si>
    <t>6228231435538958760</t>
  </si>
  <si>
    <t>440204196208074224</t>
  </si>
  <si>
    <t>范桂莲</t>
  </si>
  <si>
    <t>6228231435280491267</t>
  </si>
  <si>
    <t>440224196208190482</t>
  </si>
  <si>
    <t>文彩莲</t>
  </si>
  <si>
    <t>6228231435279735963</t>
  </si>
  <si>
    <t>440204196210033026</t>
  </si>
  <si>
    <t>陈亿秀</t>
  </si>
  <si>
    <t>6228231435784853061</t>
  </si>
  <si>
    <t>440224196209201200</t>
  </si>
  <si>
    <t>黄志顺</t>
  </si>
  <si>
    <t>6228231435491755369</t>
  </si>
  <si>
    <t>440203195710181817</t>
  </si>
  <si>
    <t>蓝永妹</t>
  </si>
  <si>
    <t>6228231435535178560</t>
  </si>
  <si>
    <t>440221196809270323</t>
  </si>
  <si>
    <t>邓文旺</t>
  </si>
  <si>
    <t>6228231435534685367</t>
  </si>
  <si>
    <t>440204195712093016</t>
  </si>
  <si>
    <t>黄文新</t>
  </si>
  <si>
    <t>6228231435491927661</t>
  </si>
  <si>
    <t>440204195707183033</t>
  </si>
  <si>
    <t>赵来凤</t>
  </si>
  <si>
    <t>6228231435536800063</t>
  </si>
  <si>
    <t>440204196210023063</t>
  </si>
  <si>
    <t>张淑勤</t>
  </si>
  <si>
    <t>6228231435278781067</t>
  </si>
  <si>
    <t>440203196211191521</t>
  </si>
  <si>
    <t>谭桂芳</t>
  </si>
  <si>
    <t>6228231435538045063</t>
  </si>
  <si>
    <t>440204195404053346</t>
  </si>
  <si>
    <t>黄秀娟</t>
  </si>
  <si>
    <t>6228231435534568969</t>
  </si>
  <si>
    <t>440203196601291528</t>
  </si>
  <si>
    <t>邓园坤</t>
  </si>
  <si>
    <t>6228231435782566962</t>
  </si>
  <si>
    <t>440204196502083965</t>
  </si>
  <si>
    <t>徐日雄</t>
  </si>
  <si>
    <t>6228231435537207169</t>
  </si>
  <si>
    <t>440204195711193015</t>
  </si>
  <si>
    <t>杨桂英</t>
  </si>
  <si>
    <t>6228231438000109474</t>
  </si>
  <si>
    <t>440223196204084328</t>
  </si>
  <si>
    <t>范秋月</t>
  </si>
  <si>
    <t>6228231435534687462</t>
  </si>
  <si>
    <t>44020419590816332X</t>
  </si>
  <si>
    <t>刘莲英</t>
  </si>
  <si>
    <t>6228231435773794466</t>
  </si>
  <si>
    <t>440202196212235366</t>
  </si>
  <si>
    <t>陈福花</t>
  </si>
  <si>
    <t>6228231435783120363</t>
  </si>
  <si>
    <t>440229196303294820</t>
  </si>
  <si>
    <t>潘林沅</t>
  </si>
  <si>
    <t>6228231435493054969</t>
  </si>
  <si>
    <t>440123195803105012</t>
  </si>
  <si>
    <t>张丽</t>
  </si>
  <si>
    <t>6228231435536567167</t>
  </si>
  <si>
    <t>440225196302190426</t>
  </si>
  <si>
    <t>钟碧娟</t>
  </si>
  <si>
    <t>6228231435817007867</t>
  </si>
  <si>
    <t>442529196210202067</t>
  </si>
  <si>
    <t>唐纪海</t>
  </si>
  <si>
    <t>6228231435492074760</t>
  </si>
  <si>
    <t>440204195801093018</t>
  </si>
  <si>
    <t>陈兰香</t>
  </si>
  <si>
    <t>6228231435781840160</t>
  </si>
  <si>
    <t>440221196304201920</t>
  </si>
  <si>
    <t>何继军</t>
  </si>
  <si>
    <t>6228231435538050766</t>
  </si>
  <si>
    <t>440204195802093036</t>
  </si>
  <si>
    <t>唐瑶新</t>
  </si>
  <si>
    <t>6228231435492069463</t>
  </si>
  <si>
    <t>44020419570705301X</t>
  </si>
  <si>
    <t>袁文军</t>
  </si>
  <si>
    <t>6228231435816888762</t>
  </si>
  <si>
    <t>440204195712275012</t>
  </si>
  <si>
    <t>王其莉</t>
  </si>
  <si>
    <t>6228231435794772764</t>
  </si>
  <si>
    <t>440221196303014744</t>
  </si>
  <si>
    <t>刘兆鑫</t>
  </si>
  <si>
    <t>6228231435782397764</t>
  </si>
  <si>
    <t>440204195806023019</t>
  </si>
  <si>
    <t>李秀平</t>
  </si>
  <si>
    <t>6228231435535499867</t>
  </si>
  <si>
    <t>44022819630514562X</t>
  </si>
  <si>
    <t>6228231435818040362</t>
  </si>
  <si>
    <t>44023119650504002X</t>
  </si>
  <si>
    <t>彭广建</t>
  </si>
  <si>
    <t>6228231435784857260</t>
  </si>
  <si>
    <t>440224195806240932</t>
  </si>
  <si>
    <t>杨桂林</t>
  </si>
  <si>
    <t>6228231435491757167</t>
  </si>
  <si>
    <t>440203195805012733</t>
  </si>
  <si>
    <t>张秋莲</t>
  </si>
  <si>
    <t>6228231435534692561</t>
  </si>
  <si>
    <t>440204196306193024</t>
  </si>
  <si>
    <t>林有福</t>
  </si>
  <si>
    <t>6228231435781711460</t>
  </si>
  <si>
    <t>440204195806143010</t>
  </si>
  <si>
    <t>6228231435489061069</t>
  </si>
  <si>
    <t>440203196308061862</t>
  </si>
  <si>
    <t>沈菊华</t>
  </si>
  <si>
    <t>6228231435489205468</t>
  </si>
  <si>
    <t>430402196308243028</t>
  </si>
  <si>
    <t>宋建英</t>
  </si>
  <si>
    <t>6228231435277766168</t>
  </si>
  <si>
    <t>440202196307030929</t>
  </si>
  <si>
    <t>何万兰</t>
  </si>
  <si>
    <t>6228231435537930661</t>
  </si>
  <si>
    <t>440202196810260326</t>
  </si>
  <si>
    <t>杨洪美</t>
  </si>
  <si>
    <t>6228231435489780064</t>
  </si>
  <si>
    <t>440229196309232647</t>
  </si>
  <si>
    <t>黄英明</t>
  </si>
  <si>
    <t>6228231435491931465</t>
  </si>
  <si>
    <t>440204195809093012</t>
  </si>
  <si>
    <t>邬开莲</t>
  </si>
  <si>
    <t>6228231435785304163</t>
  </si>
  <si>
    <t>440223196303060727</t>
  </si>
  <si>
    <t>曹汉莲</t>
  </si>
  <si>
    <t>6228231435779416767</t>
  </si>
  <si>
    <t>440202196310120669</t>
  </si>
  <si>
    <t>伍永梅</t>
  </si>
  <si>
    <t>6228231435491785663</t>
  </si>
  <si>
    <t>44020319661202242X</t>
  </si>
  <si>
    <t>陈红花</t>
  </si>
  <si>
    <t>6228231435783446560</t>
  </si>
  <si>
    <t>44020319631026276X</t>
  </si>
  <si>
    <t>6228231435783121668</t>
  </si>
  <si>
    <t>44022919631013004X</t>
  </si>
  <si>
    <t>王芬</t>
  </si>
  <si>
    <t>6228230085310489269</t>
  </si>
  <si>
    <t>610125196309151223</t>
  </si>
  <si>
    <t>李秋英</t>
  </si>
  <si>
    <t>6228231435280459660</t>
  </si>
  <si>
    <t>440204196309073028</t>
  </si>
  <si>
    <t>何秋群</t>
  </si>
  <si>
    <t>6228231435819709163</t>
  </si>
  <si>
    <t>440204196311013040</t>
  </si>
  <si>
    <t>麦美群</t>
  </si>
  <si>
    <t>6228231435534671268</t>
  </si>
  <si>
    <t>440203196310222741</t>
  </si>
  <si>
    <t>朱英莲</t>
  </si>
  <si>
    <t>6228231435782141261</t>
  </si>
  <si>
    <t>440225196208221345</t>
  </si>
  <si>
    <t>陈立新</t>
  </si>
  <si>
    <t>6228231435279181168</t>
  </si>
  <si>
    <t>440224196604230941</t>
  </si>
  <si>
    <t>黎彩莲</t>
  </si>
  <si>
    <t>6228231435491944062</t>
  </si>
  <si>
    <t>440204196311133042</t>
  </si>
  <si>
    <t>邝小月</t>
  </si>
  <si>
    <t>6228231435492092960</t>
  </si>
  <si>
    <t>440204196311173028</t>
  </si>
  <si>
    <t>6228231435490942166</t>
  </si>
  <si>
    <t>440229196312162627</t>
  </si>
  <si>
    <t>李菊香</t>
  </si>
  <si>
    <t>6228231435278287263</t>
  </si>
  <si>
    <t>440229196507140022</t>
  </si>
  <si>
    <t>李志和</t>
  </si>
  <si>
    <t>6228231435280491168</t>
  </si>
  <si>
    <t>440224195812210932</t>
  </si>
  <si>
    <t>郭文江</t>
  </si>
  <si>
    <t>6228231435491944260</t>
  </si>
  <si>
    <t>440204196312103021</t>
  </si>
  <si>
    <t>廖永桥</t>
  </si>
  <si>
    <t>6228231435492913660</t>
  </si>
  <si>
    <t>440229195902152619</t>
  </si>
  <si>
    <t>温国明</t>
  </si>
  <si>
    <t>6228231435491756268</t>
  </si>
  <si>
    <t>440203195802021511</t>
  </si>
  <si>
    <t>黄德雄</t>
  </si>
  <si>
    <t>6228231438002811978</t>
  </si>
  <si>
    <t>440202195811020637</t>
  </si>
  <si>
    <t>马玉华</t>
  </si>
  <si>
    <t>6228231435492648464</t>
  </si>
  <si>
    <t>440229195901122610</t>
  </si>
  <si>
    <t>6228231435490093267</t>
  </si>
  <si>
    <t>440229196401030028</t>
  </si>
  <si>
    <t>黎剑敏</t>
  </si>
  <si>
    <t>6228231435490129764</t>
  </si>
  <si>
    <t>440224196310050961</t>
  </si>
  <si>
    <t>赖秀珍</t>
  </si>
  <si>
    <t>6228231435538489766</t>
  </si>
  <si>
    <t>440225196205230422</t>
  </si>
  <si>
    <t>戚少金</t>
  </si>
  <si>
    <t>6228231435278928569</t>
  </si>
  <si>
    <t>440204196403133023</t>
  </si>
  <si>
    <t>杨满太</t>
  </si>
  <si>
    <t>6228231435781152962</t>
  </si>
  <si>
    <t>440225195902110413</t>
  </si>
  <si>
    <t>刘新妹</t>
  </si>
  <si>
    <t>6228231435280496761</t>
  </si>
  <si>
    <t>440226196603230328</t>
  </si>
  <si>
    <t>胡润珍</t>
  </si>
  <si>
    <t>6228231435277912168</t>
  </si>
  <si>
    <t>440204196402153049</t>
  </si>
  <si>
    <t>文雪莲</t>
  </si>
  <si>
    <t>6228231435537224164</t>
  </si>
  <si>
    <t>440204196401273022</t>
  </si>
  <si>
    <t>刘水清</t>
  </si>
  <si>
    <t>6228231435784670069</t>
  </si>
  <si>
    <t>44020419590415301X</t>
  </si>
  <si>
    <t>胡乔云</t>
  </si>
  <si>
    <t>6228231435490241163</t>
  </si>
  <si>
    <t>440204195903153018</t>
  </si>
  <si>
    <t>陈金莲</t>
  </si>
  <si>
    <t>6228231435784758666</t>
  </si>
  <si>
    <t>440221196403255924</t>
  </si>
  <si>
    <t>梁娴妹</t>
  </si>
  <si>
    <t>6228231435491945663</t>
  </si>
  <si>
    <t>440204196403033129</t>
  </si>
  <si>
    <t>林耀基</t>
  </si>
  <si>
    <t>6228231435492078969</t>
  </si>
  <si>
    <t>440204195905113618</t>
  </si>
  <si>
    <t>李东风</t>
  </si>
  <si>
    <t>6228231435784852766</t>
  </si>
  <si>
    <t>44022419590102121X</t>
  </si>
  <si>
    <t>唐翠芬</t>
  </si>
  <si>
    <t>6228231435534186267</t>
  </si>
  <si>
    <t>440224196403020948</t>
  </si>
  <si>
    <t>谭艳梅</t>
  </si>
  <si>
    <t>6228231435489634568</t>
  </si>
  <si>
    <t>440204196507043022</t>
  </si>
  <si>
    <t>赖婉玉</t>
  </si>
  <si>
    <t>6228231435818172363</t>
  </si>
  <si>
    <t>44022719590718182X</t>
  </si>
  <si>
    <t>郑绍忠</t>
  </si>
  <si>
    <t>6228231435491933966</t>
  </si>
  <si>
    <t>440204195906063018</t>
  </si>
  <si>
    <t>沈治才</t>
  </si>
  <si>
    <t>6228231435774804462</t>
  </si>
  <si>
    <t>440204195601013052</t>
  </si>
  <si>
    <t>欧美英</t>
  </si>
  <si>
    <t>6228231435818537169</t>
  </si>
  <si>
    <t>440221196006011643</t>
  </si>
  <si>
    <t>邓瑞玲</t>
  </si>
  <si>
    <t>6228231435277911665</t>
  </si>
  <si>
    <t>440204196407203340</t>
  </si>
  <si>
    <t>李墩汉</t>
  </si>
  <si>
    <t>6228231435491438362</t>
  </si>
  <si>
    <t>362130195907012430</t>
  </si>
  <si>
    <t>朱昔容</t>
  </si>
  <si>
    <t>6228231435767025968</t>
  </si>
  <si>
    <t>440128196610102428</t>
  </si>
  <si>
    <t>付美英</t>
  </si>
  <si>
    <t>6228231435278216767</t>
  </si>
  <si>
    <t>440225196210101326</t>
  </si>
  <si>
    <t>李福妹</t>
  </si>
  <si>
    <t>6213360816994851661</t>
  </si>
  <si>
    <t>440224196406042667</t>
  </si>
  <si>
    <t>马日荣</t>
  </si>
  <si>
    <t>6228231435492955661</t>
  </si>
  <si>
    <t>440229196409022620</t>
  </si>
  <si>
    <t>刘桢育</t>
  </si>
  <si>
    <t>6228231435490089463</t>
  </si>
  <si>
    <t>440229195909132610</t>
  </si>
  <si>
    <t>罗青凤</t>
  </si>
  <si>
    <t>6228231435492578463</t>
  </si>
  <si>
    <t>44022319640816002X</t>
  </si>
  <si>
    <t>罗美丘</t>
  </si>
  <si>
    <t>6228231435280591462</t>
  </si>
  <si>
    <t>440203196504122749</t>
  </si>
  <si>
    <t>王起忠</t>
  </si>
  <si>
    <t>6228231435535191464</t>
  </si>
  <si>
    <t>440204195908153033</t>
  </si>
  <si>
    <t>钟琼贞</t>
  </si>
  <si>
    <t>6228231435802266460</t>
  </si>
  <si>
    <t>440204196807283343</t>
  </si>
  <si>
    <t>赖韶娣</t>
  </si>
  <si>
    <t>6228231435489633362</t>
  </si>
  <si>
    <t>440204196411303061</t>
  </si>
  <si>
    <t>陆珍</t>
  </si>
  <si>
    <t>6228231435492353966</t>
  </si>
  <si>
    <t>440223195501200028</t>
  </si>
  <si>
    <t>卢道光</t>
  </si>
  <si>
    <t>6228231435492504667</t>
  </si>
  <si>
    <t>440223194906110018</t>
  </si>
  <si>
    <t>刘素芬</t>
  </si>
  <si>
    <t>6228231435491918066</t>
  </si>
  <si>
    <t>440203196412241820</t>
  </si>
  <si>
    <t>梁锡枝</t>
  </si>
  <si>
    <t>6228231435491597365</t>
  </si>
  <si>
    <t>440202195911200635</t>
  </si>
  <si>
    <t>王广英</t>
  </si>
  <si>
    <t>6228231435489648469</t>
  </si>
  <si>
    <t>440224196501090966</t>
  </si>
  <si>
    <t>张素玉</t>
  </si>
  <si>
    <t>6228231435534188065</t>
  </si>
  <si>
    <t>440224196409140940</t>
  </si>
  <si>
    <t>肖小梅</t>
  </si>
  <si>
    <t>6228231435782566665</t>
  </si>
  <si>
    <t>440204196412303047</t>
  </si>
  <si>
    <t>张永生</t>
  </si>
  <si>
    <t>6228231435772632469</t>
  </si>
  <si>
    <t>440204195911093035</t>
  </si>
  <si>
    <t>黄振新</t>
  </si>
  <si>
    <t>6228231435492079769</t>
  </si>
  <si>
    <t>440204195909233035</t>
  </si>
  <si>
    <t>何惠兰</t>
  </si>
  <si>
    <t>6228231435491438867</t>
  </si>
  <si>
    <t>362130196501130327</t>
  </si>
  <si>
    <t>朱学军</t>
  </si>
  <si>
    <t>6228231435781407663</t>
  </si>
  <si>
    <t>440203195112262115</t>
  </si>
  <si>
    <t>李洪兰</t>
  </si>
  <si>
    <t>6228231435280537069</t>
  </si>
  <si>
    <t>440229196502163727</t>
  </si>
  <si>
    <t>温幼兰</t>
  </si>
  <si>
    <t>6228231435280531468</t>
  </si>
  <si>
    <t>440202196502210626</t>
  </si>
  <si>
    <t>6228231435491918462</t>
  </si>
  <si>
    <t>440203196504142125</t>
  </si>
  <si>
    <t>张远娟</t>
  </si>
  <si>
    <t>6228231435491949368</t>
  </si>
  <si>
    <t>440204196502053328</t>
  </si>
  <si>
    <t>黄茂招</t>
  </si>
  <si>
    <t>6228231435537536161</t>
  </si>
  <si>
    <t>440224195910280942</t>
  </si>
  <si>
    <t>罗广湘</t>
  </si>
  <si>
    <t>6228231435792649261</t>
  </si>
  <si>
    <t>440204196102173638</t>
  </si>
  <si>
    <t>何志光</t>
  </si>
  <si>
    <t>6228231435489793463</t>
  </si>
  <si>
    <t>440202196001100015</t>
  </si>
  <si>
    <t>邓小琴</t>
  </si>
  <si>
    <t>6228231435784015760</t>
  </si>
  <si>
    <t>440225196309090508</t>
  </si>
  <si>
    <t>刘爱秀</t>
  </si>
  <si>
    <t>6228231435492286968</t>
  </si>
  <si>
    <t>440222196409263120</t>
  </si>
  <si>
    <t>皮红霞</t>
  </si>
  <si>
    <t>6228231435279636161</t>
  </si>
  <si>
    <t>440203196503262125</t>
  </si>
  <si>
    <t>钟鹃</t>
  </si>
  <si>
    <t>6228231435492674965</t>
  </si>
  <si>
    <t>440229196506072646</t>
  </si>
  <si>
    <t>贾素芳</t>
  </si>
  <si>
    <t>6228231435492674163</t>
  </si>
  <si>
    <t>440229196503282621</t>
  </si>
  <si>
    <t>刘雪花</t>
  </si>
  <si>
    <t>6228231435490954864</t>
  </si>
  <si>
    <t>440229196711130040</t>
  </si>
  <si>
    <t>陈运新</t>
  </si>
  <si>
    <t>6228231435785901869</t>
  </si>
  <si>
    <t>440221196004252718</t>
  </si>
  <si>
    <t>6228231435781719968</t>
  </si>
  <si>
    <t>440204196502115023</t>
  </si>
  <si>
    <t>蓝金兰</t>
  </si>
  <si>
    <t>6228231435278112263</t>
  </si>
  <si>
    <t>440223196701230023</t>
  </si>
  <si>
    <t>骆月香</t>
  </si>
  <si>
    <t>6228231435493319164</t>
  </si>
  <si>
    <t>440224196503090943</t>
  </si>
  <si>
    <t>彭素玲</t>
  </si>
  <si>
    <t>6228231435492385562</t>
  </si>
  <si>
    <t>440223196505244022</t>
  </si>
  <si>
    <t>邹杜花</t>
  </si>
  <si>
    <t>6228231435490093861</t>
  </si>
  <si>
    <t>440229196507151629</t>
  </si>
  <si>
    <t>罗慧文</t>
  </si>
  <si>
    <t>6228231435492286067</t>
  </si>
  <si>
    <t>440221196503300024</t>
  </si>
  <si>
    <t>黄桂贤</t>
  </si>
  <si>
    <t>6228231435490410669</t>
  </si>
  <si>
    <t>440204196001153013</t>
  </si>
  <si>
    <t>徐素珍</t>
  </si>
  <si>
    <t>6228231435493457162</t>
  </si>
  <si>
    <t>440229196507052647</t>
  </si>
  <si>
    <t>何勤娣</t>
  </si>
  <si>
    <t>6228231435780809869</t>
  </si>
  <si>
    <t>440204196507103021</t>
  </si>
  <si>
    <t>唐桂兰</t>
  </si>
  <si>
    <t>6228231435816527568</t>
  </si>
  <si>
    <t>440229196507162627</t>
  </si>
  <si>
    <t>秦祥兴</t>
  </si>
  <si>
    <t>6228231435782204267</t>
  </si>
  <si>
    <t>440229196008200019</t>
  </si>
  <si>
    <t>邱海连</t>
  </si>
  <si>
    <t>6228231435795111368</t>
  </si>
  <si>
    <t>440221196804241662</t>
  </si>
  <si>
    <t>廖少萍</t>
  </si>
  <si>
    <t>6228231435278100268</t>
  </si>
  <si>
    <t>440223196209210047</t>
  </si>
  <si>
    <t>杨春花</t>
  </si>
  <si>
    <t>6228231435537803660</t>
  </si>
  <si>
    <t>441811196505147941</t>
  </si>
  <si>
    <t>阳校英</t>
  </si>
  <si>
    <t>6228231435774381362</t>
  </si>
  <si>
    <t>440224195808260988</t>
  </si>
  <si>
    <t>高桂荣</t>
  </si>
  <si>
    <t>6228231435538394263</t>
  </si>
  <si>
    <t>440224196509141203</t>
  </si>
  <si>
    <t>朱丽荣</t>
  </si>
  <si>
    <t>6228231438000372676</t>
  </si>
  <si>
    <t>440204196509133320</t>
  </si>
  <si>
    <t>邝凤兰</t>
  </si>
  <si>
    <t>6228231435489636167</t>
  </si>
  <si>
    <t>440204196511273023</t>
  </si>
  <si>
    <t>刘正月</t>
  </si>
  <si>
    <t>6228231438001178072</t>
  </si>
  <si>
    <t>440204196001253014</t>
  </si>
  <si>
    <t>胡远玲</t>
  </si>
  <si>
    <t>6228231435784675167</t>
  </si>
  <si>
    <t>440204196603153045</t>
  </si>
  <si>
    <t>梁美连</t>
  </si>
  <si>
    <t>6228231435804988467</t>
  </si>
  <si>
    <t>441823196511037023</t>
  </si>
  <si>
    <t>骆瑶芝</t>
  </si>
  <si>
    <t>6228231435279180863</t>
  </si>
  <si>
    <t>440224196512030969</t>
  </si>
  <si>
    <t>罗秋莲</t>
  </si>
  <si>
    <t>6228231435489167668</t>
  </si>
  <si>
    <t>440204196511303624</t>
  </si>
  <si>
    <t>孔贵洪</t>
  </si>
  <si>
    <t>6228231435782558969</t>
  </si>
  <si>
    <t>440204196012043012</t>
  </si>
  <si>
    <t>郑源清</t>
  </si>
  <si>
    <t>6228231435278205968</t>
  </si>
  <si>
    <t>44022519560511045X</t>
  </si>
  <si>
    <t>朱英梅</t>
  </si>
  <si>
    <t>6228231435536785165</t>
  </si>
  <si>
    <t>440225196602200446</t>
  </si>
  <si>
    <t>陈允莲</t>
  </si>
  <si>
    <t>6228231438001275878</t>
  </si>
  <si>
    <t>441222196512264747</t>
  </si>
  <si>
    <t>陈进威</t>
  </si>
  <si>
    <t>6228231435534678867</t>
  </si>
  <si>
    <t>440204195312243310</t>
  </si>
  <si>
    <t>华双莲</t>
  </si>
  <si>
    <t>6228231435534686969</t>
  </si>
  <si>
    <t>440204195903033120</t>
  </si>
  <si>
    <t>付秀梅</t>
  </si>
  <si>
    <t>6228231435785414863</t>
  </si>
  <si>
    <t>432827196602173623</t>
  </si>
  <si>
    <t>张玉洁</t>
  </si>
  <si>
    <t>6228231435492679667</t>
  </si>
  <si>
    <t>440229196603012645</t>
  </si>
  <si>
    <t>黄啟华</t>
  </si>
  <si>
    <t>6228231435277833364</t>
  </si>
  <si>
    <t>440203196101101513</t>
  </si>
  <si>
    <t>刘恩萍</t>
  </si>
  <si>
    <t>6228231435819533365</t>
  </si>
  <si>
    <t>440224196311300969</t>
  </si>
  <si>
    <t>刘满香</t>
  </si>
  <si>
    <t>6228231435534675160</t>
  </si>
  <si>
    <t>440203196602132721</t>
  </si>
  <si>
    <t>沈明</t>
  </si>
  <si>
    <t>6228231435489643163</t>
  </si>
  <si>
    <t>440224196101010955</t>
  </si>
  <si>
    <t>刘新华</t>
  </si>
  <si>
    <t>6228231435795293265</t>
  </si>
  <si>
    <t>440203196604101822</t>
  </si>
  <si>
    <t>黄秀芳</t>
  </si>
  <si>
    <t>6228231435781148564</t>
  </si>
  <si>
    <t>440222196605303169</t>
  </si>
  <si>
    <t>黄小娜</t>
  </si>
  <si>
    <t>6228231435280432865</t>
  </si>
  <si>
    <t>440203196605051820</t>
  </si>
  <si>
    <t>章笑平</t>
  </si>
  <si>
    <t>6228231435783548969</t>
  </si>
  <si>
    <t>440204196602163364</t>
  </si>
  <si>
    <t>钟华章</t>
  </si>
  <si>
    <t>6228231435804630564</t>
  </si>
  <si>
    <t>440204196106083031</t>
  </si>
  <si>
    <t>邓梅花</t>
  </si>
  <si>
    <t>6228231435767936966</t>
  </si>
  <si>
    <t>440229196605124827</t>
  </si>
  <si>
    <t>莫四妹</t>
  </si>
  <si>
    <t>6228231435489991869</t>
  </si>
  <si>
    <t>440822196308084142</t>
  </si>
  <si>
    <t>邓兰香</t>
  </si>
  <si>
    <t>6228231435493621965</t>
  </si>
  <si>
    <t>440229196606042647</t>
  </si>
  <si>
    <t>黄洁</t>
  </si>
  <si>
    <t>6228231435772617460</t>
  </si>
  <si>
    <t>440229196505140088</t>
  </si>
  <si>
    <t>张世荣</t>
  </si>
  <si>
    <t>6228231435537216269</t>
  </si>
  <si>
    <t>440204196105253035</t>
  </si>
  <si>
    <t>李秀娟</t>
  </si>
  <si>
    <t>6228231435491044467</t>
  </si>
  <si>
    <t>440204196603063023</t>
  </si>
  <si>
    <t>付满玉</t>
  </si>
  <si>
    <t>6228231435537928863</t>
  </si>
  <si>
    <t>44020219660609392X</t>
  </si>
  <si>
    <t>刘艳</t>
  </si>
  <si>
    <t>6228231435492461561</t>
  </si>
  <si>
    <t>440224196604290944</t>
  </si>
  <si>
    <t>薛英</t>
  </si>
  <si>
    <t>6228231435766957369</t>
  </si>
  <si>
    <t>452528196512027220</t>
  </si>
  <si>
    <t>罗少红</t>
  </si>
  <si>
    <t>6228231435492120266</t>
  </si>
  <si>
    <t>440221196608270327</t>
  </si>
  <si>
    <t>张庆洪</t>
  </si>
  <si>
    <t>6228231435277966669</t>
  </si>
  <si>
    <t>440221196109284716</t>
  </si>
  <si>
    <t>吴丽红</t>
  </si>
  <si>
    <t>6228231435804517860</t>
  </si>
  <si>
    <t>440224196512042660</t>
  </si>
  <si>
    <t>彭海华</t>
  </si>
  <si>
    <t>6228231435804513067</t>
  </si>
  <si>
    <t>440224196102102659</t>
  </si>
  <si>
    <t>沈加兰</t>
  </si>
  <si>
    <t>6228231435492624762</t>
  </si>
  <si>
    <t>44022419660221098X</t>
  </si>
  <si>
    <t>杨细英</t>
  </si>
  <si>
    <t>6228231435534803762</t>
  </si>
  <si>
    <t>440204196608133043</t>
  </si>
  <si>
    <t>范园园</t>
  </si>
  <si>
    <t>6228231435791537368</t>
  </si>
  <si>
    <t>440221196803210629</t>
  </si>
  <si>
    <t>徐陈梅</t>
  </si>
  <si>
    <t>6228231435804794766</t>
  </si>
  <si>
    <t>440204196608133027</t>
  </si>
  <si>
    <t>刘爱琼</t>
  </si>
  <si>
    <t>6228231435279920862</t>
  </si>
  <si>
    <t>440223196609181820</t>
  </si>
  <si>
    <t>范锦辉</t>
  </si>
  <si>
    <t>6228231435493799464</t>
  </si>
  <si>
    <t>440202196106060312</t>
  </si>
  <si>
    <t>6228231435537327165</t>
  </si>
  <si>
    <t>440221196609263524</t>
  </si>
  <si>
    <t>黄清英</t>
  </si>
  <si>
    <t>6228231435277918066</t>
  </si>
  <si>
    <t>440204196610083049</t>
  </si>
  <si>
    <t>6228231435805655867</t>
  </si>
  <si>
    <t>440204196109213014</t>
  </si>
  <si>
    <t>叶玉春</t>
  </si>
  <si>
    <t>6228231435493461461</t>
  </si>
  <si>
    <t>440229196610032644</t>
  </si>
  <si>
    <t>叶树球</t>
  </si>
  <si>
    <t>6228231435805752961</t>
  </si>
  <si>
    <t>440204196111133013</t>
  </si>
  <si>
    <t>胡乃珍</t>
  </si>
  <si>
    <t>6228231435489994566</t>
  </si>
  <si>
    <t>440922196611157944</t>
  </si>
  <si>
    <t>朱美婵</t>
  </si>
  <si>
    <t>6228231435491953360</t>
  </si>
  <si>
    <t>440204196601123627</t>
  </si>
  <si>
    <t>袁利春</t>
  </si>
  <si>
    <t>6228231435493046866</t>
  </si>
  <si>
    <t>441425196612173607</t>
  </si>
  <si>
    <t>6228231435490412368</t>
  </si>
  <si>
    <t>440204196110203016</t>
  </si>
  <si>
    <t>杨成凤</t>
  </si>
  <si>
    <t>6228231435534774864</t>
  </si>
  <si>
    <t>440221196503281927</t>
  </si>
  <si>
    <t>潘敏玲</t>
  </si>
  <si>
    <t>6228231435774414460</t>
  </si>
  <si>
    <t>440224196612152664</t>
  </si>
  <si>
    <t>谢富泉</t>
  </si>
  <si>
    <t>6228231435491937868</t>
  </si>
  <si>
    <t>440204196111094018</t>
  </si>
  <si>
    <t>曾碧云</t>
  </si>
  <si>
    <t>6228231435277646865</t>
  </si>
  <si>
    <t>440229196612183948</t>
  </si>
  <si>
    <t>吴金学</t>
  </si>
  <si>
    <t>6228231435491946265</t>
  </si>
  <si>
    <t>440204196404086425</t>
  </si>
  <si>
    <t>夏广林</t>
  </si>
  <si>
    <t>6228231435491957064</t>
  </si>
  <si>
    <t>440204196612253021</t>
  </si>
  <si>
    <t>林云英</t>
  </si>
  <si>
    <t>6228231435489793166</t>
  </si>
  <si>
    <t>440229196701102628</t>
  </si>
  <si>
    <t>黄桂华</t>
  </si>
  <si>
    <t>6228231435535044663</t>
  </si>
  <si>
    <t>440222196703153125</t>
  </si>
  <si>
    <t>吴凤云</t>
  </si>
  <si>
    <t>6228231435492124565</t>
  </si>
  <si>
    <t>440221196704252727</t>
  </si>
  <si>
    <t>宋彪</t>
  </si>
  <si>
    <t>6228231435537223067</t>
  </si>
  <si>
    <t>440204196205163619</t>
  </si>
  <si>
    <t>卢新华</t>
  </si>
  <si>
    <t>6228231435491938767</t>
  </si>
  <si>
    <t>440204196205093016</t>
  </si>
  <si>
    <t>邓名禧</t>
  </si>
  <si>
    <t>6228231435280331760</t>
  </si>
  <si>
    <t>362130196206242414</t>
  </si>
  <si>
    <t>赵红莲</t>
  </si>
  <si>
    <t>6228231435771193760</t>
  </si>
  <si>
    <t>440204196706163043</t>
  </si>
  <si>
    <t>冯付安</t>
  </si>
  <si>
    <t>6228231435817024268</t>
  </si>
  <si>
    <t>440229196304162635</t>
  </si>
  <si>
    <t>钟锦英</t>
  </si>
  <si>
    <t>6228231437595042868</t>
  </si>
  <si>
    <t>440202196705295324</t>
  </si>
  <si>
    <t>蒋青云</t>
  </si>
  <si>
    <t>6228231438000001176</t>
  </si>
  <si>
    <t>440204196205013338</t>
  </si>
  <si>
    <t>罗小玲</t>
  </si>
  <si>
    <t>6228231435492989868</t>
  </si>
  <si>
    <t>442523196706220041</t>
  </si>
  <si>
    <t>李利平</t>
  </si>
  <si>
    <t>6228231435538140161</t>
  </si>
  <si>
    <t>440221196704200329</t>
  </si>
  <si>
    <t>梁妹</t>
  </si>
  <si>
    <t>6228231435493216568</t>
  </si>
  <si>
    <t>440221196706061529</t>
  </si>
  <si>
    <t>6228231435279357362</t>
  </si>
  <si>
    <t>440722196705102329</t>
  </si>
  <si>
    <t>杨辉纯</t>
  </si>
  <si>
    <t>6228231435766752760</t>
  </si>
  <si>
    <t>440202196207290950</t>
  </si>
  <si>
    <t>廖端英</t>
  </si>
  <si>
    <t>6228231435489638460</t>
  </si>
  <si>
    <t>440204196605053021</t>
  </si>
  <si>
    <t>罗文燕</t>
  </si>
  <si>
    <t>6228231435489777169</t>
  </si>
  <si>
    <t>362130196702052425</t>
  </si>
  <si>
    <t>吴桂娣</t>
  </si>
  <si>
    <t>6228231435785695669</t>
  </si>
  <si>
    <t>440204196705303024</t>
  </si>
  <si>
    <t>李尚超</t>
  </si>
  <si>
    <t>6228231435783542368</t>
  </si>
  <si>
    <t>440204196107033036</t>
  </si>
  <si>
    <t>潘伟峰</t>
  </si>
  <si>
    <t>6228231435834433567</t>
  </si>
  <si>
    <t>440204196206093018</t>
  </si>
  <si>
    <t>马艳华</t>
  </si>
  <si>
    <t>6228231435769350067</t>
  </si>
  <si>
    <t>440224196707171200</t>
  </si>
  <si>
    <t>郑梅芳</t>
  </si>
  <si>
    <t>6228231435278940663</t>
  </si>
  <si>
    <t>440204196707125022</t>
  </si>
  <si>
    <t>雷惠玲</t>
  </si>
  <si>
    <t>6228231435278804463</t>
  </si>
  <si>
    <t>440203196709141521</t>
  </si>
  <si>
    <t>陈列艺</t>
  </si>
  <si>
    <t>6228231435489605360</t>
  </si>
  <si>
    <t>440204196206103116</t>
  </si>
  <si>
    <t>6228231435277716569</t>
  </si>
  <si>
    <t>34252119670802008X</t>
  </si>
  <si>
    <t>6228231435817572563</t>
  </si>
  <si>
    <t>440202196708075327</t>
  </si>
  <si>
    <t>何建平</t>
  </si>
  <si>
    <t>6228231435490324761</t>
  </si>
  <si>
    <t>440203196207072116</t>
  </si>
  <si>
    <t>王四娣</t>
  </si>
  <si>
    <t>6228231435490489861</t>
  </si>
  <si>
    <t>440221196706052227</t>
  </si>
  <si>
    <t>张仁辉</t>
  </si>
  <si>
    <t>6228231435793153263</t>
  </si>
  <si>
    <t>440229196205230057</t>
  </si>
  <si>
    <t>张月连</t>
  </si>
  <si>
    <t>6228231435535172167</t>
  </si>
  <si>
    <t>440221196704074326</t>
  </si>
  <si>
    <t>陈坚</t>
  </si>
  <si>
    <t>6228231435280174764</t>
  </si>
  <si>
    <t>440204196205283338</t>
  </si>
  <si>
    <t>赖秀丽</t>
  </si>
  <si>
    <t>6228231435819160060</t>
  </si>
  <si>
    <t>440204196709083129</t>
  </si>
  <si>
    <t>李业明</t>
  </si>
  <si>
    <t>6228231435280332560</t>
  </si>
  <si>
    <t>362130196209262410</t>
  </si>
  <si>
    <t>黄凤云</t>
  </si>
  <si>
    <t>6228231435537232365</t>
  </si>
  <si>
    <t>44020419671001442X</t>
  </si>
  <si>
    <t>肖桂珍</t>
  </si>
  <si>
    <t>6228231435279785562</t>
  </si>
  <si>
    <t>440204196710013048</t>
  </si>
  <si>
    <t>陈静坤</t>
  </si>
  <si>
    <t>6228231435783550569</t>
  </si>
  <si>
    <t>440204196711023029</t>
  </si>
  <si>
    <t>邹新发</t>
  </si>
  <si>
    <t>6228231435537219867</t>
  </si>
  <si>
    <t>440204196210273011</t>
  </si>
  <si>
    <t>崔小青</t>
  </si>
  <si>
    <t>6228231435784591968</t>
  </si>
  <si>
    <t>440203196711252140</t>
  </si>
  <si>
    <t>覃小琴</t>
  </si>
  <si>
    <t>6228231435279785760</t>
  </si>
  <si>
    <t>440204196711253027</t>
  </si>
  <si>
    <t>周伟红</t>
  </si>
  <si>
    <t>6228231435489795468</t>
  </si>
  <si>
    <t>440229196710052626</t>
  </si>
  <si>
    <t>李素梅</t>
  </si>
  <si>
    <t>6228231435280548264</t>
  </si>
  <si>
    <t>440229196712202640</t>
  </si>
  <si>
    <t>黄明泰</t>
  </si>
  <si>
    <t>6228231435491940565</t>
  </si>
  <si>
    <t>440204196211123031</t>
  </si>
  <si>
    <t>陈韶军</t>
  </si>
  <si>
    <t>6228231435493529267</t>
  </si>
  <si>
    <t>440204196210303014</t>
  </si>
  <si>
    <t>黎凤英</t>
  </si>
  <si>
    <t>6228231435489351163</t>
  </si>
  <si>
    <t>440221196801250328</t>
  </si>
  <si>
    <t>陈坤</t>
  </si>
  <si>
    <t>6228231435493947568</t>
  </si>
  <si>
    <t>440204196210223030</t>
  </si>
  <si>
    <t>金红</t>
  </si>
  <si>
    <t>6228231435493016067</t>
  </si>
  <si>
    <t>622701196711100585</t>
  </si>
  <si>
    <t>余细凤</t>
  </si>
  <si>
    <t>6228231435537233264</t>
  </si>
  <si>
    <t>440204196712163023</t>
  </si>
  <si>
    <t>谷清凤</t>
  </si>
  <si>
    <t>6228231435785528761</t>
  </si>
  <si>
    <t>440202196802255324</t>
  </si>
  <si>
    <t>陈伟甜</t>
  </si>
  <si>
    <t>6228231435785713363</t>
  </si>
  <si>
    <t>440204196801143024</t>
  </si>
  <si>
    <t>郑翠芳</t>
  </si>
  <si>
    <t>6228231435493006860</t>
  </si>
  <si>
    <t>510725196712286821</t>
  </si>
  <si>
    <t>宋其广</t>
  </si>
  <si>
    <t>6228231435537224065</t>
  </si>
  <si>
    <t>440204196212163035</t>
  </si>
  <si>
    <t>曾宪凤</t>
  </si>
  <si>
    <t>6230521430003353279</t>
  </si>
  <si>
    <t>440204196111154228</t>
  </si>
  <si>
    <t>叶细梅</t>
  </si>
  <si>
    <t>6228231435537539165</t>
  </si>
  <si>
    <t>440224196203270483</t>
  </si>
  <si>
    <t>朱国光</t>
  </si>
  <si>
    <t>6228231435791798663</t>
  </si>
  <si>
    <t>440204196301303319</t>
  </si>
  <si>
    <t>苏其常</t>
  </si>
  <si>
    <t>6228231435493448062</t>
  </si>
  <si>
    <t>44022919630303261X</t>
  </si>
  <si>
    <t>谢春娣</t>
  </si>
  <si>
    <t>6228231435493217566</t>
  </si>
  <si>
    <t>44022119680325682X</t>
  </si>
  <si>
    <t>何运冲</t>
  </si>
  <si>
    <t>6228231435491941563</t>
  </si>
  <si>
    <t>440204196303183058</t>
  </si>
  <si>
    <t>江先镜</t>
  </si>
  <si>
    <t>6228231435537220964</t>
  </si>
  <si>
    <t>440204196302113314</t>
  </si>
  <si>
    <t>陈旱娣</t>
  </si>
  <si>
    <t>6228231435537329062</t>
  </si>
  <si>
    <t>440221196803231227</t>
  </si>
  <si>
    <t>吴志建</t>
  </si>
  <si>
    <t>6228231438002829277</t>
  </si>
  <si>
    <t>440229196212054813</t>
  </si>
  <si>
    <t>高冬兰</t>
  </si>
  <si>
    <t>6228231435817252166</t>
  </si>
  <si>
    <t>44023219680110002X</t>
  </si>
  <si>
    <t>陈文秀</t>
  </si>
  <si>
    <t>6228231435489175364</t>
  </si>
  <si>
    <t>440204196805233123</t>
  </si>
  <si>
    <t>秦永红</t>
  </si>
  <si>
    <t>6228231435783925068</t>
  </si>
  <si>
    <t>440224196805030946</t>
  </si>
  <si>
    <t>刘春华</t>
  </si>
  <si>
    <t>6228231435802503565</t>
  </si>
  <si>
    <t>440203196601212121</t>
  </si>
  <si>
    <t>刘刚</t>
  </si>
  <si>
    <t>6228231435278100961</t>
  </si>
  <si>
    <t>44022319621118161X</t>
  </si>
  <si>
    <t>徐益纯</t>
  </si>
  <si>
    <t>6228231435491941662</t>
  </si>
  <si>
    <t>440204196303233019</t>
  </si>
  <si>
    <t>谢红英</t>
  </si>
  <si>
    <t>6228231435534701768</t>
  </si>
  <si>
    <t>440204196806053124</t>
  </si>
  <si>
    <t>何招凤</t>
  </si>
  <si>
    <t>6228231435785608266</t>
  </si>
  <si>
    <t>440203196803262426</t>
  </si>
  <si>
    <t>李素娴</t>
  </si>
  <si>
    <t>6228231435277983169</t>
  </si>
  <si>
    <t>440221196807050327</t>
  </si>
  <si>
    <t>高有娥</t>
  </si>
  <si>
    <t>6228231435279787568</t>
  </si>
  <si>
    <t>440204196806283042</t>
  </si>
  <si>
    <t>钟美娟</t>
  </si>
  <si>
    <t>6228231435490337961</t>
  </si>
  <si>
    <t>440203196808191620</t>
  </si>
  <si>
    <t>伍田燕</t>
  </si>
  <si>
    <t>6228231435768401960</t>
  </si>
  <si>
    <t>441228196511021346</t>
  </si>
  <si>
    <t>李世雄</t>
  </si>
  <si>
    <t>6228231435492092168</t>
  </si>
  <si>
    <t>440204196308013015</t>
  </si>
  <si>
    <t>李财美</t>
  </si>
  <si>
    <t>6228231435768493066</t>
  </si>
  <si>
    <t>440204196806283325</t>
  </si>
  <si>
    <t>何乃贵</t>
  </si>
  <si>
    <t>6228231435535052864</t>
  </si>
  <si>
    <t>440224196306231196</t>
  </si>
  <si>
    <t>6228231435534692868</t>
  </si>
  <si>
    <t>440204196307253017</t>
  </si>
  <si>
    <t>丰莉</t>
  </si>
  <si>
    <t>6228231435794974865</t>
  </si>
  <si>
    <t>362101196412150682</t>
  </si>
  <si>
    <t>钟秋勤</t>
  </si>
  <si>
    <t>6228231435537664161</t>
  </si>
  <si>
    <t>440228196808105320</t>
  </si>
  <si>
    <t>陈敏</t>
  </si>
  <si>
    <t>6228231435538588864</t>
  </si>
  <si>
    <t>440229196808232625</t>
  </si>
  <si>
    <t>肖安民</t>
  </si>
  <si>
    <t>6228231438003726175</t>
  </si>
  <si>
    <t>440204196308313616</t>
  </si>
  <si>
    <t>樊志发</t>
  </si>
  <si>
    <t>6228231435769441569</t>
  </si>
  <si>
    <t>440204196309303030</t>
  </si>
  <si>
    <t>邝秋凤</t>
  </si>
  <si>
    <t>6228231435537554362</t>
  </si>
  <si>
    <t>440224196809200025</t>
  </si>
  <si>
    <t>黄灵英</t>
  </si>
  <si>
    <t>6228231435489177766</t>
  </si>
  <si>
    <t>440204196810073064</t>
  </si>
  <si>
    <t>潘细莲</t>
  </si>
  <si>
    <t>6228231435537329864</t>
  </si>
  <si>
    <t>440221196810074741</t>
  </si>
  <si>
    <t>6228231435785693763</t>
  </si>
  <si>
    <t>440204196308303039</t>
  </si>
  <si>
    <t>邓润娇</t>
  </si>
  <si>
    <t>6228231147604275462</t>
  </si>
  <si>
    <t>440226196507214221</t>
  </si>
  <si>
    <t>叶成林</t>
  </si>
  <si>
    <t>6228231435537071060</t>
  </si>
  <si>
    <t>440203196308201511</t>
  </si>
  <si>
    <t>肖秋芳</t>
  </si>
  <si>
    <t>6228231435490647468</t>
  </si>
  <si>
    <t>440223196805102042</t>
  </si>
  <si>
    <t>林光帮</t>
  </si>
  <si>
    <t>6228231438003973371</t>
  </si>
  <si>
    <t>440224196310092651</t>
  </si>
  <si>
    <t>江美秀</t>
  </si>
  <si>
    <t>6228231435278549365</t>
  </si>
  <si>
    <t>430426196808160123</t>
  </si>
  <si>
    <t>吴日红</t>
  </si>
  <si>
    <t>6228231435493048664</t>
  </si>
  <si>
    <t>442524196809114627</t>
  </si>
  <si>
    <t>欧阳小红</t>
  </si>
  <si>
    <t>6228231435490191962</t>
  </si>
  <si>
    <t>432801196808170029</t>
  </si>
  <si>
    <t>李勇健</t>
  </si>
  <si>
    <t>6228231435490093168</t>
  </si>
  <si>
    <t>440229196308282618</t>
  </si>
  <si>
    <t>卢志泉</t>
  </si>
  <si>
    <t>6228231435818275463</t>
  </si>
  <si>
    <t>44020419630901305X</t>
  </si>
  <si>
    <t>彭美瑾</t>
  </si>
  <si>
    <t>6228231435818275166</t>
  </si>
  <si>
    <t>440232196601076029</t>
  </si>
  <si>
    <t>叶丽萍</t>
  </si>
  <si>
    <t>6228231435776606964</t>
  </si>
  <si>
    <t>440222196810140020</t>
  </si>
  <si>
    <t>谢培红</t>
  </si>
  <si>
    <t>6228231435537807869</t>
  </si>
  <si>
    <t>441824196810115825</t>
  </si>
  <si>
    <t>刘小林</t>
  </si>
  <si>
    <t>6228231435491965661</t>
  </si>
  <si>
    <t>440204196812184227</t>
  </si>
  <si>
    <t>邓玉康</t>
  </si>
  <si>
    <t>6228231435802008367</t>
  </si>
  <si>
    <t>440204196309053334</t>
  </si>
  <si>
    <t>孟建辉</t>
  </si>
  <si>
    <t>6228231435784422768</t>
  </si>
  <si>
    <t>430621196901270529</t>
  </si>
  <si>
    <t>邓韶麟</t>
  </si>
  <si>
    <t>6228231435538069162</t>
  </si>
  <si>
    <t>440204196312273012</t>
  </si>
  <si>
    <t>6228231435492134663</t>
  </si>
  <si>
    <t>44022119681218002X</t>
  </si>
  <si>
    <t>张彩莲</t>
  </si>
  <si>
    <t>6228231435781152566</t>
  </si>
  <si>
    <t>440221196604152227</t>
  </si>
  <si>
    <t>高群娇</t>
  </si>
  <si>
    <t>6228231435490493665</t>
  </si>
  <si>
    <t>44022119690124032X</t>
  </si>
  <si>
    <t>李宗荣</t>
  </si>
  <si>
    <t>6228231435493451363</t>
  </si>
  <si>
    <t>440229196312132639</t>
  </si>
  <si>
    <t>吴莲金</t>
  </si>
  <si>
    <t>6228231435280468968</t>
  </si>
  <si>
    <t>440204196812103124</t>
  </si>
  <si>
    <t>江秀田</t>
  </si>
  <si>
    <t>6228231438003061573</t>
  </si>
  <si>
    <t>440221196401011619</t>
  </si>
  <si>
    <t>邹润华</t>
  </si>
  <si>
    <t>6228231435782485361</t>
  </si>
  <si>
    <t>440203196401131554</t>
  </si>
  <si>
    <t>刘美英</t>
  </si>
  <si>
    <t>6228231435817130263</t>
  </si>
  <si>
    <t>440204196903153127</t>
  </si>
  <si>
    <t>卢雄梅</t>
  </si>
  <si>
    <t>6228231435535381461</t>
  </si>
  <si>
    <t>440224196903120945</t>
  </si>
  <si>
    <t>伍顺连</t>
  </si>
  <si>
    <t>6228231435766508865</t>
  </si>
  <si>
    <t>440229196811092627</t>
  </si>
  <si>
    <t>余开娣</t>
  </si>
  <si>
    <t>6228231435766806368</t>
  </si>
  <si>
    <t>440221196504082225</t>
  </si>
  <si>
    <t>乔英</t>
  </si>
  <si>
    <t>6228231435491963765</t>
  </si>
  <si>
    <t>440204196809103027</t>
  </si>
  <si>
    <t>华美娣</t>
  </si>
  <si>
    <t>6228231435537239964</t>
  </si>
  <si>
    <t>44020419690428302X</t>
  </si>
  <si>
    <t>彭桂英</t>
  </si>
  <si>
    <t>6228231435489647065</t>
  </si>
  <si>
    <t>440204196805273045</t>
  </si>
  <si>
    <t>邱明</t>
  </si>
  <si>
    <t>6228231435278811062</t>
  </si>
  <si>
    <t>440203196904221826</t>
  </si>
  <si>
    <t>张彩兰</t>
  </si>
  <si>
    <t>6228231435492284062</t>
  </si>
  <si>
    <t>440221196501141648</t>
  </si>
  <si>
    <t>陈为群</t>
  </si>
  <si>
    <t>6228231435791560063</t>
  </si>
  <si>
    <t>440203196809221545</t>
  </si>
  <si>
    <t>6228231435490095361</t>
  </si>
  <si>
    <t>440229196810142629</t>
  </si>
  <si>
    <t>江小兰</t>
  </si>
  <si>
    <t>6228231435805281466</t>
  </si>
  <si>
    <t>440225196905180446</t>
  </si>
  <si>
    <t>鲍永新</t>
  </si>
  <si>
    <t>6228231438001527971</t>
  </si>
  <si>
    <t>440204196304263113</t>
  </si>
  <si>
    <t>黄燕</t>
  </si>
  <si>
    <t>6228231435537237067</t>
  </si>
  <si>
    <t>440204196905093025</t>
  </si>
  <si>
    <t>张真瑛</t>
  </si>
  <si>
    <t>6228231435772466561</t>
  </si>
  <si>
    <t>440204196807273022</t>
  </si>
  <si>
    <t>唐兰兰</t>
  </si>
  <si>
    <t>6228231435492113162</t>
  </si>
  <si>
    <t>440204196905263063</t>
  </si>
  <si>
    <t>唐秋荣</t>
  </si>
  <si>
    <t>6228231435490125366</t>
  </si>
  <si>
    <t>362526196906280523</t>
  </si>
  <si>
    <t>黄换爱</t>
  </si>
  <si>
    <t>6228231435537817264</t>
  </si>
  <si>
    <t>440722196208152368</t>
  </si>
  <si>
    <t>赖秀兰</t>
  </si>
  <si>
    <t>6228231435489004762</t>
  </si>
  <si>
    <t>440203196907061821</t>
  </si>
  <si>
    <t>欧贵娣</t>
  </si>
  <si>
    <t>6228231435537237562</t>
  </si>
  <si>
    <t>440204196907203021</t>
  </si>
  <si>
    <t>文爱珍</t>
  </si>
  <si>
    <t>6228231435805853264</t>
  </si>
  <si>
    <t>440204196905283021</t>
  </si>
  <si>
    <t>蒋漾瑞</t>
  </si>
  <si>
    <t>6228230088120783277</t>
  </si>
  <si>
    <t>430422196312180010</t>
  </si>
  <si>
    <t>6228231435491052866</t>
  </si>
  <si>
    <t>440204196907013025</t>
  </si>
  <si>
    <t>谢晓明</t>
  </si>
  <si>
    <t>6228231435279751366</t>
  </si>
  <si>
    <t>440204196405283017</t>
  </si>
  <si>
    <t>沈运伟</t>
  </si>
  <si>
    <t>6228231435278173661</t>
  </si>
  <si>
    <t>440224196408090937</t>
  </si>
  <si>
    <t>裴韶军</t>
  </si>
  <si>
    <t>6228231435536719362</t>
  </si>
  <si>
    <t>440203195401111823</t>
  </si>
  <si>
    <t>黄远来</t>
  </si>
  <si>
    <t>6228231435280500364</t>
  </si>
  <si>
    <t>440202194908260034</t>
  </si>
  <si>
    <t>潘年娣</t>
  </si>
  <si>
    <t>6228231435534654462</t>
  </si>
  <si>
    <t>44020319550623212X</t>
  </si>
  <si>
    <t>黄素琴</t>
  </si>
  <si>
    <t>6228231435802679068</t>
  </si>
  <si>
    <t>440203195505212127</t>
  </si>
  <si>
    <t>江雪子</t>
  </si>
  <si>
    <t>6228231435493792162</t>
  </si>
  <si>
    <t>440202195012050039</t>
  </si>
  <si>
    <t>唐保云</t>
  </si>
  <si>
    <t>6228231435534760061</t>
  </si>
  <si>
    <t>440221195209106234</t>
  </si>
  <si>
    <t>谢树海</t>
  </si>
  <si>
    <t>6228231435536927569</t>
  </si>
  <si>
    <t>440202195004080318</t>
  </si>
  <si>
    <t>何莲英</t>
  </si>
  <si>
    <t>6228231435492459466</t>
  </si>
  <si>
    <t>440224196407120540</t>
  </si>
  <si>
    <t>余瑞英</t>
  </si>
  <si>
    <t>6228231435538047168</t>
  </si>
  <si>
    <t>440204195507073024</t>
  </si>
  <si>
    <t>孙秀英</t>
  </si>
  <si>
    <t>6228231435536940869</t>
  </si>
  <si>
    <t>440202195506040025</t>
  </si>
  <si>
    <t>张小惠</t>
  </si>
  <si>
    <t>6228231435491582169</t>
  </si>
  <si>
    <t>440202195411130028</t>
  </si>
  <si>
    <t>曾桂香</t>
  </si>
  <si>
    <t>6228231435491581369</t>
  </si>
  <si>
    <t>440202195409090629</t>
  </si>
  <si>
    <t>甘永登</t>
  </si>
  <si>
    <t>6228231435278616669</t>
  </si>
  <si>
    <t>44020219501226001X</t>
  </si>
  <si>
    <t>赖映霞</t>
  </si>
  <si>
    <t>6228231435791298268</t>
  </si>
  <si>
    <t>440202195807290028</t>
  </si>
  <si>
    <t>6228231435538802968</t>
  </si>
  <si>
    <t>440202195504210625</t>
  </si>
  <si>
    <t>陈彩娴</t>
  </si>
  <si>
    <t>6228231435277908661</t>
  </si>
  <si>
    <t>440204196301203326</t>
  </si>
  <si>
    <t>龙国恩</t>
  </si>
  <si>
    <t>6228231438003398579</t>
  </si>
  <si>
    <t>440202194904250015</t>
  </si>
  <si>
    <t>黄瑞琴</t>
  </si>
  <si>
    <t>6228231435537920860</t>
  </si>
  <si>
    <t>440202195508130323</t>
  </si>
  <si>
    <t>卢瑞芬</t>
  </si>
  <si>
    <t>6228231435536939267</t>
  </si>
  <si>
    <t>44020219541223032X</t>
  </si>
  <si>
    <t>6228231435280459066</t>
  </si>
  <si>
    <t>440202195503120329</t>
  </si>
  <si>
    <t>江宽仁</t>
  </si>
  <si>
    <t>6228231435772484861</t>
  </si>
  <si>
    <t>440202194907070319</t>
  </si>
  <si>
    <t>韩广生</t>
  </si>
  <si>
    <t>6228231435785498569</t>
  </si>
  <si>
    <t>440202195008260332</t>
  </si>
  <si>
    <t>彭可良</t>
  </si>
  <si>
    <t>6228231435491705562</t>
  </si>
  <si>
    <t>440202195610090639</t>
  </si>
  <si>
    <t>刘六娣</t>
  </si>
  <si>
    <t>6228231435280170762</t>
  </si>
  <si>
    <t>440204195412040326</t>
  </si>
  <si>
    <t>曾小英</t>
  </si>
  <si>
    <t>6228231435491579561</t>
  </si>
  <si>
    <t>440202195404150629</t>
  </si>
  <si>
    <t>6228231435536713860</t>
  </si>
  <si>
    <t>440203194908081534</t>
  </si>
  <si>
    <t>杨丽珍</t>
  </si>
  <si>
    <t>6228231435536101660</t>
  </si>
  <si>
    <t>440202195411080323</t>
  </si>
  <si>
    <t>陈耀基</t>
  </si>
  <si>
    <t>6228231435491689766</t>
  </si>
  <si>
    <t>440202195005020632</t>
  </si>
  <si>
    <t>叶惠英</t>
  </si>
  <si>
    <t>6228231435493184766</t>
  </si>
  <si>
    <t>440204195903203628</t>
  </si>
  <si>
    <t>芦丽华</t>
  </si>
  <si>
    <t>6228231435536695166</t>
  </si>
  <si>
    <t>440202195512090627</t>
  </si>
  <si>
    <t>彭平权</t>
  </si>
  <si>
    <t>6228231435536691769</t>
  </si>
  <si>
    <t>440202195010080613</t>
  </si>
  <si>
    <t>潘秀珍</t>
  </si>
  <si>
    <t>6228231435805143666</t>
  </si>
  <si>
    <t>440204196512083328</t>
  </si>
  <si>
    <t>骆金凤</t>
  </si>
  <si>
    <t>6228231435795547066</t>
  </si>
  <si>
    <t>440204195904023346</t>
  </si>
  <si>
    <t>刘成章</t>
  </si>
  <si>
    <t>6228231435783376460</t>
  </si>
  <si>
    <t>440202195309100631</t>
  </si>
  <si>
    <t>冯开文</t>
  </si>
  <si>
    <t>6228231435782446462</t>
  </si>
  <si>
    <t>440202195708160615</t>
  </si>
  <si>
    <t>骆伟顺</t>
  </si>
  <si>
    <t>6228231435280505660</t>
  </si>
  <si>
    <t>440202195306190635</t>
  </si>
  <si>
    <t>邓善劳</t>
  </si>
  <si>
    <t>6228231435534518964</t>
  </si>
  <si>
    <t>440203194910021514</t>
  </si>
  <si>
    <t>冯国清</t>
  </si>
  <si>
    <t>6228231435493794960</t>
  </si>
  <si>
    <t>440202195402060013</t>
  </si>
  <si>
    <t>徐英东</t>
  </si>
  <si>
    <t>6228231435279421861</t>
  </si>
  <si>
    <t>440202195010120013</t>
  </si>
  <si>
    <t>朱建维</t>
  </si>
  <si>
    <t>6228231435489791566</t>
  </si>
  <si>
    <t>440202195403030326</t>
  </si>
  <si>
    <t>蓝韶芳</t>
  </si>
  <si>
    <t>6228231435536339161</t>
  </si>
  <si>
    <t>440204196212183618</t>
  </si>
  <si>
    <t>罗少芬</t>
  </si>
  <si>
    <t>6228231435277754867</t>
  </si>
  <si>
    <t>440202195412240026</t>
  </si>
  <si>
    <t>周润卿</t>
  </si>
  <si>
    <t>6228231435536101769</t>
  </si>
  <si>
    <t>440202195501280628</t>
  </si>
  <si>
    <t>雷裕兴</t>
  </si>
  <si>
    <t>6228231435278619762</t>
  </si>
  <si>
    <t>440202195202250613</t>
  </si>
  <si>
    <t>韩慧芬</t>
  </si>
  <si>
    <t>6228231435536328461</t>
  </si>
  <si>
    <t>440204195508273327</t>
  </si>
  <si>
    <t>朱英群</t>
  </si>
  <si>
    <t>6228231435491718268</t>
  </si>
  <si>
    <t>440202196109150620</t>
  </si>
  <si>
    <t>刘秀红</t>
  </si>
  <si>
    <t>6228231435280063967</t>
  </si>
  <si>
    <t>440202195508150041</t>
  </si>
  <si>
    <t>陈聚敬</t>
  </si>
  <si>
    <t>6228231435490403862</t>
  </si>
  <si>
    <t>440204195511013016</t>
  </si>
  <si>
    <t>常相芝</t>
  </si>
  <si>
    <t>6228231435534492368</t>
  </si>
  <si>
    <t>440202195403140023</t>
  </si>
  <si>
    <t>梁长群</t>
  </si>
  <si>
    <t>6228231435490174463</t>
  </si>
  <si>
    <t>440202195512290047</t>
  </si>
  <si>
    <t>孔记妹</t>
  </si>
  <si>
    <t>6228231435536109861</t>
  </si>
  <si>
    <t>440202195905265328</t>
  </si>
  <si>
    <t>周尚智</t>
  </si>
  <si>
    <t>6228231435781545561</t>
  </si>
  <si>
    <t>440202194903080034</t>
  </si>
  <si>
    <t>何毅冰</t>
  </si>
  <si>
    <t>6228231435534492269</t>
  </si>
  <si>
    <t>440202195401310025</t>
  </si>
  <si>
    <t>陆锦添</t>
  </si>
  <si>
    <t>6228231435534412069</t>
  </si>
  <si>
    <t>440202194902160032</t>
  </si>
  <si>
    <t>陈曼宽</t>
  </si>
  <si>
    <t>6228231435536942360</t>
  </si>
  <si>
    <t>440202195601200322</t>
  </si>
  <si>
    <t>邹顺昭</t>
  </si>
  <si>
    <t>6228231435537057465</t>
  </si>
  <si>
    <t>440203195805052110</t>
  </si>
  <si>
    <t>温桂凤</t>
  </si>
  <si>
    <t>6228231435280098161</t>
  </si>
  <si>
    <t>440202195410140320</t>
  </si>
  <si>
    <t>孔伟强</t>
  </si>
  <si>
    <t>6228231435538811662</t>
  </si>
  <si>
    <t>440202196212210636</t>
  </si>
  <si>
    <t>罗瑞芬</t>
  </si>
  <si>
    <t>6228231435785509860</t>
  </si>
  <si>
    <t>44020219560106034X</t>
  </si>
  <si>
    <t>冯秀锋</t>
  </si>
  <si>
    <t>6228231435781705363</t>
  </si>
  <si>
    <t>440204195402280326</t>
  </si>
  <si>
    <t>黄敏</t>
  </si>
  <si>
    <t>6228231435535772065</t>
  </si>
  <si>
    <t>441301195405251122</t>
  </si>
  <si>
    <t>邱月群</t>
  </si>
  <si>
    <t>6228231435534496260</t>
  </si>
  <si>
    <t>440202195511070624</t>
  </si>
  <si>
    <t>黄美莲</t>
  </si>
  <si>
    <t>6228231435782478168</t>
  </si>
  <si>
    <t>440203195504261824</t>
  </si>
  <si>
    <t>何正熙</t>
  </si>
  <si>
    <t>6228231435534412861</t>
  </si>
  <si>
    <t>440202194905080310</t>
  </si>
  <si>
    <t>谭嫒仪</t>
  </si>
  <si>
    <t>6228231435780544060</t>
  </si>
  <si>
    <t>440202195510220643</t>
  </si>
  <si>
    <t>梁瑞英</t>
  </si>
  <si>
    <t>6228231435536938764</t>
  </si>
  <si>
    <t>440202195403110326</t>
  </si>
  <si>
    <t>梁玉屏</t>
  </si>
  <si>
    <t>6228231435536941560</t>
  </si>
  <si>
    <t>440202195602210020</t>
  </si>
  <si>
    <t>周美容</t>
  </si>
  <si>
    <t>6228231435280508169</t>
  </si>
  <si>
    <t>440202195406240644</t>
  </si>
  <si>
    <t>顾倩云</t>
  </si>
  <si>
    <t>6228231435491579967</t>
  </si>
  <si>
    <t>440202195406160628</t>
  </si>
  <si>
    <t>冯美华</t>
  </si>
  <si>
    <t>6228231435536940166</t>
  </si>
  <si>
    <t>440202195507140626</t>
  </si>
  <si>
    <t>吴敏</t>
  </si>
  <si>
    <t>6228231435537226466</t>
  </si>
  <si>
    <t>440204196404013621</t>
  </si>
  <si>
    <t>杨连英</t>
  </si>
  <si>
    <t>6228231435278628862</t>
  </si>
  <si>
    <t>440202195507200027</t>
  </si>
  <si>
    <t>马祥梅</t>
  </si>
  <si>
    <t>6228231435536940463</t>
  </si>
  <si>
    <t>44020219550820066X</t>
  </si>
  <si>
    <t>白健成</t>
  </si>
  <si>
    <t>6228231435536925266</t>
  </si>
  <si>
    <t>440202194903100613</t>
  </si>
  <si>
    <t>叶爱珍</t>
  </si>
  <si>
    <t>6228231435536937667</t>
  </si>
  <si>
    <t>440202195403120620</t>
  </si>
  <si>
    <t>荣兰</t>
  </si>
  <si>
    <t>6228231435491964565</t>
  </si>
  <si>
    <t>440204196810264223</t>
  </si>
  <si>
    <t>陈梅</t>
  </si>
  <si>
    <t>6228231435774365662</t>
  </si>
  <si>
    <t>440203196212191566</t>
  </si>
  <si>
    <t>陈桂珍</t>
  </si>
  <si>
    <t>6228231435781630462</t>
  </si>
  <si>
    <t>440202195603110646</t>
  </si>
  <si>
    <t>裘香莲</t>
  </si>
  <si>
    <t>6228231435279461966</t>
  </si>
  <si>
    <t>440202195603080926</t>
  </si>
  <si>
    <t>谭鑑平</t>
  </si>
  <si>
    <t>6228231435491721965</t>
  </si>
  <si>
    <t>440203195008151810</t>
  </si>
  <si>
    <t>张细石</t>
  </si>
  <si>
    <t>6228231435536929763</t>
  </si>
  <si>
    <t>440202195012280635</t>
  </si>
  <si>
    <t>白金环</t>
  </si>
  <si>
    <t>6228231435817336068</t>
  </si>
  <si>
    <t>440202195501220625</t>
  </si>
  <si>
    <t>神翠霞</t>
  </si>
  <si>
    <t>6228231435536381460</t>
  </si>
  <si>
    <t>44022119660511162X</t>
  </si>
  <si>
    <t>赵宝琼</t>
  </si>
  <si>
    <t>6228231435804671063</t>
  </si>
  <si>
    <t>440204196410123624</t>
  </si>
  <si>
    <t>黄德耀</t>
  </si>
  <si>
    <t>6228231435783382161</t>
  </si>
  <si>
    <t>440202195810020619</t>
  </si>
  <si>
    <t>梁少萍</t>
  </si>
  <si>
    <t>6228231435489282061</t>
  </si>
  <si>
    <t>440202195711080026</t>
  </si>
  <si>
    <t>宁秀芬</t>
  </si>
  <si>
    <t>6228231435534425665</t>
  </si>
  <si>
    <t>440202195404140324</t>
  </si>
  <si>
    <t>李群娣</t>
  </si>
  <si>
    <t>6228231435536954266</t>
  </si>
  <si>
    <t>440202196201160629</t>
  </si>
  <si>
    <t>丁维莎</t>
  </si>
  <si>
    <t>6228231435538477563</t>
  </si>
  <si>
    <t>44022519580930044X</t>
  </si>
  <si>
    <t>李樱</t>
  </si>
  <si>
    <t>6228231435538804162</t>
  </si>
  <si>
    <t>440202195602140624</t>
  </si>
  <si>
    <t>江丽容</t>
  </si>
  <si>
    <t>6228231435804039568</t>
  </si>
  <si>
    <t>440202195409130029</t>
  </si>
  <si>
    <t>郑有恒</t>
  </si>
  <si>
    <t>6228231435767029069</t>
  </si>
  <si>
    <t>440202194911100031</t>
  </si>
  <si>
    <t>谭娘才</t>
  </si>
  <si>
    <t>6228231435536671662</t>
  </si>
  <si>
    <t>442524194903034114</t>
  </si>
  <si>
    <t>曹卫红</t>
  </si>
  <si>
    <t>6228231435490256369</t>
  </si>
  <si>
    <t>440202195605080022</t>
  </si>
  <si>
    <t>党祝华</t>
  </si>
  <si>
    <t>6228231435777089962</t>
  </si>
  <si>
    <t>440204195510013321</t>
  </si>
  <si>
    <t>杨彩莲</t>
  </si>
  <si>
    <t>6228231435536102460</t>
  </si>
  <si>
    <t>440202195505160623</t>
  </si>
  <si>
    <t>江发煊</t>
  </si>
  <si>
    <t>6228231435536090368</t>
  </si>
  <si>
    <t>440202194902100611</t>
  </si>
  <si>
    <t>刘伟群</t>
  </si>
  <si>
    <t>6228231435491598769</t>
  </si>
  <si>
    <t>440202196010120026</t>
  </si>
  <si>
    <t>张少棠</t>
  </si>
  <si>
    <t>6228231438003370370</t>
  </si>
  <si>
    <t>440203195910122133</t>
  </si>
  <si>
    <t>黄少琼</t>
  </si>
  <si>
    <t>6228231435491578969</t>
  </si>
  <si>
    <t>440202195401270668</t>
  </si>
  <si>
    <t>陆韶云</t>
  </si>
  <si>
    <t>6228231435493423867</t>
  </si>
  <si>
    <t>440202196008210647</t>
  </si>
  <si>
    <t>李美英</t>
  </si>
  <si>
    <t>6228231435491593760</t>
  </si>
  <si>
    <t>440202195808140048</t>
  </si>
  <si>
    <t>王金莲</t>
  </si>
  <si>
    <t>6228231435279469761</t>
  </si>
  <si>
    <t>440202195604060628</t>
  </si>
  <si>
    <t>郑永红</t>
  </si>
  <si>
    <t>6228231435538954462</t>
  </si>
  <si>
    <t>440204195604213623</t>
  </si>
  <si>
    <t>6228231435768489163</t>
  </si>
  <si>
    <t>440204195402283324</t>
  </si>
  <si>
    <t>吴世华</t>
  </si>
  <si>
    <t>6228231435766720866</t>
  </si>
  <si>
    <t>44020319500114153X</t>
  </si>
  <si>
    <t>彭桂华</t>
  </si>
  <si>
    <t>6228231435801812264</t>
  </si>
  <si>
    <t>440221196301045918</t>
  </si>
  <si>
    <t>周永锋</t>
  </si>
  <si>
    <t>6228231435536716764</t>
  </si>
  <si>
    <t>440203195109011833</t>
  </si>
  <si>
    <t>胡秋英</t>
  </si>
  <si>
    <t>6228231435490256864</t>
  </si>
  <si>
    <t>440202195608300625</t>
  </si>
  <si>
    <t>戚惠芳</t>
  </si>
  <si>
    <t>6228231435782445464</t>
  </si>
  <si>
    <t>440202195610180044</t>
  </si>
  <si>
    <t>范立强</t>
  </si>
  <si>
    <t>6228231435491897567</t>
  </si>
  <si>
    <t>440203195407192177</t>
  </si>
  <si>
    <t>周作为</t>
  </si>
  <si>
    <t>6228231435277756763</t>
  </si>
  <si>
    <t>440202195606130327</t>
  </si>
  <si>
    <t>曹细英</t>
  </si>
  <si>
    <t>6228231435536693963</t>
  </si>
  <si>
    <t>44020219540306004X</t>
  </si>
  <si>
    <t>梁远强</t>
  </si>
  <si>
    <t>6228231435490324860</t>
  </si>
  <si>
    <t>440203196207242138</t>
  </si>
  <si>
    <t>6228231435493867469</t>
  </si>
  <si>
    <t>440202195608030047</t>
  </si>
  <si>
    <t>伍水清</t>
  </si>
  <si>
    <t>6228231435278447560</t>
  </si>
  <si>
    <t>44020219490918001X</t>
  </si>
  <si>
    <t>陈子彬</t>
  </si>
  <si>
    <t>6228231435491904967</t>
  </si>
  <si>
    <t>440204194903193330</t>
  </si>
  <si>
    <t>李志才</t>
  </si>
  <si>
    <t>6228231435784045064</t>
  </si>
  <si>
    <t>440226195706271216</t>
  </si>
  <si>
    <t>张洁萍</t>
  </si>
  <si>
    <t>6228231435492378260</t>
  </si>
  <si>
    <t>440223196308031140</t>
  </si>
  <si>
    <t>罗彩芹</t>
  </si>
  <si>
    <t>6228231435489287664</t>
  </si>
  <si>
    <t>440202196001100621</t>
  </si>
  <si>
    <t>李灿辉</t>
  </si>
  <si>
    <t>6228231435783522667</t>
  </si>
  <si>
    <t>440204194907033318</t>
  </si>
  <si>
    <t>曾倩红</t>
  </si>
  <si>
    <t>6228231435783533763</t>
  </si>
  <si>
    <t>440204195510120020</t>
  </si>
  <si>
    <t>邓超群</t>
  </si>
  <si>
    <t>6228231435536103567</t>
  </si>
  <si>
    <t>440202195602010328</t>
  </si>
  <si>
    <t>熊润华</t>
  </si>
  <si>
    <t>6228231435280093865</t>
  </si>
  <si>
    <t>440202194811210313</t>
  </si>
  <si>
    <t>马观先</t>
  </si>
  <si>
    <t>6228231435536928864</t>
  </si>
  <si>
    <t>440202195009070311</t>
  </si>
  <si>
    <t>6228231435781634068</t>
  </si>
  <si>
    <t>440202196301250322</t>
  </si>
  <si>
    <t>刘天养</t>
  </si>
  <si>
    <t>6228231435791539265</t>
  </si>
  <si>
    <t>440202195808120012</t>
  </si>
  <si>
    <t>朱金才</t>
  </si>
  <si>
    <t>6228231435491594065</t>
  </si>
  <si>
    <t>440202195809160614</t>
  </si>
  <si>
    <t>雷凤梅</t>
  </si>
  <si>
    <t>6228231435766726863</t>
  </si>
  <si>
    <t>440203195603102140</t>
  </si>
  <si>
    <t>柯荣华</t>
  </si>
  <si>
    <t>6228231435534523865</t>
  </si>
  <si>
    <t>440203195012062116</t>
  </si>
  <si>
    <t>玉敏</t>
  </si>
  <si>
    <t>6228231435778055269</t>
  </si>
  <si>
    <t>440824195608218024</t>
  </si>
  <si>
    <t>梁巧婵</t>
  </si>
  <si>
    <t>6228231435490885662</t>
  </si>
  <si>
    <t>440203196501022128</t>
  </si>
  <si>
    <t>黄金满</t>
  </si>
  <si>
    <t>6228231435490251261</t>
  </si>
  <si>
    <t>440202195105140316</t>
  </si>
  <si>
    <t>吴汉成</t>
  </si>
  <si>
    <t>6228231435818134264</t>
  </si>
  <si>
    <t>440203195812262116</t>
  </si>
  <si>
    <t>梁连英</t>
  </si>
  <si>
    <t>6228231435280510363</t>
  </si>
  <si>
    <t>440202195510250623</t>
  </si>
  <si>
    <t>6228231435277829669</t>
  </si>
  <si>
    <t>440203195805021816</t>
  </si>
  <si>
    <t>谢荣侣</t>
  </si>
  <si>
    <t>6228231435780081568</t>
  </si>
  <si>
    <t>44020219550516064X</t>
  </si>
  <si>
    <t>简亚凤</t>
  </si>
  <si>
    <t>6228231435781630561</t>
  </si>
  <si>
    <t>44020219560602062X</t>
  </si>
  <si>
    <t>李勇开</t>
  </si>
  <si>
    <t>6228231435280102062</t>
  </si>
  <si>
    <t>440202196005200638</t>
  </si>
  <si>
    <t>巫新珠</t>
  </si>
  <si>
    <t>6228231435491924866</t>
  </si>
  <si>
    <t>440204195607253620</t>
  </si>
  <si>
    <t>易秀莲</t>
  </si>
  <si>
    <t>6228231435491937066</t>
  </si>
  <si>
    <t>440204196108024721</t>
  </si>
  <si>
    <t>黄沛玲</t>
  </si>
  <si>
    <t>6228231435491024469</t>
  </si>
  <si>
    <t>440204195802153625</t>
  </si>
  <si>
    <t>曾庆上</t>
  </si>
  <si>
    <t>6228231435278618566</t>
  </si>
  <si>
    <t>440202195110050016</t>
  </si>
  <si>
    <t>刘汝堃</t>
  </si>
  <si>
    <t>6228231435768908766</t>
  </si>
  <si>
    <t>440223195012050014</t>
  </si>
  <si>
    <t>邱广</t>
  </si>
  <si>
    <t>6228231438003681974</t>
  </si>
  <si>
    <t>440202195110020618</t>
  </si>
  <si>
    <t>胡越华</t>
  </si>
  <si>
    <t>6228231435491692166</t>
  </si>
  <si>
    <t>440202195110140636</t>
  </si>
  <si>
    <t>刘德华</t>
  </si>
  <si>
    <t>6228231435493422067</t>
  </si>
  <si>
    <t>440202195110010612</t>
  </si>
  <si>
    <t>吴高伟</t>
  </si>
  <si>
    <t>6228231435818560260</t>
  </si>
  <si>
    <t>440202195110280356</t>
  </si>
  <si>
    <t>梁国和</t>
  </si>
  <si>
    <t>6228231435277752267</t>
  </si>
  <si>
    <t>440202195110190019</t>
  </si>
  <si>
    <t>胡锦秀</t>
  </si>
  <si>
    <t>6228231435536695364</t>
  </si>
  <si>
    <t>440202195608020025</t>
  </si>
  <si>
    <t>李新生</t>
  </si>
  <si>
    <t>6228231435536931660</t>
  </si>
  <si>
    <t>440202195111200012</t>
  </si>
  <si>
    <t>蔡满容</t>
  </si>
  <si>
    <t>6228231437595085867</t>
  </si>
  <si>
    <t>440202195907070022</t>
  </si>
  <si>
    <t>李群卿</t>
  </si>
  <si>
    <t>6228231435277755062</t>
  </si>
  <si>
    <t>440202195505250020</t>
  </si>
  <si>
    <t>秦志华</t>
  </si>
  <si>
    <t>6228231435795487560</t>
  </si>
  <si>
    <t>440202195507170024</t>
  </si>
  <si>
    <t>梁瑞珍</t>
  </si>
  <si>
    <t>6228231435536941669</t>
  </si>
  <si>
    <t>440202195603090024</t>
  </si>
  <si>
    <t>李国妹</t>
  </si>
  <si>
    <t>6228231435534431267</t>
  </si>
  <si>
    <t>440202195612300329</t>
  </si>
  <si>
    <t>何石明</t>
  </si>
  <si>
    <t>6228231435280095563</t>
  </si>
  <si>
    <t>440202195203100019</t>
  </si>
  <si>
    <t>刘彩英</t>
  </si>
  <si>
    <t>6228231435278758669</t>
  </si>
  <si>
    <t>44020319560420152X</t>
  </si>
  <si>
    <t>廖翠珍</t>
  </si>
  <si>
    <t>6228231435492087663</t>
  </si>
  <si>
    <t>440204196110243624</t>
  </si>
  <si>
    <t>梁汉忠</t>
  </si>
  <si>
    <t>6228231435801869363</t>
  </si>
  <si>
    <t>440202195612150017</t>
  </si>
  <si>
    <t>周畅</t>
  </si>
  <si>
    <t>6228231435536695562</t>
  </si>
  <si>
    <t>440202195612190027</t>
  </si>
  <si>
    <t>丘兆忠</t>
  </si>
  <si>
    <t>6228231435536717564</t>
  </si>
  <si>
    <t>440203195201162116</t>
  </si>
  <si>
    <t>曾淙润</t>
  </si>
  <si>
    <t>6228231435534485966</t>
  </si>
  <si>
    <t>440202195108080312</t>
  </si>
  <si>
    <t>刘伟东</t>
  </si>
  <si>
    <t>6228231435491692661</t>
  </si>
  <si>
    <t>440202195111210616</t>
  </si>
  <si>
    <t>邬冬妹</t>
  </si>
  <si>
    <t>6228231435537921462</t>
  </si>
  <si>
    <t>440202195511280023</t>
  </si>
  <si>
    <t>廖佩英</t>
  </si>
  <si>
    <t>6228231435534426069</t>
  </si>
  <si>
    <t>440202195407010648</t>
  </si>
  <si>
    <t>白秀梅</t>
  </si>
  <si>
    <t>6228231435536105562</t>
  </si>
  <si>
    <t>440202195701260621</t>
  </si>
  <si>
    <t>陈秀娟</t>
  </si>
  <si>
    <t>6228231435783383961</t>
  </si>
  <si>
    <t>440202196110120322</t>
  </si>
  <si>
    <t>廖天伟</t>
  </si>
  <si>
    <t>6228231435491573069</t>
  </si>
  <si>
    <t>440202195112280616</t>
  </si>
  <si>
    <t>曾宪娣</t>
  </si>
  <si>
    <t>6228231435491706966</t>
  </si>
  <si>
    <t>440202195610240027</t>
  </si>
  <si>
    <t>李伟先</t>
  </si>
  <si>
    <t>6228231435536931967</t>
  </si>
  <si>
    <t>44020219511209061X</t>
  </si>
  <si>
    <t>李建仁</t>
  </si>
  <si>
    <t>6228231435772537460</t>
  </si>
  <si>
    <t>440202195309060916</t>
  </si>
  <si>
    <t>袁丁好</t>
  </si>
  <si>
    <t>6228231435537207060</t>
  </si>
  <si>
    <t>440204195701253627</t>
  </si>
  <si>
    <t>余恩妹</t>
  </si>
  <si>
    <t>6228231435785143769</t>
  </si>
  <si>
    <t>440202195611260329</t>
  </si>
  <si>
    <t>曾广丽</t>
  </si>
  <si>
    <t>6228231435490266368</t>
  </si>
  <si>
    <t>44020219670420032X</t>
  </si>
  <si>
    <t>麦瑞珍</t>
  </si>
  <si>
    <t>6228231435279471460</t>
  </si>
  <si>
    <t>440202195608080044</t>
  </si>
  <si>
    <t>叶丽芬</t>
  </si>
  <si>
    <t>6228231435491707469</t>
  </si>
  <si>
    <t>440202195611200641</t>
  </si>
  <si>
    <t>袁启修</t>
  </si>
  <si>
    <t>6228231435491695565</t>
  </si>
  <si>
    <t>44020219530201065X</t>
  </si>
  <si>
    <t>吴梨梅</t>
  </si>
  <si>
    <t>6228231435537085664</t>
  </si>
  <si>
    <t>440203196805201547</t>
  </si>
  <si>
    <t>6228231435536956261</t>
  </si>
  <si>
    <t>440202196210220347</t>
  </si>
  <si>
    <t>李运红</t>
  </si>
  <si>
    <t>6228231435774349260</t>
  </si>
  <si>
    <t>440202196207020926</t>
  </si>
  <si>
    <t>6228231435537213464</t>
  </si>
  <si>
    <t>440204196005033625</t>
  </si>
  <si>
    <t>叶顺就</t>
  </si>
  <si>
    <t>6228231435277751566</t>
  </si>
  <si>
    <t>44020219520304001X</t>
  </si>
  <si>
    <t>冯伯萍</t>
  </si>
  <si>
    <t>6228231435802162867</t>
  </si>
  <si>
    <t>440202196610210666</t>
  </si>
  <si>
    <t>陈重焜</t>
  </si>
  <si>
    <t>6228231435766761464</t>
  </si>
  <si>
    <t>440204195111213318</t>
  </si>
  <si>
    <t>梁润秀</t>
  </si>
  <si>
    <t>6228231435537854861</t>
  </si>
  <si>
    <t>440225196010090466</t>
  </si>
  <si>
    <t>张柱新</t>
  </si>
  <si>
    <t>6228231435772499869</t>
  </si>
  <si>
    <t>440202195112170011</t>
  </si>
  <si>
    <t>6228231435280530767</t>
  </si>
  <si>
    <t>440202196410280627</t>
  </si>
  <si>
    <t>张啟照</t>
  </si>
  <si>
    <t>6228231438003415779</t>
  </si>
  <si>
    <t>440202194912050312</t>
  </si>
  <si>
    <t>尹德庆</t>
  </si>
  <si>
    <t>6228231435493094965</t>
  </si>
  <si>
    <t>440202196312080613</t>
  </si>
  <si>
    <t>6228231435493424667</t>
  </si>
  <si>
    <t>440202196211060613</t>
  </si>
  <si>
    <t>袁转花</t>
  </si>
  <si>
    <t>6228231146754539768</t>
  </si>
  <si>
    <t>440228195611201445</t>
  </si>
  <si>
    <t>李国建</t>
  </si>
  <si>
    <t>6228231435491593364</t>
  </si>
  <si>
    <t>440202195806010637</t>
  </si>
  <si>
    <t>苏爱建</t>
  </si>
  <si>
    <t>6228231435537213563</t>
  </si>
  <si>
    <t>44020419590310331X</t>
  </si>
  <si>
    <t>杨勤</t>
  </si>
  <si>
    <t>6228231435538805565</t>
  </si>
  <si>
    <t>440202195704020025</t>
  </si>
  <si>
    <t>廖汝云</t>
  </si>
  <si>
    <t>6228231435766729768</t>
  </si>
  <si>
    <t>440203196312131528</t>
  </si>
  <si>
    <t>梁广兰</t>
  </si>
  <si>
    <t>6228231435785598160</t>
  </si>
  <si>
    <t>440203196201252124</t>
  </si>
  <si>
    <t>李志芳</t>
  </si>
  <si>
    <t>6228231435536944168</t>
  </si>
  <si>
    <t>44020219570401002X</t>
  </si>
  <si>
    <t>葛萍娥</t>
  </si>
  <si>
    <t>6228231435491726766</t>
  </si>
  <si>
    <t>44020219641017092X</t>
  </si>
  <si>
    <t>邹耀权</t>
  </si>
  <si>
    <t>6228231435491583365</t>
  </si>
  <si>
    <t>440202195504050633</t>
  </si>
  <si>
    <t>余桂珍</t>
  </si>
  <si>
    <t>6228231435783891666</t>
  </si>
  <si>
    <t>440223195705110024</t>
  </si>
  <si>
    <t>周真</t>
  </si>
  <si>
    <t>6228231435279430664</t>
  </si>
  <si>
    <t>440202195205190310</t>
  </si>
  <si>
    <t>骆艳霞</t>
  </si>
  <si>
    <t>6228231435534445663</t>
  </si>
  <si>
    <t>440202196504090621</t>
  </si>
  <si>
    <t>蔡满嫦</t>
  </si>
  <si>
    <t>6228231435783438260</t>
  </si>
  <si>
    <t>440203195705122126</t>
  </si>
  <si>
    <t>上官德芳</t>
  </si>
  <si>
    <t>6228231435536939564</t>
  </si>
  <si>
    <t>440202195409230708</t>
  </si>
  <si>
    <t>6228231435491913463</t>
  </si>
  <si>
    <t>440203196307251824</t>
  </si>
  <si>
    <t>杨秀兰</t>
  </si>
  <si>
    <t>6228231438000370373</t>
  </si>
  <si>
    <t>440202195602120623</t>
  </si>
  <si>
    <t>杨伟明</t>
  </si>
  <si>
    <t>6228231435784584666</t>
  </si>
  <si>
    <t>440203196210192119</t>
  </si>
  <si>
    <t>6228231435534468061</t>
  </si>
  <si>
    <t>440202194910160630</t>
  </si>
  <si>
    <t>陈松和</t>
  </si>
  <si>
    <t>6228231435766065460</t>
  </si>
  <si>
    <t>440224196209120937</t>
  </si>
  <si>
    <t>黎宝莲</t>
  </si>
  <si>
    <t>6228231435280513763</t>
  </si>
  <si>
    <t>440202195704100025</t>
  </si>
  <si>
    <t>刘宏华</t>
  </si>
  <si>
    <t>6228231435536932064</t>
  </si>
  <si>
    <t>440202195201150637</t>
  </si>
  <si>
    <t>罗建兵</t>
  </si>
  <si>
    <t>6228231435795065366</t>
  </si>
  <si>
    <t>440204196304223015</t>
  </si>
  <si>
    <t>黎燕萍</t>
  </si>
  <si>
    <t>6228231435537056665</t>
  </si>
  <si>
    <t>440203195709131548</t>
  </si>
  <si>
    <t>蔡立基</t>
  </si>
  <si>
    <t>6228231435489274464</t>
  </si>
  <si>
    <t>440202195207130012</t>
  </si>
  <si>
    <t>黄雪冰</t>
  </si>
  <si>
    <t>6228231435277758363</t>
  </si>
  <si>
    <t>440202195708100620</t>
  </si>
  <si>
    <t>孔细发</t>
  </si>
  <si>
    <t>6228231435491605267</t>
  </si>
  <si>
    <t>44020219630501065X</t>
  </si>
  <si>
    <t>何凤花</t>
  </si>
  <si>
    <t>6228231435537227969</t>
  </si>
  <si>
    <t>440204196404073042</t>
  </si>
  <si>
    <t>徐振忠</t>
  </si>
  <si>
    <t>6228231435781455068</t>
  </si>
  <si>
    <t>440202195208220335</t>
  </si>
  <si>
    <t>侯艳芹</t>
  </si>
  <si>
    <t>6228231435536104862</t>
  </si>
  <si>
    <t>440202195611181241</t>
  </si>
  <si>
    <t>黄家贤</t>
  </si>
  <si>
    <t>6228231435279919567</t>
  </si>
  <si>
    <t>440223195112290031</t>
  </si>
  <si>
    <t>谢运荣</t>
  </si>
  <si>
    <t>6228231435538804469</t>
  </si>
  <si>
    <t>440202195605040012</t>
  </si>
  <si>
    <t>胡旭红</t>
  </si>
  <si>
    <t>6228231435805640760</t>
  </si>
  <si>
    <t>440204196307243046</t>
  </si>
  <si>
    <t>孔细琴</t>
  </si>
  <si>
    <t>6228231435491710869</t>
  </si>
  <si>
    <t>440202195711010044</t>
  </si>
  <si>
    <t>佘欣</t>
  </si>
  <si>
    <t>6228231435491591368</t>
  </si>
  <si>
    <t>44020219570824064X</t>
  </si>
  <si>
    <t>许庚娣</t>
  </si>
  <si>
    <t>6228231435536378060</t>
  </si>
  <si>
    <t>440221195709104761</t>
  </si>
  <si>
    <t>刘浩坤</t>
  </si>
  <si>
    <t>6228231435278620869</t>
  </si>
  <si>
    <t>440202195209110015</t>
  </si>
  <si>
    <t>郭绍明</t>
  </si>
  <si>
    <t>6228231435277751962</t>
  </si>
  <si>
    <t>44020219520830001X</t>
  </si>
  <si>
    <t>莫锡浩</t>
  </si>
  <si>
    <t>6228231435780551065</t>
  </si>
  <si>
    <t>440203195210151515</t>
  </si>
  <si>
    <t>曾妙玲</t>
  </si>
  <si>
    <t>6228231435278213863</t>
  </si>
  <si>
    <t>44022519600711042X</t>
  </si>
  <si>
    <t>何丽珍</t>
  </si>
  <si>
    <t>6228231435491591764</t>
  </si>
  <si>
    <t>44020219571019032X</t>
  </si>
  <si>
    <t>李瑞莲</t>
  </si>
  <si>
    <t>6228231435536946668</t>
  </si>
  <si>
    <t>440202195710050327</t>
  </si>
  <si>
    <t>王爱莲</t>
  </si>
  <si>
    <t>6228231435534432067</t>
  </si>
  <si>
    <t>440202195707010340</t>
  </si>
  <si>
    <t>郭小俭</t>
  </si>
  <si>
    <t>6228231438002992471</t>
  </si>
  <si>
    <t>440202196212160624</t>
  </si>
  <si>
    <t>卢伙新</t>
  </si>
  <si>
    <t>6228231435491694865</t>
  </si>
  <si>
    <t>440202195211190616</t>
  </si>
  <si>
    <t>凌祝凤</t>
  </si>
  <si>
    <t>6228231435536114564</t>
  </si>
  <si>
    <t>440202196206060627</t>
  </si>
  <si>
    <t>潘永强</t>
  </si>
  <si>
    <t>6228231435818631467</t>
  </si>
  <si>
    <t>440202196312270652</t>
  </si>
  <si>
    <t>刘雪聪</t>
  </si>
  <si>
    <t>6228231435280102864</t>
  </si>
  <si>
    <t>440202196107010026</t>
  </si>
  <si>
    <t>吴绍玲</t>
  </si>
  <si>
    <t>6228231435491755864</t>
  </si>
  <si>
    <t>440203195711131862</t>
  </si>
  <si>
    <t>朱有莲</t>
  </si>
  <si>
    <t>6228231435534501366</t>
  </si>
  <si>
    <t>440202195712040325</t>
  </si>
  <si>
    <t>黄韶芳</t>
  </si>
  <si>
    <t>6228231435536189665</t>
  </si>
  <si>
    <t>440203194911081519</t>
  </si>
  <si>
    <t>芦惠群</t>
  </si>
  <si>
    <t>6228231435277754768</t>
  </si>
  <si>
    <t>440202195412080026</t>
  </si>
  <si>
    <t>刘二娣</t>
  </si>
  <si>
    <t>6228231435767228265</t>
  </si>
  <si>
    <t>440203195701172740</t>
  </si>
  <si>
    <t>李清凤</t>
  </si>
  <si>
    <t>6228231435818100364</t>
  </si>
  <si>
    <t>460200196503171666</t>
  </si>
  <si>
    <t>邓秋梅</t>
  </si>
  <si>
    <t>6228231435536945868</t>
  </si>
  <si>
    <t>440202195712090349</t>
  </si>
  <si>
    <t>肖军平</t>
  </si>
  <si>
    <t>6228231435783384860</t>
  </si>
  <si>
    <t>440202196211150651</t>
  </si>
  <si>
    <t>林伟雄</t>
  </si>
  <si>
    <t>6228231435767214968</t>
  </si>
  <si>
    <t>440202195505270013</t>
  </si>
  <si>
    <t>李韶芳</t>
  </si>
  <si>
    <t>6228231435774366868</t>
  </si>
  <si>
    <t>440204196107173645</t>
  </si>
  <si>
    <t>曾宪跃</t>
  </si>
  <si>
    <t>6228231435781712864</t>
  </si>
  <si>
    <t>440204195811203321</t>
  </si>
  <si>
    <t>黄荣海</t>
  </si>
  <si>
    <t>6228231435536692866</t>
  </si>
  <si>
    <t>44020219530123001X</t>
  </si>
  <si>
    <t>张传红</t>
  </si>
  <si>
    <t>6228231435536946064</t>
  </si>
  <si>
    <t>44020219580124002X</t>
  </si>
  <si>
    <t>罗真</t>
  </si>
  <si>
    <t>6228231435279481865</t>
  </si>
  <si>
    <t>440202195903140310</t>
  </si>
  <si>
    <t>莫泽民</t>
  </si>
  <si>
    <t>6228231435277821666</t>
  </si>
  <si>
    <t>44020319530203181X</t>
  </si>
  <si>
    <t>周志文</t>
  </si>
  <si>
    <t>6228231435793943465</t>
  </si>
  <si>
    <t>440202194905150032</t>
  </si>
  <si>
    <t>谭少玉</t>
  </si>
  <si>
    <t>6228231435781631866</t>
  </si>
  <si>
    <t>440202195803250061</t>
  </si>
  <si>
    <t>梁玉圭</t>
  </si>
  <si>
    <t>6228231435536200561</t>
  </si>
  <si>
    <t>440203195212111832</t>
  </si>
  <si>
    <t>6228231435536216161</t>
  </si>
  <si>
    <t>440203195803201522</t>
  </si>
  <si>
    <t>朱德洲</t>
  </si>
  <si>
    <t>6228231435278622162</t>
  </si>
  <si>
    <t>440202195301010615</t>
  </si>
  <si>
    <t>梁韶玉</t>
  </si>
  <si>
    <t>6228231435805896966</t>
  </si>
  <si>
    <t>440202195802010349</t>
  </si>
  <si>
    <t>6228231435537970964</t>
  </si>
  <si>
    <t>440203195904171529</t>
  </si>
  <si>
    <t>易韶莲</t>
  </si>
  <si>
    <t>6228231435491592762</t>
  </si>
  <si>
    <t>440202195802250625</t>
  </si>
  <si>
    <t>王慧杰</t>
  </si>
  <si>
    <t>6228231435278636766</t>
  </si>
  <si>
    <t>440202195803070028</t>
  </si>
  <si>
    <t>郑丽霞</t>
  </si>
  <si>
    <t>6228231435280586769</t>
  </si>
  <si>
    <t>440203195801021827</t>
  </si>
  <si>
    <t>孔玲娟</t>
  </si>
  <si>
    <t>6228231435791512460</t>
  </si>
  <si>
    <t>440202195802080021</t>
  </si>
  <si>
    <t>陈文龙</t>
  </si>
  <si>
    <t>6228231435784480667</t>
  </si>
  <si>
    <t>440202195302180333</t>
  </si>
  <si>
    <t>梁雄镖</t>
  </si>
  <si>
    <t>6228231435536934664</t>
  </si>
  <si>
    <t>44020219521220061X</t>
  </si>
  <si>
    <t>马一准</t>
  </si>
  <si>
    <t>6228231435278621867</t>
  </si>
  <si>
    <t>440202195212230616</t>
  </si>
  <si>
    <t>何元祥</t>
  </si>
  <si>
    <t>6228231437595048063</t>
  </si>
  <si>
    <t>440202195209110613</t>
  </si>
  <si>
    <t>司徒敏</t>
  </si>
  <si>
    <t>6228231435491586368</t>
  </si>
  <si>
    <t>440202195603060634</t>
  </si>
  <si>
    <t>6228231435536697568</t>
  </si>
  <si>
    <t>440202196007120623</t>
  </si>
  <si>
    <t>6228231435536696669</t>
  </si>
  <si>
    <t>440202195806150680</t>
  </si>
  <si>
    <t>李秾笑</t>
  </si>
  <si>
    <t>6228231435491593265</t>
  </si>
  <si>
    <t>44020219580512064X</t>
  </si>
  <si>
    <t>6228231435783381668</t>
  </si>
  <si>
    <t>440202195805030046</t>
  </si>
  <si>
    <t>温则明</t>
  </si>
  <si>
    <t>6228231435536614662</t>
  </si>
  <si>
    <t>440229196303150018</t>
  </si>
  <si>
    <t>张国伟</t>
  </si>
  <si>
    <t>6228231435277767166</t>
  </si>
  <si>
    <t>440202196310140619</t>
  </si>
  <si>
    <t>王克仔</t>
  </si>
  <si>
    <t>6228231435772551065</t>
  </si>
  <si>
    <t>440202195004020614</t>
  </si>
  <si>
    <t>江新凤</t>
  </si>
  <si>
    <t>6228231435490297462</t>
  </si>
  <si>
    <t>440221195805241942</t>
  </si>
  <si>
    <t>6228231435489582460</t>
  </si>
  <si>
    <t>440204195804033627</t>
  </si>
  <si>
    <t>彭映红</t>
  </si>
  <si>
    <t>6228231435280515966</t>
  </si>
  <si>
    <t>440202195803220022</t>
  </si>
  <si>
    <t>李玉婵</t>
  </si>
  <si>
    <t>6228231435536966963</t>
  </si>
  <si>
    <t>440202196712010024</t>
  </si>
  <si>
    <t>朱少伟</t>
  </si>
  <si>
    <t>6228231435277761565</t>
  </si>
  <si>
    <t>440202196103180626</t>
  </si>
  <si>
    <t>杨顺胜</t>
  </si>
  <si>
    <t>6228231435279432868</t>
  </si>
  <si>
    <t>440202195304100317</t>
  </si>
  <si>
    <t>陈英</t>
  </si>
  <si>
    <t>6228231435278789466</t>
  </si>
  <si>
    <t>440203196404271827</t>
  </si>
  <si>
    <t>6228230127008223566</t>
  </si>
  <si>
    <t>440202196807160324</t>
  </si>
  <si>
    <t>张景升</t>
  </si>
  <si>
    <t>6228231435793048166</t>
  </si>
  <si>
    <t>440202196212310610</t>
  </si>
  <si>
    <t>曾丽娟</t>
  </si>
  <si>
    <t>6228231435538807165</t>
  </si>
  <si>
    <t>440202195805250321</t>
  </si>
  <si>
    <t>杨来德</t>
  </si>
  <si>
    <t>6228231435279709463</t>
  </si>
  <si>
    <t>440204195510133614</t>
  </si>
  <si>
    <t>潘冠能</t>
  </si>
  <si>
    <t>6228231435784873366</t>
  </si>
  <si>
    <t>440228195603228314</t>
  </si>
  <si>
    <t>颜美莲</t>
  </si>
  <si>
    <t>6228231435493424063</t>
  </si>
  <si>
    <t>440202196103260028</t>
  </si>
  <si>
    <t>郭笑媛</t>
  </si>
  <si>
    <t>6228231435537665861</t>
  </si>
  <si>
    <t>440229196206300029</t>
  </si>
  <si>
    <t>王秀卿</t>
  </si>
  <si>
    <t>6228231435280150764</t>
  </si>
  <si>
    <t>440203196610191529</t>
  </si>
  <si>
    <t>曾佳德</t>
  </si>
  <si>
    <t>6228231435279435564</t>
  </si>
  <si>
    <t>440202195307250011</t>
  </si>
  <si>
    <t>沃敏瑜</t>
  </si>
  <si>
    <t>6228231435768168569</t>
  </si>
  <si>
    <t>44020219610321032X</t>
  </si>
  <si>
    <t>郭汉华</t>
  </si>
  <si>
    <t>6228231435491592168</t>
  </si>
  <si>
    <t>440202195712120632</t>
  </si>
  <si>
    <t>梁奕庆</t>
  </si>
  <si>
    <t>6228231435538879768</t>
  </si>
  <si>
    <t>440203196403242127</t>
  </si>
  <si>
    <t>谭裕禄</t>
  </si>
  <si>
    <t>6228231435280505462</t>
  </si>
  <si>
    <t>440202195305120619</t>
  </si>
  <si>
    <t>潘伟英</t>
  </si>
  <si>
    <t>6228231435493798268</t>
  </si>
  <si>
    <t>440202195808200645</t>
  </si>
  <si>
    <t>肖艳华</t>
  </si>
  <si>
    <t>6228231435537933061</t>
  </si>
  <si>
    <t>440202195805095325</t>
  </si>
  <si>
    <t>王钢</t>
  </si>
  <si>
    <t>6228231435793828567</t>
  </si>
  <si>
    <t>130103195707281907</t>
  </si>
  <si>
    <t>胡文山</t>
  </si>
  <si>
    <t>6228231435783383367</t>
  </si>
  <si>
    <t>44020219600404061X</t>
  </si>
  <si>
    <t>张保华</t>
  </si>
  <si>
    <t>6228231435536953961</t>
  </si>
  <si>
    <t>440202196109140617</t>
  </si>
  <si>
    <t>黄先德</t>
  </si>
  <si>
    <t>6228231435536323967</t>
  </si>
  <si>
    <t>440204195208120310</t>
  </si>
  <si>
    <t>6228231435772591863</t>
  </si>
  <si>
    <t>440202195809010341</t>
  </si>
  <si>
    <t>梁玉妹</t>
  </si>
  <si>
    <t>6228231435793706367</t>
  </si>
  <si>
    <t>440221196310246228</t>
  </si>
  <si>
    <t>伍丽珍</t>
  </si>
  <si>
    <t>6228231435489283267</t>
  </si>
  <si>
    <t>440202195808080663</t>
  </si>
  <si>
    <t>李炜</t>
  </si>
  <si>
    <t>6228231435768167462</t>
  </si>
  <si>
    <t>440202195808220646</t>
  </si>
  <si>
    <t>冯丽琴</t>
  </si>
  <si>
    <t>6228231435793211160</t>
  </si>
  <si>
    <t>440202196506080021</t>
  </si>
  <si>
    <t>江巧英</t>
  </si>
  <si>
    <t>6228231435277759767</t>
  </si>
  <si>
    <t>440202195901010328</t>
  </si>
  <si>
    <t>陈细妹</t>
  </si>
  <si>
    <t>6228231435279013163</t>
  </si>
  <si>
    <t>44022119641020472X</t>
  </si>
  <si>
    <t>黄楚云</t>
  </si>
  <si>
    <t>6228231435537078560</t>
  </si>
  <si>
    <t>440203196506151527</t>
  </si>
  <si>
    <t>谭明坚</t>
  </si>
  <si>
    <t>6228230127080827060</t>
  </si>
  <si>
    <t>440202196311240654</t>
  </si>
  <si>
    <t>杜丽华</t>
  </si>
  <si>
    <t>6228231435766702567</t>
  </si>
  <si>
    <t>440202195812250020</t>
  </si>
  <si>
    <t>刘胜利</t>
  </si>
  <si>
    <t>6228231435783376767</t>
  </si>
  <si>
    <t>440202195312260038</t>
  </si>
  <si>
    <t>李杏萍</t>
  </si>
  <si>
    <t>6228231435785170960</t>
  </si>
  <si>
    <t>440202195811210326</t>
  </si>
  <si>
    <t>司徒鸿</t>
  </si>
  <si>
    <t>6228231435489791061</t>
  </si>
  <si>
    <t>440202195309270331</t>
  </si>
  <si>
    <t>温赞智</t>
  </si>
  <si>
    <t>6228231435493091466</t>
  </si>
  <si>
    <t>440202196201100634</t>
  </si>
  <si>
    <t>刘禹坤</t>
  </si>
  <si>
    <t>6228231435490411063</t>
  </si>
  <si>
    <t>440204196006173013</t>
  </si>
  <si>
    <t>邓平</t>
  </si>
  <si>
    <t>6228231435536697063</t>
  </si>
  <si>
    <t>440202195811190046</t>
  </si>
  <si>
    <t>谢永梅</t>
  </si>
  <si>
    <t>6228231435489825760</t>
  </si>
  <si>
    <t>440221196310291627</t>
  </si>
  <si>
    <t>冯炳珠</t>
  </si>
  <si>
    <t>6228231435781634167</t>
  </si>
  <si>
    <t>440202196304130318</t>
  </si>
  <si>
    <t>朱明导</t>
  </si>
  <si>
    <t>6228231435537197469</t>
  </si>
  <si>
    <t>440204195308213610</t>
  </si>
  <si>
    <t>罗永清</t>
  </si>
  <si>
    <t>6228231435489276360</t>
  </si>
  <si>
    <t>440202195311130012</t>
  </si>
  <si>
    <t>张田力</t>
  </si>
  <si>
    <t>6228231435534420260</t>
  </si>
  <si>
    <t>440202195209150017</t>
  </si>
  <si>
    <t>陶惠芳</t>
  </si>
  <si>
    <t>6228231435491593562</t>
  </si>
  <si>
    <t>440202195807010022</t>
  </si>
  <si>
    <t>何万凤</t>
  </si>
  <si>
    <t>6228231435793448168</t>
  </si>
  <si>
    <t>440202195812150329</t>
  </si>
  <si>
    <t>彭冠霖</t>
  </si>
  <si>
    <t>6228231435278623863</t>
  </si>
  <si>
    <t>440202195309130339</t>
  </si>
  <si>
    <t>梁信平</t>
  </si>
  <si>
    <t>6228231435536936065</t>
  </si>
  <si>
    <t>440202195309140633</t>
  </si>
  <si>
    <t>张希庭</t>
  </si>
  <si>
    <t>6228231435538801366</t>
  </si>
  <si>
    <t>440202195311080633</t>
  </si>
  <si>
    <t>姚华生</t>
  </si>
  <si>
    <t>6228231435279439665</t>
  </si>
  <si>
    <t>440202195403240016</t>
  </si>
  <si>
    <t>赖惠民</t>
  </si>
  <si>
    <t>6228231435279867865</t>
  </si>
  <si>
    <t>440221196312111650</t>
  </si>
  <si>
    <t>徐观炼</t>
  </si>
  <si>
    <t>6228231435803157361</t>
  </si>
  <si>
    <t>440202195401200037</t>
  </si>
  <si>
    <t>陈小英</t>
  </si>
  <si>
    <t>6228231435491789962</t>
  </si>
  <si>
    <t>440203196803182143</t>
  </si>
  <si>
    <t>陈群招</t>
  </si>
  <si>
    <t>6228231435769306564</t>
  </si>
  <si>
    <t>440204195812063324</t>
  </si>
  <si>
    <t>左晓磊</t>
  </si>
  <si>
    <t>6228231435767003064</t>
  </si>
  <si>
    <t>430103196803224545</t>
  </si>
  <si>
    <t>6228231435278638465</t>
  </si>
  <si>
    <t>440202195901040324</t>
  </si>
  <si>
    <t>6228231435536938566</t>
  </si>
  <si>
    <t>440202195408120320</t>
  </si>
  <si>
    <t>李超类</t>
  </si>
  <si>
    <t>6228231435784476962</t>
  </si>
  <si>
    <t>440202195110100319</t>
  </si>
  <si>
    <t>刘少芬</t>
  </si>
  <si>
    <t>6228231435536944366</t>
  </si>
  <si>
    <t>440202195702050626</t>
  </si>
  <si>
    <t>雷玉珍</t>
  </si>
  <si>
    <t>6228231435493869762</t>
  </si>
  <si>
    <t>440202195805020323</t>
  </si>
  <si>
    <t>陈耀斌</t>
  </si>
  <si>
    <t>6228231435277753562</t>
  </si>
  <si>
    <t>440202195401250018</t>
  </si>
  <si>
    <t>黄少茹</t>
  </si>
  <si>
    <t>6228231435280533761</t>
  </si>
  <si>
    <t>440202196602250625</t>
  </si>
  <si>
    <t>付越英</t>
  </si>
  <si>
    <t>6228231435538808668</t>
  </si>
  <si>
    <t>440202195910250024</t>
  </si>
  <si>
    <t>余丽芳</t>
  </si>
  <si>
    <t>6228231435536696966</t>
  </si>
  <si>
    <t>440202195811120646</t>
  </si>
  <si>
    <t>莫永生</t>
  </si>
  <si>
    <t>6228231435768803660</t>
  </si>
  <si>
    <t>440202195306170618</t>
  </si>
  <si>
    <t>饶名森</t>
  </si>
  <si>
    <t>6228231435785583667</t>
  </si>
  <si>
    <t>440203195208151815</t>
  </si>
  <si>
    <t>6228231435493871362</t>
  </si>
  <si>
    <t>440202195907110645</t>
  </si>
  <si>
    <t>林秀珍</t>
  </si>
  <si>
    <t>6228231435491596060</t>
  </si>
  <si>
    <t>440202195904300646</t>
  </si>
  <si>
    <t>何广和</t>
  </si>
  <si>
    <t>6228231435534425863</t>
  </si>
  <si>
    <t>440202195406150016</t>
  </si>
  <si>
    <t>苏团英</t>
  </si>
  <si>
    <t>6228231435277756664</t>
  </si>
  <si>
    <t>440202195602030345</t>
  </si>
  <si>
    <t>欧永红</t>
  </si>
  <si>
    <t>6228231435490776762</t>
  </si>
  <si>
    <t>440202195906050329</t>
  </si>
  <si>
    <t>苏国荣</t>
  </si>
  <si>
    <t>6228231435491579462</t>
  </si>
  <si>
    <t>440202195404120614</t>
  </si>
  <si>
    <t>何慧明</t>
  </si>
  <si>
    <t>6228231435277772364</t>
  </si>
  <si>
    <t>440202196607110322</t>
  </si>
  <si>
    <t>叶丽冰</t>
  </si>
  <si>
    <t>6228231438003417676</t>
  </si>
  <si>
    <t>44020319540120152X</t>
  </si>
  <si>
    <t>吴卓拔</t>
  </si>
  <si>
    <t>6228231435534489968</t>
  </si>
  <si>
    <t>440202195308080616</t>
  </si>
  <si>
    <t>程洁</t>
  </si>
  <si>
    <t>6228231435791978463</t>
  </si>
  <si>
    <t>440204196509113661</t>
  </si>
  <si>
    <t>巫远清</t>
  </si>
  <si>
    <t>6228231435280172065</t>
  </si>
  <si>
    <t>440204195803153619</t>
  </si>
  <si>
    <t>谢春桃</t>
  </si>
  <si>
    <t>6228231435278936364</t>
  </si>
  <si>
    <t>440204196603040622</t>
  </si>
  <si>
    <t>刘英伟</t>
  </si>
  <si>
    <t>6228231435791022866</t>
  </si>
  <si>
    <t>440202195407060012</t>
  </si>
  <si>
    <t>陈少君</t>
  </si>
  <si>
    <t>6228231435795277961</t>
  </si>
  <si>
    <t>440204196407055026</t>
  </si>
  <si>
    <t>曾美霞</t>
  </si>
  <si>
    <t>6228231435766914568</t>
  </si>
  <si>
    <t>440202195910130022</t>
  </si>
  <si>
    <t>范兰菊</t>
  </si>
  <si>
    <t>6228231435795940162</t>
  </si>
  <si>
    <t>440221196302121628</t>
  </si>
  <si>
    <t>植秀娟</t>
  </si>
  <si>
    <t>6228231435536110265</t>
  </si>
  <si>
    <t>440202195908140627</t>
  </si>
  <si>
    <t>6228231438001360779</t>
  </si>
  <si>
    <t>44020219590906032X</t>
  </si>
  <si>
    <t>刘叶喜</t>
  </si>
  <si>
    <t>6228231435537933665</t>
  </si>
  <si>
    <t>440202196110120621</t>
  </si>
  <si>
    <t>肖克难</t>
  </si>
  <si>
    <t>6228231435493795561</t>
  </si>
  <si>
    <t>440202195407310317</t>
  </si>
  <si>
    <t>张翠英</t>
  </si>
  <si>
    <t>6228231435278639562</t>
  </si>
  <si>
    <t>440202195908020027</t>
  </si>
  <si>
    <t>冯志荣</t>
  </si>
  <si>
    <t>6228231435538801861</t>
  </si>
  <si>
    <t>440202195401170675</t>
  </si>
  <si>
    <t>潘屏</t>
  </si>
  <si>
    <t>6228231435493787964</t>
  </si>
  <si>
    <t>44020219650702032X</t>
  </si>
  <si>
    <t>刘彩莲</t>
  </si>
  <si>
    <t>6228231435537927964</t>
  </si>
  <si>
    <t>440202196504110047</t>
  </si>
  <si>
    <t>张美荣</t>
  </si>
  <si>
    <t>6228231435777202664</t>
  </si>
  <si>
    <t>440202196506060020</t>
  </si>
  <si>
    <t>潘启莲</t>
  </si>
  <si>
    <t>6228231435817216260</t>
  </si>
  <si>
    <t>440202195902260628</t>
  </si>
  <si>
    <t>胡寿养</t>
  </si>
  <si>
    <t>6228231435489561860</t>
  </si>
  <si>
    <t>440204195408023312</t>
  </si>
  <si>
    <t>陈晓燕</t>
  </si>
  <si>
    <t>6228231435491713269</t>
  </si>
  <si>
    <t>440202195902060626</t>
  </si>
  <si>
    <t>张凤明</t>
  </si>
  <si>
    <t>6228231435491596763</t>
  </si>
  <si>
    <t>440202195909290627</t>
  </si>
  <si>
    <t>欧阳建华</t>
  </si>
  <si>
    <t>6228231435536951569</t>
  </si>
  <si>
    <t>440202196001240632</t>
  </si>
  <si>
    <t>神永忠</t>
  </si>
  <si>
    <t>6228231435536100969</t>
  </si>
  <si>
    <t>440202195409200031</t>
  </si>
  <si>
    <t>袁伟英</t>
  </si>
  <si>
    <t>6228231435536949761</t>
  </si>
  <si>
    <t>440202195910020026</t>
  </si>
  <si>
    <t>陈水养</t>
  </si>
  <si>
    <t>6228231435534427166</t>
  </si>
  <si>
    <t>440202195410150633</t>
  </si>
  <si>
    <t>梁成沛</t>
  </si>
  <si>
    <t>6228231435534537667</t>
  </si>
  <si>
    <t>440203195410142138</t>
  </si>
  <si>
    <t>覃燕芬</t>
  </si>
  <si>
    <t>6228231435801114661</t>
  </si>
  <si>
    <t>440202196302160628</t>
  </si>
  <si>
    <t>黄月凤</t>
  </si>
  <si>
    <t>6228231435785452061</t>
  </si>
  <si>
    <t>432802195906261380</t>
  </si>
  <si>
    <t>谢佩婵</t>
  </si>
  <si>
    <t>6228231435280101668</t>
  </si>
  <si>
    <t>440202195912180023</t>
  </si>
  <si>
    <t>6228231435785503368</t>
  </si>
  <si>
    <t>440202196310100625</t>
  </si>
  <si>
    <t>何满盈</t>
  </si>
  <si>
    <t>6228231438002885873</t>
  </si>
  <si>
    <t>440204195911193028</t>
  </si>
  <si>
    <t>邱运明</t>
  </si>
  <si>
    <t>6228231435791028269</t>
  </si>
  <si>
    <t>440202195409200015</t>
  </si>
  <si>
    <t>潘玉英</t>
  </si>
  <si>
    <t>6228231435785127762</t>
  </si>
  <si>
    <t>440202195802270028</t>
  </si>
  <si>
    <t>董韶云</t>
  </si>
  <si>
    <t>6228231435536723463</t>
  </si>
  <si>
    <t>440203195911211824</t>
  </si>
  <si>
    <t>巩广普</t>
  </si>
  <si>
    <t>6228231435490208360</t>
  </si>
  <si>
    <t>440202195311080019</t>
  </si>
  <si>
    <t>康钢</t>
  </si>
  <si>
    <t>6228231435537047961</t>
  </si>
  <si>
    <t>44020319541108155X</t>
  </si>
  <si>
    <t>谭雪芬</t>
  </si>
  <si>
    <t>6228231435534503768</t>
  </si>
  <si>
    <t>440202195910100042</t>
  </si>
  <si>
    <t>林飞凤</t>
  </si>
  <si>
    <t>6228231435536950264</t>
  </si>
  <si>
    <t>440202195912120944</t>
  </si>
  <si>
    <t>何细荣</t>
  </si>
  <si>
    <t>6228231435536110463</t>
  </si>
  <si>
    <t>440202195911050024</t>
  </si>
  <si>
    <t>谢君甫</t>
  </si>
  <si>
    <t>6228231435785507260</t>
  </si>
  <si>
    <t>44020219541107031X</t>
  </si>
  <si>
    <t>何丽冰</t>
  </si>
  <si>
    <t>6228231435538808767</t>
  </si>
  <si>
    <t>440202195910290325</t>
  </si>
  <si>
    <t>沈治远</t>
  </si>
  <si>
    <t>6228231435534442165</t>
  </si>
  <si>
    <t>440202196310280611</t>
  </si>
  <si>
    <t>叶晓燕</t>
  </si>
  <si>
    <t>6228231435536951064</t>
  </si>
  <si>
    <t>44020219591114002X</t>
  </si>
  <si>
    <t>刘雪伟</t>
  </si>
  <si>
    <t>6228231438003776071</t>
  </si>
  <si>
    <t>440202195909130623</t>
  </si>
  <si>
    <t>李桂萍</t>
  </si>
  <si>
    <t>6228231435538808866</t>
  </si>
  <si>
    <t>440202195911220628</t>
  </si>
  <si>
    <t>邓翠红</t>
  </si>
  <si>
    <t>6228231435491716163</t>
  </si>
  <si>
    <t>440202195912020628</t>
  </si>
  <si>
    <t>李荣汉</t>
  </si>
  <si>
    <t>6228231435537194862</t>
  </si>
  <si>
    <t>440204195301013616</t>
  </si>
  <si>
    <t>陈利他</t>
  </si>
  <si>
    <t>6228231435536939861</t>
  </si>
  <si>
    <t>440202195504050334</t>
  </si>
  <si>
    <t>6228231435538872862</t>
  </si>
  <si>
    <t>440203196001141841</t>
  </si>
  <si>
    <t>曾春娣</t>
  </si>
  <si>
    <t>6228231435785098260</t>
  </si>
  <si>
    <t>441421196710085525</t>
  </si>
  <si>
    <t>6228231435793225566</t>
  </si>
  <si>
    <t>440202196003010320</t>
  </si>
  <si>
    <t>谢银宝</t>
  </si>
  <si>
    <t>6228231435785634767</t>
  </si>
  <si>
    <t>440204195401084710</t>
  </si>
  <si>
    <t>邓贱林</t>
  </si>
  <si>
    <t>6228231435537191660</t>
  </si>
  <si>
    <t>440204195201023956</t>
  </si>
  <si>
    <t>张小青</t>
  </si>
  <si>
    <t>6228231435804987568</t>
  </si>
  <si>
    <t>440202195910060626</t>
  </si>
  <si>
    <t>钟尉虹</t>
  </si>
  <si>
    <t>6228231435490776861</t>
  </si>
  <si>
    <t>44020219600202064X</t>
  </si>
  <si>
    <t>何雪英</t>
  </si>
  <si>
    <t>6228231435537922460</t>
  </si>
  <si>
    <t>440202195702280624</t>
  </si>
  <si>
    <t>陈啟胜</t>
  </si>
  <si>
    <t>6228231435280509167</t>
  </si>
  <si>
    <t>440202195503020619</t>
  </si>
  <si>
    <t>顾智</t>
  </si>
  <si>
    <t>6228231438001843477</t>
  </si>
  <si>
    <t>440203195411122155</t>
  </si>
  <si>
    <t>伍玉莲</t>
  </si>
  <si>
    <t>6228231435536950967</t>
  </si>
  <si>
    <t>440202196004040644</t>
  </si>
  <si>
    <t>周福权</t>
  </si>
  <si>
    <t>6228231435801197260</t>
  </si>
  <si>
    <t>44020219550126031X</t>
  </si>
  <si>
    <t>张凯新</t>
  </si>
  <si>
    <t>6228231435534428768</t>
  </si>
  <si>
    <t>440202195506080035</t>
  </si>
  <si>
    <t>邓京渭</t>
  </si>
  <si>
    <t>6228231435493858567</t>
  </si>
  <si>
    <t>440203195504022110</t>
  </si>
  <si>
    <t>郑广强</t>
  </si>
  <si>
    <t>6228231435780812467</t>
  </si>
  <si>
    <t>44020219540612001X</t>
  </si>
  <si>
    <t>张群英</t>
  </si>
  <si>
    <t>6228231435783383466</t>
  </si>
  <si>
    <t>440202196006120621</t>
  </si>
  <si>
    <t>黄化清</t>
  </si>
  <si>
    <t>6228231435280517665</t>
  </si>
  <si>
    <t>440202195901130020</t>
  </si>
  <si>
    <t>严国庆</t>
  </si>
  <si>
    <t>6228231435767190267</t>
  </si>
  <si>
    <t>362223195909270515</t>
  </si>
  <si>
    <t>郭四娣</t>
  </si>
  <si>
    <t>6228231435784494064</t>
  </si>
  <si>
    <t>440202196004090326</t>
  </si>
  <si>
    <t>罗惠玲</t>
  </si>
  <si>
    <t>6228231435536335862</t>
  </si>
  <si>
    <t>440204196005100322</t>
  </si>
  <si>
    <t>黄建国</t>
  </si>
  <si>
    <t>6228231146747124363</t>
  </si>
  <si>
    <t>440202195405095318</t>
  </si>
  <si>
    <t>邱智坚</t>
  </si>
  <si>
    <t>6228231435491935565</t>
  </si>
  <si>
    <t>440204196006293621</t>
  </si>
  <si>
    <t>余建珍</t>
  </si>
  <si>
    <t>6228231435779416569</t>
  </si>
  <si>
    <t>440202195411010624</t>
  </si>
  <si>
    <t>梁小露</t>
  </si>
  <si>
    <t>6228231435534436167</t>
  </si>
  <si>
    <t>440202196006140622</t>
  </si>
  <si>
    <t>谢丽琼</t>
  </si>
  <si>
    <t>6228231435536951163</t>
  </si>
  <si>
    <t>44020219600520062X</t>
  </si>
  <si>
    <t>邓洪明</t>
  </si>
  <si>
    <t>6228231435793181868</t>
  </si>
  <si>
    <t>440202195502160011</t>
  </si>
  <si>
    <t>陈浅娥</t>
  </si>
  <si>
    <t>6228231435767083769</t>
  </si>
  <si>
    <t>440204196007193024</t>
  </si>
  <si>
    <t>郑喜娣</t>
  </si>
  <si>
    <t>6228231435772576567</t>
  </si>
  <si>
    <t>44020219600720064X</t>
  </si>
  <si>
    <t>刘燕勤</t>
  </si>
  <si>
    <t>6228231435280173162</t>
  </si>
  <si>
    <t>44020419600705362X</t>
  </si>
  <si>
    <t>戚顺珍</t>
  </si>
  <si>
    <t>6228231435536111164</t>
  </si>
  <si>
    <t>440202196008060642</t>
  </si>
  <si>
    <t>林秀琼</t>
  </si>
  <si>
    <t>6228231435536951767</t>
  </si>
  <si>
    <t>440202196008095327</t>
  </si>
  <si>
    <t>岑佩霞</t>
  </si>
  <si>
    <t>6228231435536951361</t>
  </si>
  <si>
    <t>440202196006280326</t>
  </si>
  <si>
    <t>郑兴杰</t>
  </si>
  <si>
    <t>6228231435538803263</t>
  </si>
  <si>
    <t>440202195507050639</t>
  </si>
  <si>
    <t>曾龙福</t>
  </si>
  <si>
    <t>6228231435767214869</t>
  </si>
  <si>
    <t>440202195505170311</t>
  </si>
  <si>
    <t>梁石祥</t>
  </si>
  <si>
    <t>6228231435783436066</t>
  </si>
  <si>
    <t>440203195509051519</t>
  </si>
  <si>
    <t>张韶玲</t>
  </si>
  <si>
    <t>6228231435817671860</t>
  </si>
  <si>
    <t>362130195510100328</t>
  </si>
  <si>
    <t>李顺英</t>
  </si>
  <si>
    <t>6228231435794951665</t>
  </si>
  <si>
    <t>440202196010160626</t>
  </si>
  <si>
    <t>韦志高</t>
  </si>
  <si>
    <t>6228231435792957565</t>
  </si>
  <si>
    <t>440204195502050018</t>
  </si>
  <si>
    <t>谢晚燕</t>
  </si>
  <si>
    <t>6228231435785515065</t>
  </si>
  <si>
    <t>440202196006170629</t>
  </si>
  <si>
    <t>6228231435785292269</t>
  </si>
  <si>
    <t>440204196010203326</t>
  </si>
  <si>
    <t>6228231435490260767</t>
  </si>
  <si>
    <t>440202196107300023</t>
  </si>
  <si>
    <t>刘伍生</t>
  </si>
  <si>
    <t>6228231435277759460</t>
  </si>
  <si>
    <t>440202195806255319</t>
  </si>
  <si>
    <t>张正祺</t>
  </si>
  <si>
    <t>6228231435490315967</t>
  </si>
  <si>
    <t>440203195510081512</t>
  </si>
  <si>
    <t>姚丽华</t>
  </si>
  <si>
    <t>6228231435489552869</t>
  </si>
  <si>
    <t>440223196010010021</t>
  </si>
  <si>
    <t>盘韶英</t>
  </si>
  <si>
    <t>6228231435537927865</t>
  </si>
  <si>
    <t>440202196410080027</t>
  </si>
  <si>
    <t>张福山</t>
  </si>
  <si>
    <t>6228231438000563472</t>
  </si>
  <si>
    <t>440202195512260331</t>
  </si>
  <si>
    <t>谢福柏</t>
  </si>
  <si>
    <t>6228231435785494469</t>
  </si>
  <si>
    <t>440202195507200318</t>
  </si>
  <si>
    <t>杜建森</t>
  </si>
  <si>
    <t>6228231435781630264</t>
  </si>
  <si>
    <t>440202195511260313</t>
  </si>
  <si>
    <t>王素娟</t>
  </si>
  <si>
    <t>6228231435785515966</t>
  </si>
  <si>
    <t>440202196012090326</t>
  </si>
  <si>
    <t>6228231466481335169</t>
  </si>
  <si>
    <t>440202196003220619</t>
  </si>
  <si>
    <t>丘文坚</t>
  </si>
  <si>
    <t>6228231435536965064</t>
  </si>
  <si>
    <t>440202196703150623</t>
  </si>
  <si>
    <t>郑玉如</t>
  </si>
  <si>
    <t>6228231435278628169</t>
  </si>
  <si>
    <t>440202195505020620</t>
  </si>
  <si>
    <t>孔柳珍</t>
  </si>
  <si>
    <t>6228231435536111362</t>
  </si>
  <si>
    <t>440202196010180627</t>
  </si>
  <si>
    <t>罗冬梅</t>
  </si>
  <si>
    <t>6228231435538811266</t>
  </si>
  <si>
    <t>440202196210270942</t>
  </si>
  <si>
    <t>林冬玲</t>
  </si>
  <si>
    <t>6228231435277761268</t>
  </si>
  <si>
    <t>440202196010200624</t>
  </si>
  <si>
    <t>陈凤玲</t>
  </si>
  <si>
    <t>6228231435536953169</t>
  </si>
  <si>
    <t>44020219600805092X</t>
  </si>
  <si>
    <t>黄珍平</t>
  </si>
  <si>
    <t>6228231435791447162</t>
  </si>
  <si>
    <t>440221196012144522</t>
  </si>
  <si>
    <t>汪超</t>
  </si>
  <si>
    <t>6228231435280535360</t>
  </si>
  <si>
    <t>440202196612210029</t>
  </si>
  <si>
    <t>陈炳源</t>
  </si>
  <si>
    <t>6228231435537927469</t>
  </si>
  <si>
    <t>44020219550319001X</t>
  </si>
  <si>
    <t>朱永强</t>
  </si>
  <si>
    <t>6228231435805529864</t>
  </si>
  <si>
    <t>440203195801022117</t>
  </si>
  <si>
    <t>韩韶英</t>
  </si>
  <si>
    <t>6228231435491723565</t>
  </si>
  <si>
    <t>440202196309220048</t>
  </si>
  <si>
    <t>谭湘云</t>
  </si>
  <si>
    <t>6228231435784486961</t>
  </si>
  <si>
    <t>440202195512010615</t>
  </si>
  <si>
    <t>黄杏燕</t>
  </si>
  <si>
    <t>6228231435784494163</t>
  </si>
  <si>
    <t>440202196006040621</t>
  </si>
  <si>
    <t>钟志屏</t>
  </si>
  <si>
    <t>6228231435278773866</t>
  </si>
  <si>
    <t>440203196102091521</t>
  </si>
  <si>
    <t>卢雁</t>
  </si>
  <si>
    <t>6228231435783677263</t>
  </si>
  <si>
    <t>440221196102072227</t>
  </si>
  <si>
    <t>罗军</t>
  </si>
  <si>
    <t>6228231146747914862</t>
  </si>
  <si>
    <t>440202195512210019</t>
  </si>
  <si>
    <t>郎怀良</t>
  </si>
  <si>
    <t>6228231435782476360</t>
  </si>
  <si>
    <t>440203195305062152</t>
  </si>
  <si>
    <t>吴甲来</t>
  </si>
  <si>
    <t>6228231435536941768</t>
  </si>
  <si>
    <t>440202195603290317</t>
  </si>
  <si>
    <t>冯惠芳</t>
  </si>
  <si>
    <t>6228231435534679063</t>
  </si>
  <si>
    <t>440204195402103629</t>
  </si>
  <si>
    <t>刘玉明</t>
  </si>
  <si>
    <t>6228231435783382765</t>
  </si>
  <si>
    <t>440202195904230019</t>
  </si>
  <si>
    <t>丁海霞</t>
  </si>
  <si>
    <t>6228231435536336662</t>
  </si>
  <si>
    <t>440204196101263025</t>
  </si>
  <si>
    <t>6228231435536122666</t>
  </si>
  <si>
    <t>440202196706200921</t>
  </si>
  <si>
    <t>吉春华</t>
  </si>
  <si>
    <t>6228231435792889065</t>
  </si>
  <si>
    <t>440202195508280911</t>
  </si>
  <si>
    <t>黄观源</t>
  </si>
  <si>
    <t>6228231435537967465</t>
  </si>
  <si>
    <t>440203195011211511</t>
  </si>
  <si>
    <t>何达坤</t>
  </si>
  <si>
    <t>6228231435277824363</t>
  </si>
  <si>
    <t>44020319551001159X</t>
  </si>
  <si>
    <t>陈笑珍</t>
  </si>
  <si>
    <t>6228231435538809567</t>
  </si>
  <si>
    <t>440202196010300625</t>
  </si>
  <si>
    <t>梁英连</t>
  </si>
  <si>
    <t>6228231435536111263</t>
  </si>
  <si>
    <t>440202196009140628</t>
  </si>
  <si>
    <t>李招荣</t>
  </si>
  <si>
    <t>6228231435534437363</t>
  </si>
  <si>
    <t>440202196106035328</t>
  </si>
  <si>
    <t>李军</t>
  </si>
  <si>
    <t>6228231435536942162</t>
  </si>
  <si>
    <t>440202195606010042</t>
  </si>
  <si>
    <t>余娓月</t>
  </si>
  <si>
    <t>6228231435538957960</t>
  </si>
  <si>
    <t>440204196104243329</t>
  </si>
  <si>
    <t>6228231435536953060</t>
  </si>
  <si>
    <t>440202196102090020</t>
  </si>
  <si>
    <t>6228231435491766366</t>
  </si>
  <si>
    <t>440203196107222121</t>
  </si>
  <si>
    <t>邝少威</t>
  </si>
  <si>
    <t>6228231435489280263</t>
  </si>
  <si>
    <t>440202195610120025</t>
  </si>
  <si>
    <t>苏少芳</t>
  </si>
  <si>
    <t>6228231435782447965</t>
  </si>
  <si>
    <t>440202196105210024</t>
  </si>
  <si>
    <t>许萍燕</t>
  </si>
  <si>
    <t>6228231435782431761</t>
  </si>
  <si>
    <t>433029196607014023</t>
  </si>
  <si>
    <t>邓颜辉</t>
  </si>
  <si>
    <t>6228231435766981963</t>
  </si>
  <si>
    <t>440224196104230021</t>
  </si>
  <si>
    <t>杨穗燕</t>
  </si>
  <si>
    <t>6228231435536949266</t>
  </si>
  <si>
    <t>440202195907210021</t>
  </si>
  <si>
    <t>关孝忠</t>
  </si>
  <si>
    <t>6228231435492073861</t>
  </si>
  <si>
    <t>440204195710264715</t>
  </si>
  <si>
    <t>王伟香</t>
  </si>
  <si>
    <t>6228231435767216161</t>
  </si>
  <si>
    <t>440202196104150322</t>
  </si>
  <si>
    <t>孙冠男</t>
  </si>
  <si>
    <t>6228231435766964266</t>
  </si>
  <si>
    <t>440203196106171529</t>
  </si>
  <si>
    <t>阮亚田</t>
  </si>
  <si>
    <t>6228231435791944069</t>
  </si>
  <si>
    <t>440202195607180617</t>
  </si>
  <si>
    <t>黄玉娟</t>
  </si>
  <si>
    <t>6228231435490261161</t>
  </si>
  <si>
    <t>44020219620717006x</t>
  </si>
  <si>
    <t>康桂英</t>
  </si>
  <si>
    <t>6228231435534542667</t>
  </si>
  <si>
    <t>440203195604211824</t>
  </si>
  <si>
    <t>谢海萍</t>
  </si>
  <si>
    <t>6228231435537216160</t>
  </si>
  <si>
    <t>440204196105133324</t>
  </si>
  <si>
    <t>沈锡民</t>
  </si>
  <si>
    <t>6228231435277763868</t>
  </si>
  <si>
    <t>44020219621010061X</t>
  </si>
  <si>
    <t>6228231435538809062</t>
  </si>
  <si>
    <t>440202196001150645</t>
  </si>
  <si>
    <t>赵海兰</t>
  </si>
  <si>
    <t>6228231435279369060</t>
  </si>
  <si>
    <t>441811196109106021</t>
  </si>
  <si>
    <t>蕉美莲</t>
  </si>
  <si>
    <t>6228231435491599866</t>
  </si>
  <si>
    <t>440202196107160622</t>
  </si>
  <si>
    <t>谭惠贞</t>
  </si>
  <si>
    <t>6228231435534786561</t>
  </si>
  <si>
    <t>440204196109173622</t>
  </si>
  <si>
    <t>温仙娇</t>
  </si>
  <si>
    <t>6228231438001030570</t>
  </si>
  <si>
    <t>440202196108170320</t>
  </si>
  <si>
    <t>赵路</t>
  </si>
  <si>
    <t>6228231435537060261</t>
  </si>
  <si>
    <t>440203195906141526</t>
  </si>
  <si>
    <t>单树忠</t>
  </si>
  <si>
    <t>6228231435277849469</t>
  </si>
  <si>
    <t>440203196808161827</t>
  </si>
  <si>
    <t>曾庆英</t>
  </si>
  <si>
    <t>6228231435536237365</t>
  </si>
  <si>
    <t>440203196607142128</t>
  </si>
  <si>
    <t>邱瑞云</t>
  </si>
  <si>
    <t>6228231438002179277</t>
  </si>
  <si>
    <t>440202196108080640</t>
  </si>
  <si>
    <t>陈小曼</t>
  </si>
  <si>
    <t>6228231435537065161</t>
  </si>
  <si>
    <t>44020319610227212X</t>
  </si>
  <si>
    <t>李润菊</t>
  </si>
  <si>
    <t>6228231435280102260</t>
  </si>
  <si>
    <t>44020219591117094X</t>
  </si>
  <si>
    <t>夏燕玲</t>
  </si>
  <si>
    <t>6228231435534504568</t>
  </si>
  <si>
    <t>440202196108010626</t>
  </si>
  <si>
    <t>杨月华</t>
  </si>
  <si>
    <t>6228231435280509266</t>
  </si>
  <si>
    <t>440202195503050025</t>
  </si>
  <si>
    <t>骆丽华</t>
  </si>
  <si>
    <t>6228231435774368666</t>
  </si>
  <si>
    <t>440203196201021828</t>
  </si>
  <si>
    <t>6228231435537924466</t>
  </si>
  <si>
    <t>440202196102270021</t>
  </si>
  <si>
    <t>陈国强</t>
  </si>
  <si>
    <t>6228231435536950066</t>
  </si>
  <si>
    <t>440202195909060012</t>
  </si>
  <si>
    <t>林少芳</t>
  </si>
  <si>
    <t>6228231435537222960</t>
  </si>
  <si>
    <t>440204196309223647</t>
  </si>
  <si>
    <t>莫慧萍</t>
  </si>
  <si>
    <t>6228231435536727860</t>
  </si>
  <si>
    <t>440203196807171820</t>
  </si>
  <si>
    <t>向梓新</t>
  </si>
  <si>
    <t>6228231435536943368</t>
  </si>
  <si>
    <t>440202195612300310</t>
  </si>
  <si>
    <t>朱翠英</t>
  </si>
  <si>
    <t>6228231435782560064</t>
  </si>
  <si>
    <t>440204196111193323</t>
  </si>
  <si>
    <t>谭幸光</t>
  </si>
  <si>
    <t>6228231435491908166</t>
  </si>
  <si>
    <t>440203196003041510</t>
  </si>
  <si>
    <t>徐新娣</t>
  </si>
  <si>
    <t>6228231435538809963</t>
  </si>
  <si>
    <t>440202196102030626</t>
  </si>
  <si>
    <t>黄克敏</t>
  </si>
  <si>
    <t>6228230085628524468</t>
  </si>
  <si>
    <t>440203196103071514</t>
  </si>
  <si>
    <t>杨海宝</t>
  </si>
  <si>
    <t>6228231435280512765</t>
  </si>
  <si>
    <t>440202195611020018</t>
  </si>
  <si>
    <t>黄科夫</t>
  </si>
  <si>
    <t>6228231435278567367</t>
  </si>
  <si>
    <t>432802195703271431</t>
  </si>
  <si>
    <t>陈福来</t>
  </si>
  <si>
    <t>6228231435280099268</t>
  </si>
  <si>
    <t>440202195702250038</t>
  </si>
  <si>
    <t>于毅</t>
  </si>
  <si>
    <t>6228231435779375666</t>
  </si>
  <si>
    <t>44020419560118031X</t>
  </si>
  <si>
    <t>马爱兰</t>
  </si>
  <si>
    <t>6228231435536611569</t>
  </si>
  <si>
    <t>440228196607021120</t>
  </si>
  <si>
    <t>陈占忠</t>
  </si>
  <si>
    <t>6228231435278909668</t>
  </si>
  <si>
    <t>440204195704293616</t>
  </si>
  <si>
    <t>李治强</t>
  </si>
  <si>
    <t>6228231435785170168</t>
  </si>
  <si>
    <t>44020219570221001X</t>
  </si>
  <si>
    <t>黄健萍</t>
  </si>
  <si>
    <t>6228231435774349161</t>
  </si>
  <si>
    <t>440202196312080648</t>
  </si>
  <si>
    <t>何燕琼</t>
  </si>
  <si>
    <t>6228231435804925964</t>
  </si>
  <si>
    <t>440202196203110641</t>
  </si>
  <si>
    <t>康韶莲</t>
  </si>
  <si>
    <t>6228231435536957269</t>
  </si>
  <si>
    <t>440202196301160028</t>
  </si>
  <si>
    <t>陈宜委</t>
  </si>
  <si>
    <t>6228231435534545868</t>
  </si>
  <si>
    <t>440203195703101532</t>
  </si>
  <si>
    <t>陈文光</t>
  </si>
  <si>
    <t>6228231438003942178</t>
  </si>
  <si>
    <t>440202195701130616</t>
  </si>
  <si>
    <t>黄小珠</t>
  </si>
  <si>
    <t>6228231435537066664</t>
  </si>
  <si>
    <t>440203196204131846</t>
  </si>
  <si>
    <t>王小敏</t>
  </si>
  <si>
    <t>6228231438000942676</t>
  </si>
  <si>
    <t>440202196202180023</t>
  </si>
  <si>
    <t>黄翠芳</t>
  </si>
  <si>
    <t>6228231435805239860</t>
  </si>
  <si>
    <t>440221196411246243</t>
  </si>
  <si>
    <t>郑清凤</t>
  </si>
  <si>
    <t>6228231435278790068</t>
  </si>
  <si>
    <t>440203196407082167</t>
  </si>
  <si>
    <t>张庭招</t>
  </si>
  <si>
    <t>6228231435278644562</t>
  </si>
  <si>
    <t>440202196112290026</t>
  </si>
  <si>
    <t>林贵明</t>
  </si>
  <si>
    <t>6228231435536944267</t>
  </si>
  <si>
    <t>440202195705110073</t>
  </si>
  <si>
    <t>钟海玲</t>
  </si>
  <si>
    <t>6228231435780823068</t>
  </si>
  <si>
    <t>440202196205150049</t>
  </si>
  <si>
    <t>江天敏</t>
  </si>
  <si>
    <t>6228231435534435169</t>
  </si>
  <si>
    <t>440202195910010055</t>
  </si>
  <si>
    <t>张秀萌</t>
  </si>
  <si>
    <t>6228231435819008962</t>
  </si>
  <si>
    <t>440202196310050023</t>
  </si>
  <si>
    <t>邱碧菁</t>
  </si>
  <si>
    <t>6228231435534505565</t>
  </si>
  <si>
    <t>440202196206080361</t>
  </si>
  <si>
    <t>罗自媚</t>
  </si>
  <si>
    <t>6228231435491604567</t>
  </si>
  <si>
    <t>440202196301060924</t>
  </si>
  <si>
    <t>李伟新</t>
  </si>
  <si>
    <t>6228231435536213663</t>
  </si>
  <si>
    <t>440203195704022115</t>
  </si>
  <si>
    <t>黄国基</t>
  </si>
  <si>
    <t>6228231435491708368</t>
  </si>
  <si>
    <t>440202195705010611</t>
  </si>
  <si>
    <t>蔡玉婵</t>
  </si>
  <si>
    <t>6228231435491767760</t>
  </si>
  <si>
    <t>440203196201151825</t>
  </si>
  <si>
    <t>陈定豪</t>
  </si>
  <si>
    <t>6228231435769375569</t>
  </si>
  <si>
    <t>440202195706100619</t>
  </si>
  <si>
    <t>董志勋</t>
  </si>
  <si>
    <t>6228231435278648068</t>
  </si>
  <si>
    <t>440202196211260316</t>
  </si>
  <si>
    <t>李艳芳</t>
  </si>
  <si>
    <t>6228231435766703763</t>
  </si>
  <si>
    <t>440202196212060324</t>
  </si>
  <si>
    <t>肖凤娣</t>
  </si>
  <si>
    <t>6228231435279490965</t>
  </si>
  <si>
    <t>440202196202130026</t>
  </si>
  <si>
    <t>温萍</t>
  </si>
  <si>
    <t>6228231435536115165</t>
  </si>
  <si>
    <t>440202196209050029</t>
  </si>
  <si>
    <t>关小梅</t>
  </si>
  <si>
    <t>6228231435783384464</t>
  </si>
  <si>
    <t>44020219620818034X</t>
  </si>
  <si>
    <t>江振伟</t>
  </si>
  <si>
    <t>6228231435819592569</t>
  </si>
  <si>
    <t>440204196208280618</t>
  </si>
  <si>
    <t>邹有兰</t>
  </si>
  <si>
    <t>6228231435534770060</t>
  </si>
  <si>
    <t>440221196208196826</t>
  </si>
  <si>
    <t>钟韶光</t>
  </si>
  <si>
    <t>6228231435538050261</t>
  </si>
  <si>
    <t>440204195708153311</t>
  </si>
  <si>
    <t>叶作忠</t>
  </si>
  <si>
    <t>6228231435489427161</t>
  </si>
  <si>
    <t>440203195708011835</t>
  </si>
  <si>
    <t>6228231435791516560</t>
  </si>
  <si>
    <t>440204195603263610</t>
  </si>
  <si>
    <t>江学奎</t>
  </si>
  <si>
    <t>6228231435781631361</t>
  </si>
  <si>
    <t>440202195709120017</t>
  </si>
  <si>
    <t>王春田</t>
  </si>
  <si>
    <t>6228231435277758264</t>
  </si>
  <si>
    <t>44020219570727061X</t>
  </si>
  <si>
    <t>张国善</t>
  </si>
  <si>
    <t>6228231435538806167</t>
  </si>
  <si>
    <t>440202195708270013</t>
  </si>
  <si>
    <t>刘玉光</t>
  </si>
  <si>
    <t>6228231435536953466</t>
  </si>
  <si>
    <t>440202196105230017</t>
  </si>
  <si>
    <t>6228231435536955560</t>
  </si>
  <si>
    <t>440202196207220629</t>
  </si>
  <si>
    <t>何艳红</t>
  </si>
  <si>
    <t>6228231435537326761</t>
  </si>
  <si>
    <t>440221196606121985</t>
  </si>
  <si>
    <t>阳健</t>
  </si>
  <si>
    <t>6228231435536955263</t>
  </si>
  <si>
    <t>440202196207020627</t>
  </si>
  <si>
    <t>吴小莹</t>
  </si>
  <si>
    <t>6228231435537067969</t>
  </si>
  <si>
    <t>440203196209302720</t>
  </si>
  <si>
    <t>屈爱芳</t>
  </si>
  <si>
    <t>6228231435534562269</t>
  </si>
  <si>
    <t>440203196310091841</t>
  </si>
  <si>
    <t>刘雪飞</t>
  </si>
  <si>
    <t>6228231435491590964</t>
  </si>
  <si>
    <t>440202195707210035</t>
  </si>
  <si>
    <t>陈女</t>
  </si>
  <si>
    <t>6228231435279912463</t>
  </si>
  <si>
    <t>440222196209010022</t>
  </si>
  <si>
    <t>苏锦彬</t>
  </si>
  <si>
    <t>6228231435792741761</t>
  </si>
  <si>
    <t>440202195108150616</t>
  </si>
  <si>
    <t>6228231435537925869</t>
  </si>
  <si>
    <t>44020219621010002X</t>
  </si>
  <si>
    <t>廖富安</t>
  </si>
  <si>
    <t>6228231435491606661</t>
  </si>
  <si>
    <t>440202196401010019</t>
  </si>
  <si>
    <t>陈鉴堂</t>
  </si>
  <si>
    <t>6228231435783381460</t>
  </si>
  <si>
    <t>440202195710030617</t>
  </si>
  <si>
    <t>涂安娜</t>
  </si>
  <si>
    <t>6228231435489156067</t>
  </si>
  <si>
    <t>440204196209294229</t>
  </si>
  <si>
    <t>苏美英</t>
  </si>
  <si>
    <t>6228231435280105669</t>
  </si>
  <si>
    <t>440202196212110029</t>
  </si>
  <si>
    <t>徐惠玲</t>
  </si>
  <si>
    <t>6228231435534440268</t>
  </si>
  <si>
    <t>440202196210240022</t>
  </si>
  <si>
    <t>陈建容</t>
  </si>
  <si>
    <t>6228231435783387863</t>
  </si>
  <si>
    <t>44020219660410092X</t>
  </si>
  <si>
    <t>6228231435280524760</t>
  </si>
  <si>
    <t>440202196210240049</t>
  </si>
  <si>
    <t>蔡秀英</t>
  </si>
  <si>
    <t>6228231435784498768</t>
  </si>
  <si>
    <t>44020219621215032X</t>
  </si>
  <si>
    <t>熊斌</t>
  </si>
  <si>
    <t>6228231435780080164</t>
  </si>
  <si>
    <t>440202195709120316</t>
  </si>
  <si>
    <t>陶耀辉</t>
  </si>
  <si>
    <t>6228230127104280767</t>
  </si>
  <si>
    <t>440202195802170617</t>
  </si>
  <si>
    <t>叶三祥</t>
  </si>
  <si>
    <t>6228231435537923161</t>
  </si>
  <si>
    <t>440202195712280310</t>
  </si>
  <si>
    <t>曾秋萍</t>
  </si>
  <si>
    <t>6228231435490268463</t>
  </si>
  <si>
    <t>440202196810270348</t>
  </si>
  <si>
    <t>骆有群</t>
  </si>
  <si>
    <t>6228231435534438262</t>
  </si>
  <si>
    <t>440202196201170640</t>
  </si>
  <si>
    <t>邹爱玉</t>
  </si>
  <si>
    <t>6228231435537806861</t>
  </si>
  <si>
    <t>441823196210296427</t>
  </si>
  <si>
    <t>成丽群</t>
  </si>
  <si>
    <t>6228231435280525262</t>
  </si>
  <si>
    <t>440202196212200665</t>
  </si>
  <si>
    <t>罗丽素</t>
  </si>
  <si>
    <t>6228231435491722468</t>
  </si>
  <si>
    <t>440202196212240624</t>
  </si>
  <si>
    <t>邹韶国</t>
  </si>
  <si>
    <t>6228231437595035763</t>
  </si>
  <si>
    <t>440202195706050631</t>
  </si>
  <si>
    <t>黄巧英</t>
  </si>
  <si>
    <t>6228231435767031263</t>
  </si>
  <si>
    <t>440202196207090625</t>
  </si>
  <si>
    <t>李丽玲</t>
  </si>
  <si>
    <t>6228231435536959562</t>
  </si>
  <si>
    <t>440202196401080623</t>
  </si>
  <si>
    <t>欧钻华</t>
  </si>
  <si>
    <t>6228231435534433461</t>
  </si>
  <si>
    <t>440202195801100019</t>
  </si>
  <si>
    <t>6228231435489478461</t>
  </si>
  <si>
    <t>440203196612261527</t>
  </si>
  <si>
    <t>胡丽容</t>
  </si>
  <si>
    <t>6228231438000844674</t>
  </si>
  <si>
    <t>440204196612013626</t>
  </si>
  <si>
    <t>刘伟雄</t>
  </si>
  <si>
    <t>6228231435794087064</t>
  </si>
  <si>
    <t>440202196309130018</t>
  </si>
  <si>
    <t>张秋玲</t>
  </si>
  <si>
    <t>6228231435768775165</t>
  </si>
  <si>
    <t>440202196301060625</t>
  </si>
  <si>
    <t>张利珍</t>
  </si>
  <si>
    <t>6228231435792481566</t>
  </si>
  <si>
    <t>440202196210010323</t>
  </si>
  <si>
    <t>郭燕虹</t>
  </si>
  <si>
    <t>6228231435493755862</t>
  </si>
  <si>
    <t>362132196612165920</t>
  </si>
  <si>
    <t>林日新</t>
  </si>
  <si>
    <t>6228231435280099763</t>
  </si>
  <si>
    <t>440202195709250313</t>
  </si>
  <si>
    <t>何四兰</t>
  </si>
  <si>
    <t>6228231435536750268</t>
  </si>
  <si>
    <t>440221196702192222</t>
  </si>
  <si>
    <t>陈丽萍</t>
  </si>
  <si>
    <t>6228231435537217069</t>
  </si>
  <si>
    <t>440204196110243923</t>
  </si>
  <si>
    <t>胡孟君</t>
  </si>
  <si>
    <t>6228231435536058365</t>
  </si>
  <si>
    <t>43232219630322580X</t>
  </si>
  <si>
    <t>胡凤清</t>
  </si>
  <si>
    <t>6228231435279952964</t>
  </si>
  <si>
    <t>620524196302050064</t>
  </si>
  <si>
    <t>龚旱娣</t>
  </si>
  <si>
    <t>6228231435490325263</t>
  </si>
  <si>
    <t>440203196210012421</t>
  </si>
  <si>
    <t>赖美莲</t>
  </si>
  <si>
    <t>6228231435489291864</t>
  </si>
  <si>
    <t>440202196211020320</t>
  </si>
  <si>
    <t>谢桂英</t>
  </si>
  <si>
    <t>6228231435489292060</t>
  </si>
  <si>
    <t>440202196302130322</t>
  </si>
  <si>
    <t>骆艳芳</t>
  </si>
  <si>
    <t>6228231435491722765</t>
  </si>
  <si>
    <t>44020219630201062X</t>
  </si>
  <si>
    <t>温满群</t>
  </si>
  <si>
    <t>6228231435278648464</t>
  </si>
  <si>
    <t>440202196302250623</t>
  </si>
  <si>
    <t>黄刚毅</t>
  </si>
  <si>
    <t>6228231435536340367</t>
  </si>
  <si>
    <t>440204196307093615</t>
  </si>
  <si>
    <t>6228231435534506167</t>
  </si>
  <si>
    <t>440202196303080646</t>
  </si>
  <si>
    <t>谢爱玲</t>
  </si>
  <si>
    <t>6228231435785600560</t>
  </si>
  <si>
    <t>440203196303131841</t>
  </si>
  <si>
    <t>刘彩琼</t>
  </si>
  <si>
    <t>6228231435534449269</t>
  </si>
  <si>
    <t>440202196803171229</t>
  </si>
  <si>
    <t>邓莹</t>
  </si>
  <si>
    <t>6228231435493800361</t>
  </si>
  <si>
    <t>440202196206080628</t>
  </si>
  <si>
    <t>梁国添</t>
  </si>
  <si>
    <t>6228231435493797567</t>
  </si>
  <si>
    <t>44020219580108061X</t>
  </si>
  <si>
    <t>王少珍</t>
  </si>
  <si>
    <t>6228231435491726162</t>
  </si>
  <si>
    <t>440202196410060624</t>
  </si>
  <si>
    <t>李菊花</t>
  </si>
  <si>
    <t>6228231438000058176</t>
  </si>
  <si>
    <t>440202196204080026</t>
  </si>
  <si>
    <t>梅宝文</t>
  </si>
  <si>
    <t>6228231435277911863</t>
  </si>
  <si>
    <t>44020419631214363X</t>
  </si>
  <si>
    <t>程伟萍</t>
  </si>
  <si>
    <t>6228231435784342966</t>
  </si>
  <si>
    <t>442528196301098326</t>
  </si>
  <si>
    <t>黄玉清</t>
  </si>
  <si>
    <t>6228231435534559869</t>
  </si>
  <si>
    <t>440203196304191547</t>
  </si>
  <si>
    <t>6228231435489060566</t>
  </si>
  <si>
    <t>440203196304191520</t>
  </si>
  <si>
    <t>王慧娟</t>
  </si>
  <si>
    <t>6228231435536819667</t>
  </si>
  <si>
    <t>330702196305044122</t>
  </si>
  <si>
    <t>刘红伟</t>
  </si>
  <si>
    <t>6228231435280146564</t>
  </si>
  <si>
    <t>44020319630505216X</t>
  </si>
  <si>
    <t>李惠燕</t>
  </si>
  <si>
    <t>6228231435793417569</t>
  </si>
  <si>
    <t>440203196210162120</t>
  </si>
  <si>
    <t>肖慧红</t>
  </si>
  <si>
    <t>6228231435768808461</t>
  </si>
  <si>
    <t>440202196503190321</t>
  </si>
  <si>
    <t>刘耀帮</t>
  </si>
  <si>
    <t>6228231435783438468</t>
  </si>
  <si>
    <t>440203195709172112</t>
  </si>
  <si>
    <t>吴伟民</t>
  </si>
  <si>
    <t>6228231435795049469</t>
  </si>
  <si>
    <t>440202195708300315</t>
  </si>
  <si>
    <t>李志明</t>
  </si>
  <si>
    <t>6228231435774340566</t>
  </si>
  <si>
    <t>440204195804243616</t>
  </si>
  <si>
    <t>陀济宽</t>
  </si>
  <si>
    <t>6228231435536333867</t>
  </si>
  <si>
    <t>440204195807013058</t>
  </si>
  <si>
    <t>陈奋劳</t>
  </si>
  <si>
    <t>6228231435536216468</t>
  </si>
  <si>
    <t>440203195805071813</t>
  </si>
  <si>
    <t>6228231435491599569</t>
  </si>
  <si>
    <t>440202196106200311</t>
  </si>
  <si>
    <t>李雄春</t>
  </si>
  <si>
    <t>6228231435278941166</t>
  </si>
  <si>
    <t>440204196709103329</t>
  </si>
  <si>
    <t>丘柏洪</t>
  </si>
  <si>
    <t>6228231435802018069</t>
  </si>
  <si>
    <t>440203196103051513</t>
  </si>
  <si>
    <t>罗桂兰</t>
  </si>
  <si>
    <t>6228231435785172164</t>
  </si>
  <si>
    <t>440202196306230662</t>
  </si>
  <si>
    <t>肖嘉莲</t>
  </si>
  <si>
    <t>6228231435489066365</t>
  </si>
  <si>
    <t>440203196603222147</t>
  </si>
  <si>
    <t>曾翠玲</t>
  </si>
  <si>
    <t>6228231435785590167</t>
  </si>
  <si>
    <t>440203196506041520</t>
  </si>
  <si>
    <t>罗桂明</t>
  </si>
  <si>
    <t>6228231435489053165</t>
  </si>
  <si>
    <t>440203195909181558</t>
  </si>
  <si>
    <t>陈燕霞</t>
  </si>
  <si>
    <t>6228231435536745466</t>
  </si>
  <si>
    <t>440204196306133646</t>
  </si>
  <si>
    <t>梁健</t>
  </si>
  <si>
    <t>6228231435534441563</t>
  </si>
  <si>
    <t>440202196307100325</t>
  </si>
  <si>
    <t>杨坚</t>
  </si>
  <si>
    <t>6228231435534504063</t>
  </si>
  <si>
    <t>44020219591023063X</t>
  </si>
  <si>
    <t>洪月娥</t>
  </si>
  <si>
    <t>6228231435536725260</t>
  </si>
  <si>
    <t>440203196308161820</t>
  </si>
  <si>
    <t>殷进</t>
  </si>
  <si>
    <t>6228231438003121179</t>
  </si>
  <si>
    <t>440202195806200019</t>
  </si>
  <si>
    <t>张小克</t>
  </si>
  <si>
    <t>6228231435804716769</t>
  </si>
  <si>
    <t>440224195807301194</t>
  </si>
  <si>
    <t>邓玉平</t>
  </si>
  <si>
    <t>6228231435278636964</t>
  </si>
  <si>
    <t>440202195805040017</t>
  </si>
  <si>
    <t>姚新钢</t>
  </si>
  <si>
    <t>6228231435491758264</t>
  </si>
  <si>
    <t>440203195808291838</t>
  </si>
  <si>
    <t>刘云玉</t>
  </si>
  <si>
    <t>6228231435783677966</t>
  </si>
  <si>
    <t>440221196105242711</t>
  </si>
  <si>
    <t>曹容娇</t>
  </si>
  <si>
    <t>6228231435783385362</t>
  </si>
  <si>
    <t>440202196307170323</t>
  </si>
  <si>
    <t>张强华</t>
  </si>
  <si>
    <t>6228231435804957462</t>
  </si>
  <si>
    <t>440203195808266210</t>
  </si>
  <si>
    <t>易森清</t>
  </si>
  <si>
    <t>6228231435493784466</t>
  </si>
  <si>
    <t>440202195808060611</t>
  </si>
  <si>
    <t>刘菊芳</t>
  </si>
  <si>
    <t>6228231435491605960</t>
  </si>
  <si>
    <t>440202196309010649</t>
  </si>
  <si>
    <t>凌爱民</t>
  </si>
  <si>
    <t>6228231435534561162</t>
  </si>
  <si>
    <t>440203196308101844</t>
  </si>
  <si>
    <t>林春兰</t>
  </si>
  <si>
    <t>6228231435535938963</t>
  </si>
  <si>
    <t>440223196308182723</t>
  </si>
  <si>
    <t>庄静仪</t>
  </si>
  <si>
    <t>6228231435280110164</t>
  </si>
  <si>
    <t>440202196807040023</t>
  </si>
  <si>
    <t>康延丽</t>
  </si>
  <si>
    <t>6228231435536958465</t>
  </si>
  <si>
    <t>440202196310100684</t>
  </si>
  <si>
    <t>黄佩霞</t>
  </si>
  <si>
    <t>6228231435534562160</t>
  </si>
  <si>
    <t>440203196310061888</t>
  </si>
  <si>
    <t>于慧媚</t>
  </si>
  <si>
    <t>6228231435277909867</t>
  </si>
  <si>
    <t>440204196308143661</t>
  </si>
  <si>
    <t>盘秀英</t>
  </si>
  <si>
    <t>6228231435804459865</t>
  </si>
  <si>
    <t>440202196310100027</t>
  </si>
  <si>
    <t>孙贵霞</t>
  </si>
  <si>
    <t>6228231435491774261</t>
  </si>
  <si>
    <t>440203196310061546</t>
  </si>
  <si>
    <t>何中建</t>
  </si>
  <si>
    <t>6228231438001030273</t>
  </si>
  <si>
    <t>440202195809220613</t>
  </si>
  <si>
    <t>钟志平</t>
  </si>
  <si>
    <t>6228231435491931762</t>
  </si>
  <si>
    <t>440204195809183317</t>
  </si>
  <si>
    <t>许光明</t>
  </si>
  <si>
    <t>6228231435536948664</t>
  </si>
  <si>
    <t>440202195809070619</t>
  </si>
  <si>
    <t>王小芬</t>
  </si>
  <si>
    <t>6228231435537223265</t>
  </si>
  <si>
    <t>440204196310043627</t>
  </si>
  <si>
    <t>陈丽英</t>
  </si>
  <si>
    <t>6228231435781841762</t>
  </si>
  <si>
    <t>440221196307262729</t>
  </si>
  <si>
    <t>曾庆龄</t>
  </si>
  <si>
    <t>6228231435537927360</t>
  </si>
  <si>
    <t>440202196309290644</t>
  </si>
  <si>
    <t>陈春华</t>
  </si>
  <si>
    <t>6228231435805245669</t>
  </si>
  <si>
    <t>440202195701210632</t>
  </si>
  <si>
    <t>何平</t>
  </si>
  <si>
    <t>6228231438003975574</t>
  </si>
  <si>
    <t>440202195811180016</t>
  </si>
  <si>
    <t>6228231435279721161</t>
  </si>
  <si>
    <t>440204195811273610</t>
  </si>
  <si>
    <t>陆建平</t>
  </si>
  <si>
    <t>6228231435536954969</t>
  </si>
  <si>
    <t>440202196206020318</t>
  </si>
  <si>
    <t>孙良云</t>
  </si>
  <si>
    <t>6228231435537539660</t>
  </si>
  <si>
    <t>440224195806012454</t>
  </si>
  <si>
    <t>钟秋兰</t>
  </si>
  <si>
    <t>6228231435537323867</t>
  </si>
  <si>
    <t>440221196310152723</t>
  </si>
  <si>
    <t>余舒</t>
  </si>
  <si>
    <t>6228231435785497462</t>
  </si>
  <si>
    <t>440202195810250019</t>
  </si>
  <si>
    <t>黄桂兰</t>
  </si>
  <si>
    <t>6228231435490262862</t>
  </si>
  <si>
    <t>440202196311220020</t>
  </si>
  <si>
    <t>柳少平</t>
  </si>
  <si>
    <t>6228231435792947467</t>
  </si>
  <si>
    <t>44020219581029031X</t>
  </si>
  <si>
    <t>黄淑梅</t>
  </si>
  <si>
    <t>6228231435490339165</t>
  </si>
  <si>
    <t>440203196901092125</t>
  </si>
  <si>
    <t>黄光润</t>
  </si>
  <si>
    <t>6228231435279479661</t>
  </si>
  <si>
    <t>440202195808280032</t>
  </si>
  <si>
    <t>6228231435490418860</t>
  </si>
  <si>
    <t>440204196407233347</t>
  </si>
  <si>
    <t>朱寿文</t>
  </si>
  <si>
    <t>6228231435493798367</t>
  </si>
  <si>
    <t>440202195811090619</t>
  </si>
  <si>
    <t>黄耀强</t>
  </si>
  <si>
    <t>6228231438001362270</t>
  </si>
  <si>
    <t>440202196209020014</t>
  </si>
  <si>
    <t>6228231435534442264</t>
  </si>
  <si>
    <t>440202196311280621</t>
  </si>
  <si>
    <t>高福兵</t>
  </si>
  <si>
    <t>6228231435783382468</t>
  </si>
  <si>
    <t>440202195811140911</t>
  </si>
  <si>
    <t>曹世华</t>
  </si>
  <si>
    <t>6228231435536947864</t>
  </si>
  <si>
    <t>440202195810150632</t>
  </si>
  <si>
    <t>吴丽容</t>
  </si>
  <si>
    <t>6228231435491606760</t>
  </si>
  <si>
    <t>440202196401150046</t>
  </si>
  <si>
    <t>郑凤莲</t>
  </si>
  <si>
    <t>6228231435491774469</t>
  </si>
  <si>
    <t>440203196310291827</t>
  </si>
  <si>
    <t>陆要红</t>
  </si>
  <si>
    <t>6228231435818349367</t>
  </si>
  <si>
    <t>440202196407190022</t>
  </si>
  <si>
    <t>谢妙荣</t>
  </si>
  <si>
    <t>6228231435536725765</t>
  </si>
  <si>
    <t>44020319631228214X</t>
  </si>
  <si>
    <t>何列平</t>
  </si>
  <si>
    <t>6228231435774388664</t>
  </si>
  <si>
    <t>44020219600422032X</t>
  </si>
  <si>
    <t>神连英</t>
  </si>
  <si>
    <t>6228231435782564769</t>
  </si>
  <si>
    <t>440204196401213628</t>
  </si>
  <si>
    <t>李秋梅</t>
  </si>
  <si>
    <t>6228231435279632962</t>
  </si>
  <si>
    <t>440203196401231862</t>
  </si>
  <si>
    <t>侯伟</t>
  </si>
  <si>
    <t>6228231435537543068</t>
  </si>
  <si>
    <t>440224196402010967</t>
  </si>
  <si>
    <t>罗志英</t>
  </si>
  <si>
    <t>6228231435491945267</t>
  </si>
  <si>
    <t>440204196402043325</t>
  </si>
  <si>
    <t>刘明光</t>
  </si>
  <si>
    <t>6228231435791526262</t>
  </si>
  <si>
    <t>440202196003040618</t>
  </si>
  <si>
    <t>叶丽香</t>
  </si>
  <si>
    <t>6228231435536117468</t>
  </si>
  <si>
    <t>440202196401220024</t>
  </si>
  <si>
    <t>朱祥英</t>
  </si>
  <si>
    <t>6228231435783277361</t>
  </si>
  <si>
    <t>370523196303122447</t>
  </si>
  <si>
    <t>黄健雁</t>
  </si>
  <si>
    <t>6230520080084632470</t>
  </si>
  <si>
    <t>440202196211050327</t>
  </si>
  <si>
    <t>丘少梅</t>
  </si>
  <si>
    <t>6228231435783545866</t>
  </si>
  <si>
    <t>440204196402063326</t>
  </si>
  <si>
    <t>唐志强</t>
  </si>
  <si>
    <t>6228231435783538366</t>
  </si>
  <si>
    <t>440204195901153612</t>
  </si>
  <si>
    <t>卢丽芳</t>
  </si>
  <si>
    <t>6228231435536963960</t>
  </si>
  <si>
    <t>440202196607240629</t>
  </si>
  <si>
    <t>范秀英</t>
  </si>
  <si>
    <t>6228231435493153464</t>
  </si>
  <si>
    <t>440203195410081523</t>
  </si>
  <si>
    <t>戚汝国</t>
  </si>
  <si>
    <t>6228231438000977672</t>
  </si>
  <si>
    <t>440202195901290614</t>
  </si>
  <si>
    <t>6228231435768536468</t>
  </si>
  <si>
    <t>44022119660325474X</t>
  </si>
  <si>
    <t>黄雪卿</t>
  </si>
  <si>
    <t>6228231435536698160</t>
  </si>
  <si>
    <t>440202196201040328</t>
  </si>
  <si>
    <t>常保华</t>
  </si>
  <si>
    <t>6228231435490315561</t>
  </si>
  <si>
    <t>440203195505191530</t>
  </si>
  <si>
    <t>蒙贵容</t>
  </si>
  <si>
    <t>6228231435819095860</t>
  </si>
  <si>
    <t>440203196402131847</t>
  </si>
  <si>
    <t>李凤韶</t>
  </si>
  <si>
    <t>6228231435791736960</t>
  </si>
  <si>
    <t>44022519520205043X</t>
  </si>
  <si>
    <t>李翠英</t>
  </si>
  <si>
    <t>6228231435791923063</t>
  </si>
  <si>
    <t>440202196312140022</t>
  </si>
  <si>
    <t>邓秀梅</t>
  </si>
  <si>
    <t>6228231435536117864</t>
  </si>
  <si>
    <t>440202196402130629</t>
  </si>
  <si>
    <t>罗广衡</t>
  </si>
  <si>
    <t>6228231435491912267</t>
  </si>
  <si>
    <t>440203196212221817</t>
  </si>
  <si>
    <t>杨革新</t>
  </si>
  <si>
    <t>6228231435536109366</t>
  </si>
  <si>
    <t>440202195901200615</t>
  </si>
  <si>
    <t>何燕</t>
  </si>
  <si>
    <t>6228231435489157164</t>
  </si>
  <si>
    <t>440204196301073621</t>
  </si>
  <si>
    <t>张剑萍</t>
  </si>
  <si>
    <t>6228231435781718366</t>
  </si>
  <si>
    <t>440204196403173340</t>
  </si>
  <si>
    <t>谢广英</t>
  </si>
  <si>
    <t>6228231435278928163</t>
  </si>
  <si>
    <t>440204196402203341</t>
  </si>
  <si>
    <t>刘玉民</t>
  </si>
  <si>
    <t>6228231435489284562</t>
  </si>
  <si>
    <t>440202195901130039</t>
  </si>
  <si>
    <t>叶石莲</t>
  </si>
  <si>
    <t>6228231435534426762</t>
  </si>
  <si>
    <t>440202195409180042</t>
  </si>
  <si>
    <t>郭晓萍</t>
  </si>
  <si>
    <t>6228231435791509664</t>
  </si>
  <si>
    <t>440202196404010022</t>
  </si>
  <si>
    <t>谢美英</t>
  </si>
  <si>
    <t>6228231435280529561</t>
  </si>
  <si>
    <t>440202196403300327</t>
  </si>
  <si>
    <t>曾能球</t>
  </si>
  <si>
    <t>6228231435536406267</t>
  </si>
  <si>
    <t>440222196403301528</t>
  </si>
  <si>
    <t>6228231435776506362</t>
  </si>
  <si>
    <t>440203195903122135</t>
  </si>
  <si>
    <t>钟景川</t>
  </si>
  <si>
    <t>6228231435534543160</t>
  </si>
  <si>
    <t>440203195606201830</t>
  </si>
  <si>
    <t>陶海钊</t>
  </si>
  <si>
    <t>6228231435491776167</t>
  </si>
  <si>
    <t>440203196403271825</t>
  </si>
  <si>
    <t>龙德友</t>
  </si>
  <si>
    <t>6228231438000979173</t>
  </si>
  <si>
    <t>440203195106051813</t>
  </si>
  <si>
    <t>程群</t>
  </si>
  <si>
    <t>6228231435490259462</t>
  </si>
  <si>
    <t>440202196001080042</t>
  </si>
  <si>
    <t>黄俊雄</t>
  </si>
  <si>
    <t>6228231438000270375</t>
  </si>
  <si>
    <t>440202195904150019</t>
  </si>
  <si>
    <t>张会民</t>
  </si>
  <si>
    <t>6228231467695083769</t>
  </si>
  <si>
    <t>130103195511301814</t>
  </si>
  <si>
    <t>王素珍</t>
  </si>
  <si>
    <t>6228231435537324469</t>
  </si>
  <si>
    <t>440221196405201663</t>
  </si>
  <si>
    <t>潘月玲</t>
  </si>
  <si>
    <t>6228231435491608360</t>
  </si>
  <si>
    <t>440202196405300048</t>
  </si>
  <si>
    <t>吴岚</t>
  </si>
  <si>
    <t>6228231435534435060</t>
  </si>
  <si>
    <t>440202195903050032</t>
  </si>
  <si>
    <t>李满凤</t>
  </si>
  <si>
    <t>6228231435536118268</t>
  </si>
  <si>
    <t>440202196405140320</t>
  </si>
  <si>
    <t>刘燕玲</t>
  </si>
  <si>
    <t>6228231435280529868</t>
  </si>
  <si>
    <t>440202196405100329</t>
  </si>
  <si>
    <t>李水梅</t>
  </si>
  <si>
    <t>6228231435537801664</t>
  </si>
  <si>
    <t>441623196609170024</t>
  </si>
  <si>
    <t>肖志伟</t>
  </si>
  <si>
    <t>6228231435766963961</t>
  </si>
  <si>
    <t>440203195905271812</t>
  </si>
  <si>
    <t>丘艳</t>
  </si>
  <si>
    <t>6228231435280529769</t>
  </si>
  <si>
    <t>440202196404300345</t>
  </si>
  <si>
    <t>6228231435534687264</t>
  </si>
  <si>
    <t>44020419590503301X</t>
  </si>
  <si>
    <t>吴少群</t>
  </si>
  <si>
    <t>6228231435816868467</t>
  </si>
  <si>
    <t>440203196404301846</t>
  </si>
  <si>
    <t>陈建雄</t>
  </si>
  <si>
    <t>6228231435536948565</t>
  </si>
  <si>
    <t>440202195904040610</t>
  </si>
  <si>
    <t>李小伟</t>
  </si>
  <si>
    <t>6228231435491714564</t>
  </si>
  <si>
    <t>440202195904230617</t>
  </si>
  <si>
    <t>林玉兰</t>
  </si>
  <si>
    <t>6228231435490263464</t>
  </si>
  <si>
    <t>440202196407080624</t>
  </si>
  <si>
    <t>曾素云</t>
  </si>
  <si>
    <t>6228231435277843660</t>
  </si>
  <si>
    <t>440203196406112141</t>
  </si>
  <si>
    <t>肖伟珍</t>
  </si>
  <si>
    <t>6228231435491608469</t>
  </si>
  <si>
    <t>440202196406245327</t>
  </si>
  <si>
    <t>周胜球</t>
  </si>
  <si>
    <t>6228231435536244163</t>
  </si>
  <si>
    <t>44020319690112182X</t>
  </si>
  <si>
    <t>邱民生</t>
  </si>
  <si>
    <t>6228231435804785467</t>
  </si>
  <si>
    <t>440202195907040317</t>
  </si>
  <si>
    <t>张小松</t>
  </si>
  <si>
    <t>6228231435280530361</t>
  </si>
  <si>
    <t>440202196409060109</t>
  </si>
  <si>
    <t>吴丽英</t>
  </si>
  <si>
    <t>6228231435782994867</t>
  </si>
  <si>
    <t>440223196409020029</t>
  </si>
  <si>
    <t>梁细妹</t>
  </si>
  <si>
    <t>6228231435819407669</t>
  </si>
  <si>
    <t>440204196407313320</t>
  </si>
  <si>
    <t>巫海辉</t>
  </si>
  <si>
    <t>6228231435536949662</t>
  </si>
  <si>
    <t>440202195907300019</t>
  </si>
  <si>
    <t>朱建卿</t>
  </si>
  <si>
    <t>6228231146747830860</t>
  </si>
  <si>
    <t>440228196403140021</t>
  </si>
  <si>
    <t>6228231435769288861</t>
  </si>
  <si>
    <t>440202196408260328</t>
  </si>
  <si>
    <t>冯英兰</t>
  </si>
  <si>
    <t>6228231435534773767</t>
  </si>
  <si>
    <t>440221196408201706</t>
  </si>
  <si>
    <t>黄雪萍</t>
  </si>
  <si>
    <t>6228231435490419165</t>
  </si>
  <si>
    <t>440204196409013129</t>
  </si>
  <si>
    <t>黄红青</t>
  </si>
  <si>
    <t>6228231435536232861</t>
  </si>
  <si>
    <t>440203196409011522</t>
  </si>
  <si>
    <t>谭文平</t>
  </si>
  <si>
    <t>6228231435791371867</t>
  </si>
  <si>
    <t>440202195905050634</t>
  </si>
  <si>
    <t>刘美莲</t>
  </si>
  <si>
    <t>6228231435771182961</t>
  </si>
  <si>
    <t>440202196408215324</t>
  </si>
  <si>
    <t>张秀英</t>
  </si>
  <si>
    <t>6228231455301630263</t>
  </si>
  <si>
    <t>44022519640804286X</t>
  </si>
  <si>
    <t>朱继武</t>
  </si>
  <si>
    <t>6228231435817897069</t>
  </si>
  <si>
    <t>440202195908120618</t>
  </si>
  <si>
    <t>陈小雄</t>
  </si>
  <si>
    <t>6228231435817581069</t>
  </si>
  <si>
    <t>440202195908020617</t>
  </si>
  <si>
    <t>莫凡</t>
  </si>
  <si>
    <t>6228231435817639263</t>
  </si>
  <si>
    <t>440202195908260610</t>
  </si>
  <si>
    <t>李红雁</t>
  </si>
  <si>
    <t>6228231435774338065</t>
  </si>
  <si>
    <t>44020419640803362X</t>
  </si>
  <si>
    <t>陈其清</t>
  </si>
  <si>
    <t>6228231435491596664</t>
  </si>
  <si>
    <t>440202195909260639</t>
  </si>
  <si>
    <t>杨幼凤</t>
  </si>
  <si>
    <t>6228231435819654161</t>
  </si>
  <si>
    <t>440203196408222125</t>
  </si>
  <si>
    <t>欧建凤</t>
  </si>
  <si>
    <t>6228231435536965262</t>
  </si>
  <si>
    <t>440202196703281228</t>
  </si>
  <si>
    <t>张荣幸</t>
  </si>
  <si>
    <t>6228231435803657261</t>
  </si>
  <si>
    <t>440232195910280010</t>
  </si>
  <si>
    <t>赵庆伟</t>
  </si>
  <si>
    <t>6228231435784492563</t>
  </si>
  <si>
    <t>440202195909100918</t>
  </si>
  <si>
    <t>关立娟</t>
  </si>
  <si>
    <t>6228231435277913265</t>
  </si>
  <si>
    <t>440204196411193624</t>
  </si>
  <si>
    <t>6228231435492079868</t>
  </si>
  <si>
    <t>440204195910013312</t>
  </si>
  <si>
    <t>徐金生</t>
  </si>
  <si>
    <t>6228231435792481962</t>
  </si>
  <si>
    <t>440202195911300011</t>
  </si>
  <si>
    <t>钟寿平</t>
  </si>
  <si>
    <t>6228231435492914668</t>
  </si>
  <si>
    <t>440229195911010030</t>
  </si>
  <si>
    <t>刘冲</t>
  </si>
  <si>
    <t>6228231435772541363</t>
  </si>
  <si>
    <t>440203195911071817</t>
  </si>
  <si>
    <t>梁丽园</t>
  </si>
  <si>
    <t>6228231435783386865</t>
  </si>
  <si>
    <t>440202196411020325</t>
  </si>
  <si>
    <t>张炳辉</t>
  </si>
  <si>
    <t>6228231435279483663</t>
  </si>
  <si>
    <t>440202195911090333</t>
  </si>
  <si>
    <t>谢俊琼</t>
  </si>
  <si>
    <t>6228231435489295360</t>
  </si>
  <si>
    <t>440202196410280328</t>
  </si>
  <si>
    <t>黄立文</t>
  </si>
  <si>
    <t>6228231435491722260</t>
  </si>
  <si>
    <t>440202196212220615</t>
  </si>
  <si>
    <t>朱丽梅</t>
  </si>
  <si>
    <t>6228231435804045565</t>
  </si>
  <si>
    <t>440204196401053628</t>
  </si>
  <si>
    <t>刘映珍</t>
  </si>
  <si>
    <t>6228231435805671567</t>
  </si>
  <si>
    <t>440203196408072147</t>
  </si>
  <si>
    <t>黄寿娥</t>
  </si>
  <si>
    <t>6228231435782695969</t>
  </si>
  <si>
    <t>440221196412061929</t>
  </si>
  <si>
    <t>钟春燕</t>
  </si>
  <si>
    <t>6228231435491780169</t>
  </si>
  <si>
    <t>44020319650210212X</t>
  </si>
  <si>
    <t>刘文杰</t>
  </si>
  <si>
    <t>6228231435491716767</t>
  </si>
  <si>
    <t>440202196001150311</t>
  </si>
  <si>
    <t>周楚如</t>
  </si>
  <si>
    <t>6228231435534450168</t>
  </si>
  <si>
    <t>440202196810155323</t>
  </si>
  <si>
    <t>李友明</t>
  </si>
  <si>
    <t>6228231435772536165</t>
  </si>
  <si>
    <t>440221196001252210</t>
  </si>
  <si>
    <t>姚萍</t>
  </si>
  <si>
    <t>6228231435491610069</t>
  </si>
  <si>
    <t>440202196501180621</t>
  </si>
  <si>
    <t>邹俊辉</t>
  </si>
  <si>
    <t>6228231438003725276</t>
  </si>
  <si>
    <t>440203196001291815</t>
  </si>
  <si>
    <t>关洁琼</t>
  </si>
  <si>
    <t>6228231435791423262</t>
  </si>
  <si>
    <t>440203196606062126</t>
  </si>
  <si>
    <t>陈静</t>
  </si>
  <si>
    <t>6228231435490419769</t>
  </si>
  <si>
    <t>440204196501193628</t>
  </si>
  <si>
    <t>文唯贞</t>
  </si>
  <si>
    <t>6228231435819020363</t>
  </si>
  <si>
    <t>44020219630523002X</t>
  </si>
  <si>
    <t>杨华生</t>
  </si>
  <si>
    <t>6228231435818066862</t>
  </si>
  <si>
    <t>440202196002170314</t>
  </si>
  <si>
    <t>王跃</t>
  </si>
  <si>
    <t>6228231435766702963</t>
  </si>
  <si>
    <t>440202196005250619</t>
  </si>
  <si>
    <t>苏甲胜</t>
  </si>
  <si>
    <t>6228231435536200967</t>
  </si>
  <si>
    <t>440203195301091511</t>
  </si>
  <si>
    <t>李玮璧</t>
  </si>
  <si>
    <t>6228231435489164962</t>
  </si>
  <si>
    <t>440204196502263624</t>
  </si>
  <si>
    <t>关惠玲</t>
  </si>
  <si>
    <t>6228231435774343263</t>
  </si>
  <si>
    <t>440203196501072125</t>
  </si>
  <si>
    <t>6228231435491727467</t>
  </si>
  <si>
    <t>440202196502270629</t>
  </si>
  <si>
    <t>肖少珠</t>
  </si>
  <si>
    <t>6228231435280535261</t>
  </si>
  <si>
    <t>440202196612181029</t>
  </si>
  <si>
    <t>巫国维</t>
  </si>
  <si>
    <t>6228231435538883265</t>
  </si>
  <si>
    <t>440203196703281849</t>
  </si>
  <si>
    <t>刘柏文</t>
  </si>
  <si>
    <t>6228231435536697261</t>
  </si>
  <si>
    <t>440202195904140013</t>
  </si>
  <si>
    <t>张绍球</t>
  </si>
  <si>
    <t>6228231435536950868</t>
  </si>
  <si>
    <t>440202196004030016</t>
  </si>
  <si>
    <t>陈丽群</t>
  </si>
  <si>
    <t>6228231435534425269</t>
  </si>
  <si>
    <t>440202195402020361</t>
  </si>
  <si>
    <t>范桂兰</t>
  </si>
  <si>
    <t>6228231435537078461</t>
  </si>
  <si>
    <t>440203196506091528</t>
  </si>
  <si>
    <t>6228230087197596760</t>
  </si>
  <si>
    <t>440203195905302113</t>
  </si>
  <si>
    <t>黄影群</t>
  </si>
  <si>
    <t>6228231435536344468</t>
  </si>
  <si>
    <t>440204196410283628</t>
  </si>
  <si>
    <t>王继书</t>
  </si>
  <si>
    <t>6228230085523644668</t>
  </si>
  <si>
    <t>440202196001120331</t>
  </si>
  <si>
    <t>康炜</t>
  </si>
  <si>
    <t>6228231435278455266</t>
  </si>
  <si>
    <t>132527196006040018</t>
  </si>
  <si>
    <t>何红珍</t>
  </si>
  <si>
    <t>6228231435489998161</t>
  </si>
  <si>
    <t>441415196303080367</t>
  </si>
  <si>
    <t>陈展文</t>
  </si>
  <si>
    <t>6228231435279487367</t>
  </si>
  <si>
    <t>440202196008270316</t>
  </si>
  <si>
    <t>刘细金</t>
  </si>
  <si>
    <t>6228231435279636963</t>
  </si>
  <si>
    <t>44020319650618242X</t>
  </si>
  <si>
    <t>陈敏云</t>
  </si>
  <si>
    <t>6228231435795288463</t>
  </si>
  <si>
    <t>440202196502050343</t>
  </si>
  <si>
    <t>廖丽娟</t>
  </si>
  <si>
    <t>6228231435537865362</t>
  </si>
  <si>
    <t>440202196508020022</t>
  </si>
  <si>
    <t>华志发</t>
  </si>
  <si>
    <t>6228231435793183765</t>
  </si>
  <si>
    <t>440202196007250639</t>
  </si>
  <si>
    <t>张伟东</t>
  </si>
  <si>
    <t>6228231435491907465</t>
  </si>
  <si>
    <t>440203195908291819</t>
  </si>
  <si>
    <t>何静明</t>
  </si>
  <si>
    <t>6228231435772508164</t>
  </si>
  <si>
    <t>440224196110040013</t>
  </si>
  <si>
    <t>潘明霞</t>
  </si>
  <si>
    <t>6228231435534441662</t>
  </si>
  <si>
    <t>440202196310030348</t>
  </si>
  <si>
    <t>司徒铭</t>
  </si>
  <si>
    <t>6228231438000266878</t>
  </si>
  <si>
    <t>440202196007180319</t>
  </si>
  <si>
    <t>谭建安</t>
  </si>
  <si>
    <t>6228231435278914361</t>
  </si>
  <si>
    <t>440204195910203618</t>
  </si>
  <si>
    <t>李燃</t>
  </si>
  <si>
    <t>6228231435793526369</t>
  </si>
  <si>
    <t>440202195810220637</t>
  </si>
  <si>
    <t>潘永红</t>
  </si>
  <si>
    <t>6228231435489166868</t>
  </si>
  <si>
    <t>440204196509123042</t>
  </si>
  <si>
    <t>陈巧乾</t>
  </si>
  <si>
    <t>6228231435785190067</t>
  </si>
  <si>
    <t>440202196501020628</t>
  </si>
  <si>
    <t>黄职</t>
  </si>
  <si>
    <t>6228231435768110868</t>
  </si>
  <si>
    <t>440222196509152428</t>
  </si>
  <si>
    <t>王东</t>
  </si>
  <si>
    <t>6228231435536697469</t>
  </si>
  <si>
    <t>440202196007080035</t>
  </si>
  <si>
    <t>黄文义</t>
  </si>
  <si>
    <t>6228231435534436266</t>
  </si>
  <si>
    <t>440202196008050014</t>
  </si>
  <si>
    <t>饶碧芳</t>
  </si>
  <si>
    <t>6228231435537413460</t>
  </si>
  <si>
    <t>44022219650926004X</t>
  </si>
  <si>
    <t>邓中娣</t>
  </si>
  <si>
    <t>6228231435536381163</t>
  </si>
  <si>
    <t>44022119650815322X</t>
  </si>
  <si>
    <t>刘娟</t>
  </si>
  <si>
    <t>6228231435278655568</t>
  </si>
  <si>
    <t>440202196507280025</t>
  </si>
  <si>
    <t>于慧媛</t>
  </si>
  <si>
    <t>6228231435489065763</t>
  </si>
  <si>
    <t>440203196509271823</t>
  </si>
  <si>
    <t>谭影珠</t>
  </si>
  <si>
    <t>6228231435791509862</t>
  </si>
  <si>
    <t>440203196510161824</t>
  </si>
  <si>
    <t>黄卫海</t>
  </si>
  <si>
    <t>6228231435491721767</t>
  </si>
  <si>
    <t>440202196211140613</t>
  </si>
  <si>
    <t>陈惠云</t>
  </si>
  <si>
    <t>6228231435491725966</t>
  </si>
  <si>
    <t>440202196409140328</t>
  </si>
  <si>
    <t>栾怀韶</t>
  </si>
  <si>
    <t>6228231435489151969</t>
  </si>
  <si>
    <t>440204196009130617</t>
  </si>
  <si>
    <t>肖月明</t>
  </si>
  <si>
    <t>6228231435277832861</t>
  </si>
  <si>
    <t>440203196009151534</t>
  </si>
  <si>
    <t>方小兰</t>
  </si>
  <si>
    <t>6228231435489648865</t>
  </si>
  <si>
    <t>440224196510070027</t>
  </si>
  <si>
    <t>刘二妹</t>
  </si>
  <si>
    <t>6228231435534674866</t>
  </si>
  <si>
    <t>440203196508102120</t>
  </si>
  <si>
    <t>赵六华</t>
  </si>
  <si>
    <t>6228231435767190465</t>
  </si>
  <si>
    <t>362223196406100527</t>
  </si>
  <si>
    <t>彭汉良</t>
  </si>
  <si>
    <t>6228231435492067962</t>
  </si>
  <si>
    <t>440204195702024711</t>
  </si>
  <si>
    <t>罗桂莲</t>
  </si>
  <si>
    <t>6228231435536962863</t>
  </si>
  <si>
    <t>440202196511240341</t>
  </si>
  <si>
    <t>向庆华</t>
  </si>
  <si>
    <t>6228231435538809666</t>
  </si>
  <si>
    <t>440202196011010312</t>
  </si>
  <si>
    <t>杨冬秀</t>
  </si>
  <si>
    <t>6228231435538813569</t>
  </si>
  <si>
    <t>44020219650827062X</t>
  </si>
  <si>
    <t>区粤东</t>
  </si>
  <si>
    <t>6228231435278936067</t>
  </si>
  <si>
    <t>440204196512053663</t>
  </si>
  <si>
    <t>张莎金</t>
  </si>
  <si>
    <t>6228231435781714860</t>
  </si>
  <si>
    <t>440204196202193628</t>
  </si>
  <si>
    <t>陈少玲</t>
  </si>
  <si>
    <t>6228231435773997168</t>
  </si>
  <si>
    <t>44020219651017002X</t>
  </si>
  <si>
    <t>吉远冬</t>
  </si>
  <si>
    <t>6228231435534438460</t>
  </si>
  <si>
    <t>440202196202030025</t>
  </si>
  <si>
    <t>段翠云</t>
  </si>
  <si>
    <t>6228231435537228264</t>
  </si>
  <si>
    <t>440204196512053321</t>
  </si>
  <si>
    <t>朱怡冰</t>
  </si>
  <si>
    <t>6228231435784505968</t>
  </si>
  <si>
    <t>440202196512200325</t>
  </si>
  <si>
    <t>朱得权</t>
  </si>
  <si>
    <t>6228231435536952666</t>
  </si>
  <si>
    <t>440202196012250617</t>
  </si>
  <si>
    <t>王瑞华</t>
  </si>
  <si>
    <t>6228231435793543265</t>
  </si>
  <si>
    <t>440202195811110923</t>
  </si>
  <si>
    <t>李宝忠</t>
  </si>
  <si>
    <t>6228231435536952765</t>
  </si>
  <si>
    <t>440202196012270036</t>
  </si>
  <si>
    <t>阳春红</t>
  </si>
  <si>
    <t>6228231435536964869</t>
  </si>
  <si>
    <t>440202196703080629</t>
  </si>
  <si>
    <t>黄奕龙</t>
  </si>
  <si>
    <t>6228231435278642764</t>
  </si>
  <si>
    <t>440202196011260012</t>
  </si>
  <si>
    <t>卢永德</t>
  </si>
  <si>
    <t>6228231435793543166</t>
  </si>
  <si>
    <t>440202195606280915</t>
  </si>
  <si>
    <t>冯小梅</t>
  </si>
  <si>
    <t>6228231435491783163</t>
  </si>
  <si>
    <t>440203196512121842</t>
  </si>
  <si>
    <t>刘彩群</t>
  </si>
  <si>
    <t>6228231435537928764</t>
  </si>
  <si>
    <t>440202196601020641</t>
  </si>
  <si>
    <t>徐素新</t>
  </si>
  <si>
    <t>6228231435817950868</t>
  </si>
  <si>
    <t>440225195407151322</t>
  </si>
  <si>
    <t>朱苑华</t>
  </si>
  <si>
    <t>6228231435278202262</t>
  </si>
  <si>
    <t>440225195405300427</t>
  </si>
  <si>
    <t>李桂荣</t>
  </si>
  <si>
    <t>6228231435278657069</t>
  </si>
  <si>
    <t>440202196601020940</t>
  </si>
  <si>
    <t>黄友春</t>
  </si>
  <si>
    <t>6228231435536697667</t>
  </si>
  <si>
    <t>440202196012150616</t>
  </si>
  <si>
    <t>谢怀军</t>
  </si>
  <si>
    <t>6228231435818183063</t>
  </si>
  <si>
    <t>440204196512153621</t>
  </si>
  <si>
    <t>黄锦玲</t>
  </si>
  <si>
    <t>6228231435491910063</t>
  </si>
  <si>
    <t>440203196012151535</t>
  </si>
  <si>
    <t>邓钊文</t>
  </si>
  <si>
    <t>6228231435791370968</t>
  </si>
  <si>
    <t>440202196007190613</t>
  </si>
  <si>
    <t>蔡志华</t>
  </si>
  <si>
    <t>6228231435819295460</t>
  </si>
  <si>
    <t>440202196011280611</t>
  </si>
  <si>
    <t>何清泉</t>
  </si>
  <si>
    <t>6228231435793985268</t>
  </si>
  <si>
    <t>440222195511043111</t>
  </si>
  <si>
    <t>韩宝君</t>
  </si>
  <si>
    <t>6228231435783385164</t>
  </si>
  <si>
    <t>440202196304100629</t>
  </si>
  <si>
    <t>周耀中</t>
  </si>
  <si>
    <t>6228231435537215568</t>
  </si>
  <si>
    <t>440204196101203612</t>
  </si>
  <si>
    <t>张燕玲</t>
  </si>
  <si>
    <t>6228231435782452163</t>
  </si>
  <si>
    <t>440202196602250326</t>
  </si>
  <si>
    <t>郭露梅</t>
  </si>
  <si>
    <t>6228231435779450360</t>
  </si>
  <si>
    <t>440202196601170025</t>
  </si>
  <si>
    <t>何江红</t>
  </si>
  <si>
    <t>6228231435791360464</t>
  </si>
  <si>
    <t>440204196512173323</t>
  </si>
  <si>
    <t>曾少辉</t>
  </si>
  <si>
    <t>6228231435277906467</t>
  </si>
  <si>
    <t>440204196105033657</t>
  </si>
  <si>
    <t>罗衡花</t>
  </si>
  <si>
    <t>6228231435489476168</t>
  </si>
  <si>
    <t>440203196602021829</t>
  </si>
  <si>
    <t>赖书文</t>
  </si>
  <si>
    <t>6228231435803227768</t>
  </si>
  <si>
    <t>440204196310013639</t>
  </si>
  <si>
    <t>马万笑</t>
  </si>
  <si>
    <t>6228231438002896177</t>
  </si>
  <si>
    <t>44020219660611062X</t>
  </si>
  <si>
    <t>李建强</t>
  </si>
  <si>
    <t>6228231435493423966</t>
  </si>
  <si>
    <t>44020219610325033X</t>
  </si>
  <si>
    <t>邹耀明</t>
  </si>
  <si>
    <t>6228231435490261468</t>
  </si>
  <si>
    <t>440202196301190630</t>
  </si>
  <si>
    <t>陈志雄</t>
  </si>
  <si>
    <t>6228231435493090161</t>
  </si>
  <si>
    <t>440202196102220016</t>
  </si>
  <si>
    <t>骆喜燕</t>
  </si>
  <si>
    <t>6228231438002704876</t>
  </si>
  <si>
    <t>44020419660505362X</t>
  </si>
  <si>
    <t>杨春香</t>
  </si>
  <si>
    <t>6228231435768449464</t>
  </si>
  <si>
    <t>440202196604260325</t>
  </si>
  <si>
    <t>毛开强</t>
  </si>
  <si>
    <t>6228231435782564165</t>
  </si>
  <si>
    <t>440204196309283631</t>
  </si>
  <si>
    <t>熊小兰</t>
  </si>
  <si>
    <t>6228231435791527765</t>
  </si>
  <si>
    <t>440202196602100643</t>
  </si>
  <si>
    <t>邵祖霞</t>
  </si>
  <si>
    <t>6228231435492983267</t>
  </si>
  <si>
    <t>441824196607081228</t>
  </si>
  <si>
    <t>秦凡玉</t>
  </si>
  <si>
    <t>6228231435537996969</t>
  </si>
  <si>
    <t>440203196606082127</t>
  </si>
  <si>
    <t>文满秀</t>
  </si>
  <si>
    <t>6228231435536121163</t>
  </si>
  <si>
    <t>440202196605220624</t>
  </si>
  <si>
    <t>雷利华</t>
  </si>
  <si>
    <t>6228231435791371966</t>
  </si>
  <si>
    <t>440204196507154742</t>
  </si>
  <si>
    <t>陈足萍</t>
  </si>
  <si>
    <t>6228231435492474960</t>
  </si>
  <si>
    <t>440222196611290026</t>
  </si>
  <si>
    <t>陈耀明</t>
  </si>
  <si>
    <t>6228231435818191769</t>
  </si>
  <si>
    <t>440223196009113015</t>
  </si>
  <si>
    <t>胡少珍</t>
  </si>
  <si>
    <t>6228231435536964166</t>
  </si>
  <si>
    <t>440202196609240921</t>
  </si>
  <si>
    <t>杨亦文</t>
  </si>
  <si>
    <t>6228231435277774063</t>
  </si>
  <si>
    <t>440202196607300644</t>
  </si>
  <si>
    <t>李志年</t>
  </si>
  <si>
    <t>6228231435536956568</t>
  </si>
  <si>
    <t>440202196107070619</t>
  </si>
  <si>
    <t>龚德然</t>
  </si>
  <si>
    <t>6228231435792979668</t>
  </si>
  <si>
    <t>440202196002260619</t>
  </si>
  <si>
    <t>陈雪霞</t>
  </si>
  <si>
    <t>6228231435784590861</t>
  </si>
  <si>
    <t>440203196610141548</t>
  </si>
  <si>
    <t>文立新</t>
  </si>
  <si>
    <t>6228231435491785168</t>
  </si>
  <si>
    <t>440203196610022143</t>
  </si>
  <si>
    <t>邱金莲</t>
  </si>
  <si>
    <t>6228231435538139866</t>
  </si>
  <si>
    <t>440221196611196527</t>
  </si>
  <si>
    <t>郑晓霞</t>
  </si>
  <si>
    <t>6228231435802775668</t>
  </si>
  <si>
    <t>440202196610251222</t>
  </si>
  <si>
    <t>谭海萍</t>
  </si>
  <si>
    <t>6228231435785606567</t>
  </si>
  <si>
    <t>440203196612222122</t>
  </si>
  <si>
    <t>谭中坚</t>
  </si>
  <si>
    <t>6228231435802774463</t>
  </si>
  <si>
    <t>440202196110080017</t>
  </si>
  <si>
    <t>江卫红</t>
  </si>
  <si>
    <t>6228231438000299671</t>
  </si>
  <si>
    <t>440202196610290029</t>
  </si>
  <si>
    <t>邓线娟</t>
  </si>
  <si>
    <t>6228231435795519768</t>
  </si>
  <si>
    <t>440203196611262122</t>
  </si>
  <si>
    <t>温惠群</t>
  </si>
  <si>
    <t>6228231438003182171</t>
  </si>
  <si>
    <t>440204196612093021</t>
  </si>
  <si>
    <t>张桥元</t>
  </si>
  <si>
    <t>6228231435536948961</t>
  </si>
  <si>
    <t>440202195810130017</t>
  </si>
  <si>
    <t>谢玉林</t>
  </si>
  <si>
    <t>6228231438000056071</t>
  </si>
  <si>
    <t>440202196104010039</t>
  </si>
  <si>
    <t>许盛东</t>
  </si>
  <si>
    <t>6228231435491598363</t>
  </si>
  <si>
    <t>440202196007305310</t>
  </si>
  <si>
    <t>陈日华</t>
  </si>
  <si>
    <t>6228231435489554964</t>
  </si>
  <si>
    <t>44022319611001007X</t>
  </si>
  <si>
    <t>张虹</t>
  </si>
  <si>
    <t>6228231435780071064</t>
  </si>
  <si>
    <t>440202196409200669</t>
  </si>
  <si>
    <t>廖志雄</t>
  </si>
  <si>
    <t>6228231435536113269</t>
  </si>
  <si>
    <t>440202196111150312</t>
  </si>
  <si>
    <t>李文洪</t>
  </si>
  <si>
    <t>6228231435791524663</t>
  </si>
  <si>
    <t>440224196111100057</t>
  </si>
  <si>
    <t>黄云燕</t>
  </si>
  <si>
    <t>6228231438001146574</t>
  </si>
  <si>
    <t>432824196610151644</t>
  </si>
  <si>
    <t>6228231465967643864</t>
  </si>
  <si>
    <t>440203196110251513</t>
  </si>
  <si>
    <t>李楚花</t>
  </si>
  <si>
    <t>6228231435279510465</t>
  </si>
  <si>
    <t>440202196612020022</t>
  </si>
  <si>
    <t>曾霞秀</t>
  </si>
  <si>
    <t>6228231435537085268</t>
  </si>
  <si>
    <t>440203196701241624</t>
  </si>
  <si>
    <t>6228231435785171661</t>
  </si>
  <si>
    <t>440202196110150636</t>
  </si>
  <si>
    <t>赖光明</t>
  </si>
  <si>
    <t>6228231435278776463</t>
  </si>
  <si>
    <t>44020319620210211X</t>
  </si>
  <si>
    <t>欧松国</t>
  </si>
  <si>
    <t>6228231435280103565</t>
  </si>
  <si>
    <t>440202196201240311</t>
  </si>
  <si>
    <t>蒙在秀</t>
  </si>
  <si>
    <t>6228231435781974761</t>
  </si>
  <si>
    <t>440222196701303126</t>
  </si>
  <si>
    <t>赖焕强</t>
  </si>
  <si>
    <t>6228231435768921462</t>
  </si>
  <si>
    <t>440204196106010318</t>
  </si>
  <si>
    <t>6228231435776513665</t>
  </si>
  <si>
    <t>44020319620212153X</t>
  </si>
  <si>
    <t>余东红</t>
  </si>
  <si>
    <t>6228231435493880769</t>
  </si>
  <si>
    <t>440203196711082129</t>
  </si>
  <si>
    <t>黄志雄</t>
  </si>
  <si>
    <t>6228231435536954365</t>
  </si>
  <si>
    <t>440202196202230617</t>
  </si>
  <si>
    <t>梁伟明</t>
  </si>
  <si>
    <t>6228231435767216260</t>
  </si>
  <si>
    <t>440202196202110316</t>
  </si>
  <si>
    <t>刘兴优</t>
  </si>
  <si>
    <t>6228231435279080964</t>
  </si>
  <si>
    <t>440222196701050026</t>
  </si>
  <si>
    <t>方惠红</t>
  </si>
  <si>
    <t>6228231435783434269</t>
  </si>
  <si>
    <t>440203195408131827</t>
  </si>
  <si>
    <t>刘家新</t>
  </si>
  <si>
    <t>6228231435781467766</t>
  </si>
  <si>
    <t>440202196212220017</t>
  </si>
  <si>
    <t>吴耀滔</t>
  </si>
  <si>
    <t>6228231435768446668</t>
  </si>
  <si>
    <t>440202196204160018</t>
  </si>
  <si>
    <t>黄显义</t>
  </si>
  <si>
    <t>6228231435277762563</t>
  </si>
  <si>
    <t>440202196203280915</t>
  </si>
  <si>
    <t>何泽辉</t>
  </si>
  <si>
    <t>6228231435782450167</t>
  </si>
  <si>
    <t>440202196306040615</t>
  </si>
  <si>
    <t>黄妙音</t>
  </si>
  <si>
    <t>6228231435278940366</t>
  </si>
  <si>
    <t>440204196706293622</t>
  </si>
  <si>
    <t>钟成林</t>
  </si>
  <si>
    <t>6228231435493800064</t>
  </si>
  <si>
    <t>440202196205140617</t>
  </si>
  <si>
    <t>杨红英</t>
  </si>
  <si>
    <t>6228231435773547963</t>
  </si>
  <si>
    <t>440204196612013044</t>
  </si>
  <si>
    <t>冯耀智</t>
  </si>
  <si>
    <t>6228231435536113863</t>
  </si>
  <si>
    <t>440202196204050337</t>
  </si>
  <si>
    <t>黎玉梅</t>
  </si>
  <si>
    <t>6228231435792646960</t>
  </si>
  <si>
    <t>440204196502093020</t>
  </si>
  <si>
    <t>冼广粦</t>
  </si>
  <si>
    <t>6228231435277762662</t>
  </si>
  <si>
    <t>440202196204240632</t>
  </si>
  <si>
    <t>江建平</t>
  </si>
  <si>
    <t>6228231435279006167</t>
  </si>
  <si>
    <t>440221196204243517</t>
  </si>
  <si>
    <t>叶明来</t>
  </si>
  <si>
    <t>6228231435536954662</t>
  </si>
  <si>
    <t>44020219620419033X</t>
  </si>
  <si>
    <t>温国华</t>
  </si>
  <si>
    <t>6228231435785516469</t>
  </si>
  <si>
    <t>440202196105140310</t>
  </si>
  <si>
    <t>陈冬梅</t>
  </si>
  <si>
    <t>6228231435491614467</t>
  </si>
  <si>
    <t>440202196706010941</t>
  </si>
  <si>
    <t>陈司华</t>
  </si>
  <si>
    <t>6228231435805939568</t>
  </si>
  <si>
    <t>440202196206190616</t>
  </si>
  <si>
    <t>李有娣</t>
  </si>
  <si>
    <t>6228231435279330666</t>
  </si>
  <si>
    <t>44023219670314204X</t>
  </si>
  <si>
    <t>6228231435793900465</t>
  </si>
  <si>
    <t>440202196205070639</t>
  </si>
  <si>
    <t>林玉强</t>
  </si>
  <si>
    <t>6228231435534438064</t>
  </si>
  <si>
    <t>440202196112200019</t>
  </si>
  <si>
    <t>王海珊</t>
  </si>
  <si>
    <t>6228231435280100868</t>
  </si>
  <si>
    <t>440202195909090326</t>
  </si>
  <si>
    <t>江列豪</t>
  </si>
  <si>
    <t>6228230085469791465</t>
  </si>
  <si>
    <t>440203196207052115</t>
  </si>
  <si>
    <t>王菊兰</t>
  </si>
  <si>
    <t>6228231437595083763</t>
  </si>
  <si>
    <t>440203196708092123</t>
  </si>
  <si>
    <t>6228231435802697060</t>
  </si>
  <si>
    <t>440202196612170020</t>
  </si>
  <si>
    <t>龙汉余</t>
  </si>
  <si>
    <t>6228231435278776661</t>
  </si>
  <si>
    <t>440203196202261815</t>
  </si>
  <si>
    <t>李华清</t>
  </si>
  <si>
    <t>6228231435536955669</t>
  </si>
  <si>
    <t>440202196208140014</t>
  </si>
  <si>
    <t>范宗强</t>
  </si>
  <si>
    <t>6228231435784497562</t>
  </si>
  <si>
    <t>440202196207170318</t>
  </si>
  <si>
    <t>雷艳菲</t>
  </si>
  <si>
    <t>6228231435536685563</t>
  </si>
  <si>
    <t>441822196706135348</t>
  </si>
  <si>
    <t>冯天</t>
  </si>
  <si>
    <t>6228231435536723760</t>
  </si>
  <si>
    <t>440203196007211839</t>
  </si>
  <si>
    <t>陈美英</t>
  </si>
  <si>
    <t>6228231435779410760</t>
  </si>
  <si>
    <t>440202196708151246</t>
  </si>
  <si>
    <t>王绍云</t>
  </si>
  <si>
    <t>6228231435772575361</t>
  </si>
  <si>
    <t>440202196208290936</t>
  </si>
  <si>
    <t>邓海斌</t>
  </si>
  <si>
    <t>6228231435536698368</t>
  </si>
  <si>
    <t>440202196203040612</t>
  </si>
  <si>
    <t>蔡月香</t>
  </si>
  <si>
    <t>6228231435278941364</t>
  </si>
  <si>
    <t>440204196709123629</t>
  </si>
  <si>
    <t>杜善娟</t>
  </si>
  <si>
    <t>6228231435491730065</t>
  </si>
  <si>
    <t>440202196708120028</t>
  </si>
  <si>
    <t>欧志才</t>
  </si>
  <si>
    <t>6228231435772577862</t>
  </si>
  <si>
    <t>440202196207230616</t>
  </si>
  <si>
    <t>陈惠群</t>
  </si>
  <si>
    <t>6228231435491787461</t>
  </si>
  <si>
    <t>440203196707131522</t>
  </si>
  <si>
    <t>蓝凤平</t>
  </si>
  <si>
    <t>6228231435280481565</t>
  </si>
  <si>
    <t>440127196706034742</t>
  </si>
  <si>
    <t>赖祝兰</t>
  </si>
  <si>
    <t>6228231435769348764</t>
  </si>
  <si>
    <t>440123196708086022</t>
  </si>
  <si>
    <t>6228231435492102462</t>
  </si>
  <si>
    <t>440204196709173044</t>
  </si>
  <si>
    <t>梁国伟</t>
  </si>
  <si>
    <t>6228231438000938179</t>
  </si>
  <si>
    <t>440202196208190310</t>
  </si>
  <si>
    <t>骆伟明</t>
  </si>
  <si>
    <t>6228231435534439369</t>
  </si>
  <si>
    <t>440202196207060637</t>
  </si>
  <si>
    <t>林佩芬</t>
  </si>
  <si>
    <t>6228231435791080468</t>
  </si>
  <si>
    <t>440202196612050627</t>
  </si>
  <si>
    <t>朱沛明</t>
  </si>
  <si>
    <t>6228231435534439567</t>
  </si>
  <si>
    <t>440202196207140610</t>
  </si>
  <si>
    <t>祝雪梅</t>
  </si>
  <si>
    <t>6228231438001336373</t>
  </si>
  <si>
    <t>440202196709030622</t>
  </si>
  <si>
    <t>伍细妹</t>
  </si>
  <si>
    <t>6228231435280108366</t>
  </si>
  <si>
    <t>440202196709050025</t>
  </si>
  <si>
    <t>许利娜</t>
  </si>
  <si>
    <t>6228231435537232563</t>
  </si>
  <si>
    <t>440204196710063643</t>
  </si>
  <si>
    <t>6228231435801443060</t>
  </si>
  <si>
    <t>440202196709100029</t>
  </si>
  <si>
    <t>杨耀玲</t>
  </si>
  <si>
    <t>6228231435489323469</t>
  </si>
  <si>
    <t>440221196209181634</t>
  </si>
  <si>
    <t>陈韶忠</t>
  </si>
  <si>
    <t>6228231435538055666</t>
  </si>
  <si>
    <t>440204196211303614</t>
  </si>
  <si>
    <t>何燕红</t>
  </si>
  <si>
    <t>6228231435816840763</t>
  </si>
  <si>
    <t>440202196711270369</t>
  </si>
  <si>
    <t>甄凤霞</t>
  </si>
  <si>
    <t>6228231435766811566</t>
  </si>
  <si>
    <t>44022119670810502X</t>
  </si>
  <si>
    <t>李建文</t>
  </si>
  <si>
    <t>6228231435280525361</t>
  </si>
  <si>
    <t>440202196301030311</t>
  </si>
  <si>
    <t>梁韶强</t>
  </si>
  <si>
    <t>6228231435280524968</t>
  </si>
  <si>
    <t>440202196211130335</t>
  </si>
  <si>
    <t>许金秀</t>
  </si>
  <si>
    <t>6228231435782487367</t>
  </si>
  <si>
    <t>440203196503182141</t>
  </si>
  <si>
    <t>陈平东</t>
  </si>
  <si>
    <t>6228231438000718274</t>
  </si>
  <si>
    <t>440202196205300334</t>
  </si>
  <si>
    <t>周选明</t>
  </si>
  <si>
    <t>6228231435279737662</t>
  </si>
  <si>
    <t>440204196211264213</t>
  </si>
  <si>
    <t>朱跃明</t>
  </si>
  <si>
    <t>6228231438000979975</t>
  </si>
  <si>
    <t>440221196208065017</t>
  </si>
  <si>
    <t>詹莲枝</t>
  </si>
  <si>
    <t>6228231435769276767</t>
  </si>
  <si>
    <t>440202196507050043</t>
  </si>
  <si>
    <t>林建山</t>
  </si>
  <si>
    <t>6228231435536956162</t>
  </si>
  <si>
    <t>440202196210200610</t>
  </si>
  <si>
    <t>许晓波</t>
  </si>
  <si>
    <t>6228231435278648167</t>
  </si>
  <si>
    <t>440202196212030619</t>
  </si>
  <si>
    <t>黎运雄</t>
  </si>
  <si>
    <t>6228231435805893765</t>
  </si>
  <si>
    <t>440202194905160011</t>
  </si>
  <si>
    <t>叶继雄</t>
  </si>
  <si>
    <t>6228231435801693565</t>
  </si>
  <si>
    <t>440204196208023611</t>
  </si>
  <si>
    <t>邱韦玲</t>
  </si>
  <si>
    <t>6228230087772034567</t>
  </si>
  <si>
    <t>440202196307090622</t>
  </si>
  <si>
    <t>杨力</t>
  </si>
  <si>
    <t>6228231435279388268</t>
  </si>
  <si>
    <t>620524196209260059</t>
  </si>
  <si>
    <t>刘玉发</t>
  </si>
  <si>
    <t>6228231435536956865</t>
  </si>
  <si>
    <t>44020219630116001X</t>
  </si>
  <si>
    <t>林志君</t>
  </si>
  <si>
    <t>6228231435536698764</t>
  </si>
  <si>
    <t>440202196301010011</t>
  </si>
  <si>
    <t>骆明伟</t>
  </si>
  <si>
    <t>6228231435277764668</t>
  </si>
  <si>
    <t>440202196302280013</t>
  </si>
  <si>
    <t>康永荣</t>
  </si>
  <si>
    <t>6228231435536114960</t>
  </si>
  <si>
    <t>440202196208120013</t>
  </si>
  <si>
    <t>秦细祝</t>
  </si>
  <si>
    <t>6228231435279330963</t>
  </si>
  <si>
    <t>440232196802061325</t>
  </si>
  <si>
    <t>宋坚</t>
  </si>
  <si>
    <t>6228231438000941876</t>
  </si>
  <si>
    <t>440204196301073613</t>
  </si>
  <si>
    <t>杨美键</t>
  </si>
  <si>
    <t>6228231435792227167</t>
  </si>
  <si>
    <t>440202196712240321</t>
  </si>
  <si>
    <t>李翠嫦</t>
  </si>
  <si>
    <t>6228231435783389364</t>
  </si>
  <si>
    <t>440202196801130327</t>
  </si>
  <si>
    <t>王孟亮</t>
  </si>
  <si>
    <t>6228231435537971764</t>
  </si>
  <si>
    <t>440203196001021559</t>
  </si>
  <si>
    <t>沈伟强</t>
  </si>
  <si>
    <t>6228231435277765764</t>
  </si>
  <si>
    <t>44020219630320061X</t>
  </si>
  <si>
    <t>吴碧茵</t>
  </si>
  <si>
    <t>6228231435766704969</t>
  </si>
  <si>
    <t>440202196802280327</t>
  </si>
  <si>
    <t>熊静</t>
  </si>
  <si>
    <t>6228231435783450760</t>
  </si>
  <si>
    <t>440203196802081623</t>
  </si>
  <si>
    <t>曾雪枚</t>
  </si>
  <si>
    <t>6228231435795514967</t>
  </si>
  <si>
    <t>440202196803310321</t>
  </si>
  <si>
    <t>邹声安</t>
  </si>
  <si>
    <t>6228231435538811860</t>
  </si>
  <si>
    <t>440202196301250314</t>
  </si>
  <si>
    <t>周德桂</t>
  </si>
  <si>
    <t>6228231435537935066</t>
  </si>
  <si>
    <t>440202196301140318</t>
  </si>
  <si>
    <t>魏泽云</t>
  </si>
  <si>
    <t>6228231435280537168</t>
  </si>
  <si>
    <t>440202196801020048</t>
  </si>
  <si>
    <t>李韶伟</t>
  </si>
  <si>
    <t>6228231435791520869</t>
  </si>
  <si>
    <t>440202196302040319</t>
  </si>
  <si>
    <t>李永娥</t>
  </si>
  <si>
    <t>6228231435490268968</t>
  </si>
  <si>
    <t>440202196812280347</t>
  </si>
  <si>
    <t>罗伟娟</t>
  </si>
  <si>
    <t>6228231435781867361</t>
  </si>
  <si>
    <t>440221196806216823</t>
  </si>
  <si>
    <t>刘永兰</t>
  </si>
  <si>
    <t>6228231435537233165</t>
  </si>
  <si>
    <t>440204196712113640</t>
  </si>
  <si>
    <t>6228231435491939369</t>
  </si>
  <si>
    <t>440204196207063611</t>
  </si>
  <si>
    <t>余锦莲</t>
  </si>
  <si>
    <t>6228231435537081366</t>
  </si>
  <si>
    <t>440203196607171885</t>
  </si>
  <si>
    <t>周燕金</t>
  </si>
  <si>
    <t>6228231435536115868</t>
  </si>
  <si>
    <t>44020219630419061X</t>
  </si>
  <si>
    <t>温巧玲</t>
  </si>
  <si>
    <t>6228230087529802563</t>
  </si>
  <si>
    <t>440204196805073342</t>
  </si>
  <si>
    <t>张异</t>
  </si>
  <si>
    <t>6228231435783445968</t>
  </si>
  <si>
    <t>440203196305311512</t>
  </si>
  <si>
    <t>谷德强</t>
  </si>
  <si>
    <t>6228231435277765566</t>
  </si>
  <si>
    <t>440202196305220614</t>
  </si>
  <si>
    <t>6228231435793584962</t>
  </si>
  <si>
    <t>440202196301090613</t>
  </si>
  <si>
    <t>曾彗娟</t>
  </si>
  <si>
    <t>6228230085559639269</t>
  </si>
  <si>
    <t>440202196505050322</t>
  </si>
  <si>
    <t>罗建华</t>
  </si>
  <si>
    <t>6228231435795517366</t>
  </si>
  <si>
    <t>440202196305140016</t>
  </si>
  <si>
    <t>谢金玉</t>
  </si>
  <si>
    <t>6228231435535022164</t>
  </si>
  <si>
    <t>440223196804010322</t>
  </si>
  <si>
    <t>邓秋兰</t>
  </si>
  <si>
    <t>6228231435771355963</t>
  </si>
  <si>
    <t>432930196807195467</t>
  </si>
  <si>
    <t>钟俊英</t>
  </si>
  <si>
    <t>6228231435491732368</t>
  </si>
  <si>
    <t>440202196807110626</t>
  </si>
  <si>
    <t>曾卫红</t>
  </si>
  <si>
    <t>6228231435791540966</t>
  </si>
  <si>
    <t>440202196608080022</t>
  </si>
  <si>
    <t>潘红华</t>
  </si>
  <si>
    <t>6228231435537979866</t>
  </si>
  <si>
    <t>440203196608281824</t>
  </si>
  <si>
    <t>余斌</t>
  </si>
  <si>
    <t>6228231435537926768</t>
  </si>
  <si>
    <t>440202196306160633</t>
  </si>
  <si>
    <t>邓瑞华</t>
  </si>
  <si>
    <t>6228231435278052469</t>
  </si>
  <si>
    <t>440222196806020026</t>
  </si>
  <si>
    <t>陈惠芬</t>
  </si>
  <si>
    <t>6228231435793048364</t>
  </si>
  <si>
    <t>440202196803160028</t>
  </si>
  <si>
    <t>王兰娥</t>
  </si>
  <si>
    <t>6228231435767032360</t>
  </si>
  <si>
    <t>440202196806150028</t>
  </si>
  <si>
    <t>卢二娇</t>
  </si>
  <si>
    <t>6228231438003062670</t>
  </si>
  <si>
    <t>440203196803071865</t>
  </si>
  <si>
    <t>刘志新</t>
  </si>
  <si>
    <t>6228231435489292961</t>
  </si>
  <si>
    <t>440202196304090037</t>
  </si>
  <si>
    <t>许莲萍</t>
  </si>
  <si>
    <t>6228231435491616660</t>
  </si>
  <si>
    <t>440202196803190040</t>
  </si>
  <si>
    <t>曾绍祺</t>
  </si>
  <si>
    <t>6228231435278763263</t>
  </si>
  <si>
    <t>440202196305160033</t>
  </si>
  <si>
    <t>邓月清</t>
  </si>
  <si>
    <t>6228231435805098662</t>
  </si>
  <si>
    <t>440204196808303625</t>
  </si>
  <si>
    <t>廖远新</t>
  </si>
  <si>
    <t>6228231435491723268</t>
  </si>
  <si>
    <t>440202196308010612</t>
  </si>
  <si>
    <t>张志峰</t>
  </si>
  <si>
    <t>6228231435538876665</t>
  </si>
  <si>
    <t>440203196207021538</t>
  </si>
  <si>
    <t>成美兰</t>
  </si>
  <si>
    <t>6228231435534576665</t>
  </si>
  <si>
    <t>440203196808101824</t>
  </si>
  <si>
    <t>许青</t>
  </si>
  <si>
    <t>6228231435805143765</t>
  </si>
  <si>
    <t>440202196807020022</t>
  </si>
  <si>
    <t>李少荣</t>
  </si>
  <si>
    <t>6228231435537323164</t>
  </si>
  <si>
    <t>440221196307240319</t>
  </si>
  <si>
    <t>彭立英</t>
  </si>
  <si>
    <t>6228231435492307962</t>
  </si>
  <si>
    <t>440221196808054741</t>
  </si>
  <si>
    <t>钟雯</t>
  </si>
  <si>
    <t>6228231435536123565</t>
  </si>
  <si>
    <t>440202196712220945</t>
  </si>
  <si>
    <t>吴丽亚</t>
  </si>
  <si>
    <t>6228231435537860868</t>
  </si>
  <si>
    <t>330825196808295329</t>
  </si>
  <si>
    <t>刘金满</t>
  </si>
  <si>
    <t>6228231435491617262</t>
  </si>
  <si>
    <t>440202196808170620</t>
  </si>
  <si>
    <t>刘道莲</t>
  </si>
  <si>
    <t>6228231435781637061</t>
  </si>
  <si>
    <t>440202196808080625</t>
  </si>
  <si>
    <t>肖力克</t>
  </si>
  <si>
    <t>6228231435769171869</t>
  </si>
  <si>
    <t>440202196307160635</t>
  </si>
  <si>
    <t>包文珍</t>
  </si>
  <si>
    <t>6228231435493951263</t>
  </si>
  <si>
    <t>440204196704255024</t>
  </si>
  <si>
    <t>廖若延</t>
  </si>
  <si>
    <t>6228231435490262466</t>
  </si>
  <si>
    <t>440202196307220634</t>
  </si>
  <si>
    <t>6228231435277920963</t>
  </si>
  <si>
    <t>440204196810253663</t>
  </si>
  <si>
    <t>邹志强</t>
  </si>
  <si>
    <t>6228231438002303174</t>
  </si>
  <si>
    <t>440203196308191835</t>
  </si>
  <si>
    <t>张照进</t>
  </si>
  <si>
    <t>6228231438002085177</t>
  </si>
  <si>
    <t>440203196110121831</t>
  </si>
  <si>
    <t>蓝荣辉</t>
  </si>
  <si>
    <t>6228231437595044567</t>
  </si>
  <si>
    <t>440231196307191716</t>
  </si>
  <si>
    <t>黄美婵</t>
  </si>
  <si>
    <t>6228231435768540668</t>
  </si>
  <si>
    <t>440221196810121704</t>
  </si>
  <si>
    <t>卢凤群</t>
  </si>
  <si>
    <t>6228231435802482463</t>
  </si>
  <si>
    <t>440202196808100040</t>
  </si>
  <si>
    <t>张雪芳</t>
  </si>
  <si>
    <t>6228231435538885765</t>
  </si>
  <si>
    <t>44020319680803182X</t>
  </si>
  <si>
    <t>周金颖</t>
  </si>
  <si>
    <t>6228231435774055768</t>
  </si>
  <si>
    <t>440202196809130663</t>
  </si>
  <si>
    <t>李显光</t>
  </si>
  <si>
    <t>6228231435280106964</t>
  </si>
  <si>
    <t>44020219630819065X</t>
  </si>
  <si>
    <t>关冬子</t>
  </si>
  <si>
    <t>6228231435278547567</t>
  </si>
  <si>
    <t>430425196809186222</t>
  </si>
  <si>
    <t>许达雄</t>
  </si>
  <si>
    <t>6228231435774354567</t>
  </si>
  <si>
    <t>440202196309010657</t>
  </si>
  <si>
    <t>董诗滨</t>
  </si>
  <si>
    <t>6228231435818100562</t>
  </si>
  <si>
    <t>460200196307021652</t>
  </si>
  <si>
    <t>谭裕昌</t>
  </si>
  <si>
    <t>6228231435493093264</t>
  </si>
  <si>
    <t>440202196304110317</t>
  </si>
  <si>
    <t>曾卫民</t>
  </si>
  <si>
    <t>6228231435534510664</t>
  </si>
  <si>
    <t>440202196811250621</t>
  </si>
  <si>
    <t>陈志红</t>
  </si>
  <si>
    <t>6228231435801796665</t>
  </si>
  <si>
    <t>44022519681208050X</t>
  </si>
  <si>
    <t>赖兆强</t>
  </si>
  <si>
    <t>6228231437595043767</t>
  </si>
  <si>
    <t>440224196204070950</t>
  </si>
  <si>
    <t>文纯清</t>
  </si>
  <si>
    <t>6228231435277768065</t>
  </si>
  <si>
    <t>440202196311150632</t>
  </si>
  <si>
    <t>郭预桥</t>
  </si>
  <si>
    <t>6228231435768924664</t>
  </si>
  <si>
    <t>440202196311210017</t>
  </si>
  <si>
    <t>谢建英</t>
  </si>
  <si>
    <t>6228231435536382864</t>
  </si>
  <si>
    <t>440221196806061622</t>
  </si>
  <si>
    <t>梁燕红</t>
  </si>
  <si>
    <t>6228231435491793063</t>
  </si>
  <si>
    <t>440203196811141827</t>
  </si>
  <si>
    <t>梁小阮</t>
  </si>
  <si>
    <t>6228231435493800668</t>
  </si>
  <si>
    <t>440202196211060058</t>
  </si>
  <si>
    <t>苗杰</t>
  </si>
  <si>
    <t>6228231435277838462</t>
  </si>
  <si>
    <t>440203196310151832</t>
  </si>
  <si>
    <t>梁伟章</t>
  </si>
  <si>
    <t>6228231435538057860</t>
  </si>
  <si>
    <t>440204196311013059</t>
  </si>
  <si>
    <t>伍基凤</t>
  </si>
  <si>
    <t>6228231435536582968</t>
  </si>
  <si>
    <t>440225196811200442</t>
  </si>
  <si>
    <t>王红林</t>
  </si>
  <si>
    <t>6228231435489061564</t>
  </si>
  <si>
    <t>440203196310182137</t>
  </si>
  <si>
    <t>杨素莲</t>
  </si>
  <si>
    <t>6228231435536610165</t>
  </si>
  <si>
    <t>440226196812305728</t>
  </si>
  <si>
    <t>莫韶英</t>
  </si>
  <si>
    <t>6228231435489298760</t>
  </si>
  <si>
    <t>440202196809010629</t>
  </si>
  <si>
    <t>刘丽娟</t>
  </si>
  <si>
    <t>6228231435536124860</t>
  </si>
  <si>
    <t>440202196807220622</t>
  </si>
  <si>
    <t>巢明德</t>
  </si>
  <si>
    <t>6228231435536931066</t>
  </si>
  <si>
    <t>44020219510919061X</t>
  </si>
  <si>
    <t>邝朝坤</t>
  </si>
  <si>
    <t>6228231435782450365</t>
  </si>
  <si>
    <t>440202196309140611</t>
  </si>
  <si>
    <t>钟祥英</t>
  </si>
  <si>
    <t>6228231435492282066</t>
  </si>
  <si>
    <t>440222196210240044</t>
  </si>
  <si>
    <t>陈德兴</t>
  </si>
  <si>
    <t>6228231435492276969</t>
  </si>
  <si>
    <t>440222196008242417</t>
  </si>
  <si>
    <t>温战英</t>
  </si>
  <si>
    <t>6228231435784676967</t>
  </si>
  <si>
    <t>440204196901303929</t>
  </si>
  <si>
    <t>赵红丹</t>
  </si>
  <si>
    <t>6228231435784408866</t>
  </si>
  <si>
    <t>420502196903160044</t>
  </si>
  <si>
    <t>彭靖</t>
  </si>
  <si>
    <t>6228231435493218366</t>
  </si>
  <si>
    <t>440221196902043520</t>
  </si>
  <si>
    <t>饶来秀</t>
  </si>
  <si>
    <t>6228231435490493467</t>
  </si>
  <si>
    <t>440221196812244740</t>
  </si>
  <si>
    <t>梁广兴</t>
  </si>
  <si>
    <t>6228230087181654666</t>
  </si>
  <si>
    <t>440202196312240031</t>
  </si>
  <si>
    <t>郭韶平</t>
  </si>
  <si>
    <t>6228231435784501363</t>
  </si>
  <si>
    <t>440202196402110038</t>
  </si>
  <si>
    <t>张碧芳</t>
  </si>
  <si>
    <t>6228231435817073869</t>
  </si>
  <si>
    <t>440204196810193349</t>
  </si>
  <si>
    <t>李宙</t>
  </si>
  <si>
    <t>6228231435489004168</t>
  </si>
  <si>
    <t>440203196902071828</t>
  </si>
  <si>
    <t>叶志华</t>
  </si>
  <si>
    <t>6228231435491911467</t>
  </si>
  <si>
    <t>440203196204161519</t>
  </si>
  <si>
    <t>刘佩英</t>
  </si>
  <si>
    <t>6228231435803229061</t>
  </si>
  <si>
    <t>440202196804245349</t>
  </si>
  <si>
    <t>邓国星</t>
  </si>
  <si>
    <t>6228231435491724662</t>
  </si>
  <si>
    <t>440202196402220616</t>
  </si>
  <si>
    <t>杨新慧</t>
  </si>
  <si>
    <t>6228231435534451067</t>
  </si>
  <si>
    <t>440202196903230329</t>
  </si>
  <si>
    <t>罗家林</t>
  </si>
  <si>
    <t>6228231435766129563</t>
  </si>
  <si>
    <t>440225196403131310</t>
  </si>
  <si>
    <t>李树祥</t>
  </si>
  <si>
    <t>6228231435534443064</t>
  </si>
  <si>
    <t>440202196401241239</t>
  </si>
  <si>
    <t>周云英</t>
  </si>
  <si>
    <t>6228231435537983066</t>
  </si>
  <si>
    <t>440203196903061541</t>
  </si>
  <si>
    <t>郭威</t>
  </si>
  <si>
    <t>6228231435537931669</t>
  </si>
  <si>
    <t>440202196904070320</t>
  </si>
  <si>
    <t>吴志平</t>
  </si>
  <si>
    <t>6228231435817264161</t>
  </si>
  <si>
    <t>441226196308080073</t>
  </si>
  <si>
    <t>文锦波</t>
  </si>
  <si>
    <t>6228231435805001161</t>
  </si>
  <si>
    <t>440203196201172116</t>
  </si>
  <si>
    <t>谭晓慧</t>
  </si>
  <si>
    <t>6228230087205591563</t>
  </si>
  <si>
    <t>610402196405131267</t>
  </si>
  <si>
    <t>郭映珍</t>
  </si>
  <si>
    <t>6228231435491795662</t>
  </si>
  <si>
    <t>440203196904082125</t>
  </si>
  <si>
    <t>廖建华</t>
  </si>
  <si>
    <t>6228231435277721569</t>
  </si>
  <si>
    <t>432828196309270914</t>
  </si>
  <si>
    <t>徐淑娟</t>
  </si>
  <si>
    <t>6228231435537088569</t>
  </si>
  <si>
    <t>44020319690315182X</t>
  </si>
  <si>
    <t>朱少华</t>
  </si>
  <si>
    <t>6228231435489325662</t>
  </si>
  <si>
    <t>440221196301194710</t>
  </si>
  <si>
    <t>蔡文玲</t>
  </si>
  <si>
    <t>6228231435816842165</t>
  </si>
  <si>
    <t>440202196903210926</t>
  </si>
  <si>
    <t>陈茂春</t>
  </si>
  <si>
    <t>6228231435536826761</t>
  </si>
  <si>
    <t>362130196403060011</t>
  </si>
  <si>
    <t>骆秀英</t>
  </si>
  <si>
    <t>6228231435491701363</t>
  </si>
  <si>
    <t>440202195504070343</t>
  </si>
  <si>
    <t>程红华</t>
  </si>
  <si>
    <t>6228231438000980874</t>
  </si>
  <si>
    <t>440204196711293627</t>
  </si>
  <si>
    <t>谭春雨</t>
  </si>
  <si>
    <t>6228231435277769766</t>
  </si>
  <si>
    <t>440202196403060618</t>
  </si>
  <si>
    <t>邓文东</t>
  </si>
  <si>
    <t>6228231435779446061</t>
  </si>
  <si>
    <t>440202196404160012</t>
  </si>
  <si>
    <t>刘彩娟</t>
  </si>
  <si>
    <t>6228231435537222168</t>
  </si>
  <si>
    <t>440204196307033022</t>
  </si>
  <si>
    <t>张广芹</t>
  </si>
  <si>
    <t>6228231435536216765</t>
  </si>
  <si>
    <t>44020319580612274X</t>
  </si>
  <si>
    <t>王惠玲</t>
  </si>
  <si>
    <t>6228231435280107764</t>
  </si>
  <si>
    <t>440202196701210346</t>
  </si>
  <si>
    <t>李广瑜</t>
  </si>
  <si>
    <t>6228231435817928369</t>
  </si>
  <si>
    <t>440203195910152113</t>
  </si>
  <si>
    <t>罗辉</t>
  </si>
  <si>
    <t>6228231435536699366</t>
  </si>
  <si>
    <t>440202196403080651</t>
  </si>
  <si>
    <t>曾海旭</t>
  </si>
  <si>
    <t>6228231435785932567</t>
  </si>
  <si>
    <t>440221196312151759</t>
  </si>
  <si>
    <t>邱少芬</t>
  </si>
  <si>
    <t>6228231435793940164</t>
  </si>
  <si>
    <t>440203196907012747</t>
  </si>
  <si>
    <t>陈小忠</t>
  </si>
  <si>
    <t>6228231435491619268</t>
  </si>
  <si>
    <t>440202196906190940</t>
  </si>
  <si>
    <t>何云华</t>
  </si>
  <si>
    <t>6228231435785442765</t>
  </si>
  <si>
    <t>430721196907112228</t>
  </si>
  <si>
    <t>陈观强</t>
  </si>
  <si>
    <t>6228231435277768867</t>
  </si>
  <si>
    <t>440202196406300314</t>
  </si>
  <si>
    <t>潘镜全</t>
  </si>
  <si>
    <t>6228231435536960461</t>
  </si>
  <si>
    <t>440202196406120612</t>
  </si>
  <si>
    <t>王革新</t>
  </si>
  <si>
    <t>6228231435278659867</t>
  </si>
  <si>
    <t>440202196709230624</t>
  </si>
  <si>
    <t>王全花</t>
  </si>
  <si>
    <t>6228231435535565865</t>
  </si>
  <si>
    <t>44022919670220292X</t>
  </si>
  <si>
    <t>肖自辉</t>
  </si>
  <si>
    <t>6228231438002145773</t>
  </si>
  <si>
    <t>440203196401242115</t>
  </si>
  <si>
    <t>龚三妹</t>
  </si>
  <si>
    <t>6228231435783453665</t>
  </si>
  <si>
    <t>440203196909032127</t>
  </si>
  <si>
    <t>黄俊波</t>
  </si>
  <si>
    <t>6228231435491607966</t>
  </si>
  <si>
    <t>440202196405139813</t>
  </si>
  <si>
    <t>林昌荣</t>
  </si>
  <si>
    <t>6228231435791976863</t>
  </si>
  <si>
    <t>440204196408053655</t>
  </si>
  <si>
    <t>罗祝兄</t>
  </si>
  <si>
    <t>6228231435538069063</t>
  </si>
  <si>
    <t>440204196907273345</t>
  </si>
  <si>
    <t>肖茂芬</t>
  </si>
  <si>
    <t>6228231435537644866</t>
  </si>
  <si>
    <t>440225196908161320</t>
  </si>
  <si>
    <t>陈二娣</t>
  </si>
  <si>
    <t>6228231435537983363</t>
  </si>
  <si>
    <t>440203196907201521</t>
  </si>
  <si>
    <t>周素段</t>
  </si>
  <si>
    <t>6228231435767472962</t>
  </si>
  <si>
    <t>44022619660501002X</t>
  </si>
  <si>
    <t>张运生</t>
  </si>
  <si>
    <t>6228231435774128565</t>
  </si>
  <si>
    <t>44020419591205365X</t>
  </si>
  <si>
    <t>曹碧云</t>
  </si>
  <si>
    <t>6228231435769479569</t>
  </si>
  <si>
    <t>440204195809264221</t>
  </si>
  <si>
    <t>邱东明</t>
  </si>
  <si>
    <t>6228231435537214561</t>
  </si>
  <si>
    <t>440204196009063610</t>
  </si>
  <si>
    <t>易红芳</t>
  </si>
  <si>
    <t>6228231435802172569</t>
  </si>
  <si>
    <t>440204195812133329</t>
  </si>
  <si>
    <t>何如娟</t>
  </si>
  <si>
    <t>6228231435783217763</t>
  </si>
  <si>
    <t>441425196411075103</t>
  </si>
  <si>
    <t>陈朝珍</t>
  </si>
  <si>
    <t>6228231435782480065</t>
  </si>
  <si>
    <t>440203195703151820</t>
  </si>
  <si>
    <t>刘国福</t>
  </si>
  <si>
    <t>6228231435793553868</t>
  </si>
  <si>
    <t>440204196103243618</t>
  </si>
  <si>
    <t>何雪勤</t>
  </si>
  <si>
    <t>6228231435491905865</t>
  </si>
  <si>
    <t>44020319581021214X</t>
  </si>
  <si>
    <t>陈粤兰</t>
  </si>
  <si>
    <t>6228231435782560668</t>
  </si>
  <si>
    <t>440204196204163326</t>
  </si>
  <si>
    <t>林焕波</t>
  </si>
  <si>
    <t>6228231435805828167</t>
  </si>
  <si>
    <t>440204195311173314</t>
  </si>
  <si>
    <t>梁瑞珠</t>
  </si>
  <si>
    <t>6228231435768491268</t>
  </si>
  <si>
    <t>440204196105073325</t>
  </si>
  <si>
    <t>李怀光</t>
  </si>
  <si>
    <t>6228231435819386368</t>
  </si>
  <si>
    <t>440204195608153314</t>
  </si>
  <si>
    <t>李斐然</t>
  </si>
  <si>
    <t>6228231435538079864</t>
  </si>
  <si>
    <t>440204196511093620</t>
  </si>
  <si>
    <t>陈彬</t>
  </si>
  <si>
    <t>6228231435537224263</t>
  </si>
  <si>
    <t>440204196212253348</t>
  </si>
  <si>
    <t>温福旱</t>
  </si>
  <si>
    <t>6228231146797665265</t>
  </si>
  <si>
    <t>440204196303063320</t>
  </si>
  <si>
    <t>朱孝娥</t>
  </si>
  <si>
    <t>6228231435804373868</t>
  </si>
  <si>
    <t>440204196304243622</t>
  </si>
  <si>
    <t>汤琦鹏</t>
  </si>
  <si>
    <t>6228231435769478363</t>
  </si>
  <si>
    <t>440204195805113311</t>
  </si>
  <si>
    <t>张桂娴</t>
  </si>
  <si>
    <t>6228231435280174160</t>
  </si>
  <si>
    <t>440204196309103928</t>
  </si>
  <si>
    <t>6228231435534509369</t>
  </si>
  <si>
    <t>440202196611125367</t>
  </si>
  <si>
    <t>尹运娥</t>
  </si>
  <si>
    <t>6228231435804231967</t>
  </si>
  <si>
    <t>440204195407053624</t>
  </si>
  <si>
    <t>张小芹</t>
  </si>
  <si>
    <t>6228231435780083069</t>
  </si>
  <si>
    <t>44020419650811366X</t>
  </si>
  <si>
    <t>施晓亚</t>
  </si>
  <si>
    <t>6228231435768489064</t>
  </si>
  <si>
    <t>440204195401183620</t>
  </si>
  <si>
    <t>邓池田</t>
  </si>
  <si>
    <t>6228231435817300767</t>
  </si>
  <si>
    <t>440204195504253345</t>
  </si>
  <si>
    <t>黄军凤</t>
  </si>
  <si>
    <t>6228231435781868963</t>
  </si>
  <si>
    <t>440221196809054022</t>
  </si>
  <si>
    <t>向石清</t>
  </si>
  <si>
    <t>6228231435792681165</t>
  </si>
  <si>
    <t>440222196503253121</t>
  </si>
  <si>
    <t>江秀屏</t>
  </si>
  <si>
    <t>6228231435792678765</t>
  </si>
  <si>
    <t>440204195904233722</t>
  </si>
  <si>
    <t>陈玉香</t>
  </si>
  <si>
    <t>6228231435277905063</t>
  </si>
  <si>
    <t>440204195905103663</t>
  </si>
  <si>
    <t>王天总</t>
  </si>
  <si>
    <t>6228231435537198962</t>
  </si>
  <si>
    <t>440204195401243638</t>
  </si>
  <si>
    <t>梁新妹</t>
  </si>
  <si>
    <t>6228231435537233967</t>
  </si>
  <si>
    <t>440204196808093947</t>
  </si>
  <si>
    <t>周琼英</t>
  </si>
  <si>
    <t>6228231435537215162</t>
  </si>
  <si>
    <t>44020419601208392X</t>
  </si>
  <si>
    <t>杨亚荣</t>
  </si>
  <si>
    <t>6228231435277906665</t>
  </si>
  <si>
    <t>440204196101103662</t>
  </si>
  <si>
    <t>赖清桃</t>
  </si>
  <si>
    <t>6228231435491365466</t>
  </si>
  <si>
    <t>440222196410120725</t>
  </si>
  <si>
    <t>冯光兰</t>
  </si>
  <si>
    <t>6228231435491035465</t>
  </si>
  <si>
    <t>440204196307143723</t>
  </si>
  <si>
    <t>黄德贤</t>
  </si>
  <si>
    <t>6228231435536334469</t>
  </si>
  <si>
    <t>440204195811123655</t>
  </si>
  <si>
    <t>李晋</t>
  </si>
  <si>
    <t>6228231435801238767</t>
  </si>
  <si>
    <t>440204196205124222</t>
  </si>
  <si>
    <t>邓雪平</t>
  </si>
  <si>
    <t>6228231435279733661</t>
  </si>
  <si>
    <t>440204196208213925</t>
  </si>
  <si>
    <t>丘勤英</t>
  </si>
  <si>
    <t>6228231435537657066</t>
  </si>
  <si>
    <t>440228196210256941</t>
  </si>
  <si>
    <t>陈耀辉</t>
  </si>
  <si>
    <t>6228231435277903266</t>
  </si>
  <si>
    <t>440204195710103671</t>
  </si>
  <si>
    <t>曾秀颜</t>
  </si>
  <si>
    <t>6228231435537224768</t>
  </si>
  <si>
    <t>440204196303013622</t>
  </si>
  <si>
    <t>李祝英</t>
  </si>
  <si>
    <t>6228231435537973968</t>
  </si>
  <si>
    <t>440203196204191523</t>
  </si>
  <si>
    <t>卢玉珍</t>
  </si>
  <si>
    <t>6228231435537226268</t>
  </si>
  <si>
    <t>440204196502063921</t>
  </si>
  <si>
    <t>龚义兰</t>
  </si>
  <si>
    <t>6228231435537221566</t>
  </si>
  <si>
    <t>440204196304083921</t>
  </si>
  <si>
    <t>罗长顺</t>
  </si>
  <si>
    <t>6228231435489482265</t>
  </si>
  <si>
    <t>440222195902263111</t>
  </si>
  <si>
    <t>付桂凤</t>
  </si>
  <si>
    <t>6228231435782565667</t>
  </si>
  <si>
    <t>440204196404253027</t>
  </si>
  <si>
    <t>王筱琴</t>
  </si>
  <si>
    <t>6228230085600557965</t>
  </si>
  <si>
    <t>513029196308170026</t>
  </si>
  <si>
    <t>曾景美</t>
  </si>
  <si>
    <t>6228231435491948964</t>
  </si>
  <si>
    <t>440204196501073642</t>
  </si>
  <si>
    <t>丁志群</t>
  </si>
  <si>
    <t>6228230085625402965</t>
  </si>
  <si>
    <t>440204196503123623</t>
  </si>
  <si>
    <t>赵玉芹</t>
  </si>
  <si>
    <t>6228231435793856865</t>
  </si>
  <si>
    <t>44020419651116402X</t>
  </si>
  <si>
    <t>郭春桂</t>
  </si>
  <si>
    <t>6228231435782427769</t>
  </si>
  <si>
    <t>432423196603290728</t>
  </si>
  <si>
    <t>赖继忠</t>
  </si>
  <si>
    <t>6228231435537065468</t>
  </si>
  <si>
    <t>440203196103072138</t>
  </si>
  <si>
    <t>李红红</t>
  </si>
  <si>
    <t>6228231435537979965</t>
  </si>
  <si>
    <t>440203196609031843</t>
  </si>
  <si>
    <t>王春香</t>
  </si>
  <si>
    <t>6228231435536854060</t>
  </si>
  <si>
    <t>430521196701211684</t>
  </si>
  <si>
    <t>林其秀</t>
  </si>
  <si>
    <t>6228231435783110265</t>
  </si>
  <si>
    <t>440228196610157723</t>
  </si>
  <si>
    <t>肖兴浓</t>
  </si>
  <si>
    <t>6228231435536964463</t>
  </si>
  <si>
    <t>440202196611095348</t>
  </si>
  <si>
    <t>陈东南</t>
  </si>
  <si>
    <t>6228231435783160062</t>
  </si>
  <si>
    <t>440232196305150079</t>
  </si>
  <si>
    <t>潘碧清</t>
  </si>
  <si>
    <t>6228231435490424165</t>
  </si>
  <si>
    <t>440204196705263624</t>
  </si>
  <si>
    <t>汤桂梅</t>
  </si>
  <si>
    <t>6228231435782434468</t>
  </si>
  <si>
    <t>440127196707181429</t>
  </si>
  <si>
    <t>李亚兴</t>
  </si>
  <si>
    <t>6228231435536658362</t>
  </si>
  <si>
    <t>440923196801214045</t>
  </si>
  <si>
    <t>陈少云</t>
  </si>
  <si>
    <t>6228231435536968761</t>
  </si>
  <si>
    <t>440202196801155321</t>
  </si>
  <si>
    <t>欧碧霞</t>
  </si>
  <si>
    <t>6228231435782490064</t>
  </si>
  <si>
    <t>440203196808301826</t>
  </si>
  <si>
    <t>陈贵强</t>
  </si>
  <si>
    <t>6228231435537408262</t>
  </si>
  <si>
    <t>440222196309060035</t>
  </si>
  <si>
    <t>付文英</t>
  </si>
  <si>
    <t>6228231435537235368</t>
  </si>
  <si>
    <t>440204196810283643</t>
  </si>
  <si>
    <t>庄建生</t>
  </si>
  <si>
    <t>6228231435784414567</t>
  </si>
  <si>
    <t>430402196401060015</t>
  </si>
  <si>
    <t>陆仲佳</t>
  </si>
  <si>
    <t>6228231435794313361</t>
  </si>
  <si>
    <t>440204196211053651</t>
  </si>
  <si>
    <t>唐伙星</t>
  </si>
  <si>
    <t>6228231438001975576</t>
  </si>
  <si>
    <t>440204196201303610</t>
  </si>
  <si>
    <t>张啟平</t>
  </si>
  <si>
    <t>6228231435784673865</t>
  </si>
  <si>
    <t>440204196406253637</t>
  </si>
  <si>
    <t>谭建华</t>
  </si>
  <si>
    <t>6228231435784673469</t>
  </si>
  <si>
    <t>440204196311203354</t>
  </si>
  <si>
    <t>林志坚</t>
  </si>
  <si>
    <t>6228231435534440060</t>
  </si>
  <si>
    <t>440202196208230917</t>
  </si>
  <si>
    <t>邓国中</t>
  </si>
  <si>
    <t>6228231435785515669</t>
  </si>
  <si>
    <t>440202196009305314</t>
  </si>
  <si>
    <t>林志荣</t>
  </si>
  <si>
    <t>6228231435783371867</t>
  </si>
  <si>
    <t>440202194903215314</t>
  </si>
  <si>
    <t>林永惠</t>
  </si>
  <si>
    <t>6228231435780566162</t>
  </si>
  <si>
    <t>44092119550620164X</t>
  </si>
  <si>
    <t>邝有花</t>
  </si>
  <si>
    <t>6228231435769471368</t>
  </si>
  <si>
    <t>440202196401295341</t>
  </si>
  <si>
    <t>刘小兵</t>
  </si>
  <si>
    <t>6228231435534448766</t>
  </si>
  <si>
    <t>440202196801075321</t>
  </si>
  <si>
    <t>谷金凤</t>
  </si>
  <si>
    <t>6228230127021056266</t>
  </si>
  <si>
    <t>440202196602025348</t>
  </si>
  <si>
    <t>张炳茂</t>
  </si>
  <si>
    <t>6228231438000582878</t>
  </si>
  <si>
    <t>440202196204055330</t>
  </si>
  <si>
    <t>6228231435781596465</t>
  </si>
  <si>
    <t>430425196608164465</t>
  </si>
  <si>
    <t>杨楚香</t>
  </si>
  <si>
    <t>6228231435536120967</t>
  </si>
  <si>
    <t>440202196603165342</t>
  </si>
  <si>
    <t>卢国庆</t>
  </si>
  <si>
    <t>6228231438003221276</t>
  </si>
  <si>
    <t>440202195205045316</t>
  </si>
  <si>
    <t>程丽英</t>
  </si>
  <si>
    <t>6228231435766317762</t>
  </si>
  <si>
    <t>440922195708261129</t>
  </si>
  <si>
    <t>胡国芝</t>
  </si>
  <si>
    <t>6228231435536945264</t>
  </si>
  <si>
    <t>44020219570916532X</t>
  </si>
  <si>
    <t>刘胜愉</t>
  </si>
  <si>
    <t>6228231435536934169</t>
  </si>
  <si>
    <t>440202195301125332</t>
  </si>
  <si>
    <t>刘连英</t>
  </si>
  <si>
    <t>6228231435538806969</t>
  </si>
  <si>
    <t>440202195804165328</t>
  </si>
  <si>
    <t>李亚英</t>
  </si>
  <si>
    <t>6228231435817772361</t>
  </si>
  <si>
    <t>440202196806205324</t>
  </si>
  <si>
    <t>靳广安</t>
  </si>
  <si>
    <t>6228231435490253069</t>
  </si>
  <si>
    <t>44020219530216531X</t>
  </si>
  <si>
    <t>彭云香</t>
  </si>
  <si>
    <t>6228231435768167066</t>
  </si>
  <si>
    <t xml:space="preserve">44020219580425534X </t>
  </si>
  <si>
    <t>尹国海</t>
  </si>
  <si>
    <t>6228231435780561866</t>
  </si>
  <si>
    <t>440202195406305313</t>
  </si>
  <si>
    <t>曾远光</t>
  </si>
  <si>
    <t>6228231435818149569</t>
  </si>
  <si>
    <t>440202195405205310</t>
  </si>
  <si>
    <t>马梓如</t>
  </si>
  <si>
    <t>6228231435537319469</t>
  </si>
  <si>
    <t>440221195511072522</t>
  </si>
  <si>
    <t>董珍容</t>
  </si>
  <si>
    <t>6228231435769182767</t>
  </si>
  <si>
    <t>44020219590124532X</t>
  </si>
  <si>
    <t>何贱永</t>
  </si>
  <si>
    <t>6228231435783389760</t>
  </si>
  <si>
    <t>440202196807135321</t>
  </si>
  <si>
    <t>朱佩云</t>
  </si>
  <si>
    <t>6228231435538053562</t>
  </si>
  <si>
    <t>440204196009045324</t>
  </si>
  <si>
    <t>欧国康</t>
  </si>
  <si>
    <t>6228231435538807264</t>
  </si>
  <si>
    <t>440202195806155318</t>
  </si>
  <si>
    <t>刘国英</t>
  </si>
  <si>
    <t>6228231438000371579</t>
  </si>
  <si>
    <t>440202196012065366</t>
  </si>
  <si>
    <t>官悦平</t>
  </si>
  <si>
    <t>6228231146780910561</t>
  </si>
  <si>
    <t>440202195512085318</t>
  </si>
  <si>
    <t>邹彩霞</t>
  </si>
  <si>
    <t>6228231435768920860</t>
  </si>
  <si>
    <t>440202196206285324</t>
  </si>
  <si>
    <t>陈梅凤</t>
  </si>
  <si>
    <t>6228231435782449060</t>
  </si>
  <si>
    <t>44020219620725532X</t>
  </si>
  <si>
    <t>黄洁云</t>
  </si>
  <si>
    <t>6228231435538810664</t>
  </si>
  <si>
    <t>440202196208035345</t>
  </si>
  <si>
    <t>田兰香</t>
  </si>
  <si>
    <t>6228231435534691761</t>
  </si>
  <si>
    <t>440204196301135327</t>
  </si>
  <si>
    <t>董国平</t>
  </si>
  <si>
    <t>6228231435493797765</t>
  </si>
  <si>
    <t>440202195804085336</t>
  </si>
  <si>
    <t>钟晓华</t>
  </si>
  <si>
    <t>6228231435792814360</t>
  </si>
  <si>
    <t>440202196308035326</t>
  </si>
  <si>
    <t>曾秀娥</t>
  </si>
  <si>
    <t>6228231435536116866</t>
  </si>
  <si>
    <t>440202196312065325</t>
  </si>
  <si>
    <t>钟佩香</t>
  </si>
  <si>
    <t>6228231435536959067</t>
  </si>
  <si>
    <t>440202196312275349</t>
  </si>
  <si>
    <t>刘衍秀</t>
  </si>
  <si>
    <t>6228231435280528969</t>
  </si>
  <si>
    <t>440202196401135321</t>
  </si>
  <si>
    <t>黄建平</t>
  </si>
  <si>
    <t>6228231435834366866</t>
  </si>
  <si>
    <t>44020219560914533X</t>
  </si>
  <si>
    <t>赖绍腾</t>
  </si>
  <si>
    <t>6228231435491715165</t>
  </si>
  <si>
    <t>440202195908075319</t>
  </si>
  <si>
    <t>郑汉鹏</t>
  </si>
  <si>
    <t>6228231435818882961</t>
  </si>
  <si>
    <t>440202195505065319</t>
  </si>
  <si>
    <t>王丽英</t>
  </si>
  <si>
    <t>6228231435791025760</t>
  </si>
  <si>
    <t>440202196504055324</t>
  </si>
  <si>
    <t>谭青凤</t>
  </si>
  <si>
    <t>6228231435785711169</t>
  </si>
  <si>
    <t>44020419650304532X</t>
  </si>
  <si>
    <t>陈静卿</t>
  </si>
  <si>
    <t>6228231435536119563</t>
  </si>
  <si>
    <t>440202196505075343</t>
  </si>
  <si>
    <t>吴忠莲</t>
  </si>
  <si>
    <t>6228231435793568569</t>
  </si>
  <si>
    <t>440202196503105326</t>
  </si>
  <si>
    <t>刘广平</t>
  </si>
  <si>
    <t>6228231435771449360</t>
  </si>
  <si>
    <t>440202196505185323</t>
  </si>
  <si>
    <t>陈玉云</t>
  </si>
  <si>
    <t>6228231435536699564</t>
  </si>
  <si>
    <t>440202196506035327</t>
  </si>
  <si>
    <t>夏现香</t>
  </si>
  <si>
    <t>6228231435279509368</t>
  </si>
  <si>
    <t>440202196602075329</t>
  </si>
  <si>
    <t>6228231435782451967</t>
  </si>
  <si>
    <t>440202196601075386</t>
  </si>
  <si>
    <t>张新武</t>
  </si>
  <si>
    <t>6228231435536107667</t>
  </si>
  <si>
    <t>440202195803155312</t>
  </si>
  <si>
    <t>吴少云</t>
  </si>
  <si>
    <t>6228231435491613063</t>
  </si>
  <si>
    <t>440202196606135325</t>
  </si>
  <si>
    <t>周素芳</t>
  </si>
  <si>
    <t>6228231435491459160</t>
  </si>
  <si>
    <t>430124196609278568</t>
  </si>
  <si>
    <t>肖梅香</t>
  </si>
  <si>
    <t>6228231438003420779</t>
  </si>
  <si>
    <t>440204196611173644</t>
  </si>
  <si>
    <t>黄韶汉</t>
  </si>
  <si>
    <t>6228231435537925463</t>
  </si>
  <si>
    <t>440202196205155333</t>
  </si>
  <si>
    <t>饶志敏</t>
  </si>
  <si>
    <t>6228231435534447867</t>
  </si>
  <si>
    <t>440202196702150322</t>
  </si>
  <si>
    <t>谭满香</t>
  </si>
  <si>
    <t>6228231438000718373</t>
  </si>
  <si>
    <t>430481196205185844</t>
  </si>
  <si>
    <t>周琼娟</t>
  </si>
  <si>
    <t>6228231435536965965</t>
  </si>
  <si>
    <t>440202196707255342</t>
  </si>
  <si>
    <t>黄雨阳</t>
  </si>
  <si>
    <t>6228231435769492661</t>
  </si>
  <si>
    <t>430124196205130575</t>
  </si>
  <si>
    <t>林少珊</t>
  </si>
  <si>
    <t>6228231435534509567</t>
  </si>
  <si>
    <t>440202196710145347</t>
  </si>
  <si>
    <t>叶作祥</t>
  </si>
  <si>
    <t>6228231435538064569</t>
  </si>
  <si>
    <t>440204196209193612</t>
  </si>
  <si>
    <t>蔡文妍</t>
  </si>
  <si>
    <t>6228231435536965767</t>
  </si>
  <si>
    <t>440202196707045361</t>
  </si>
  <si>
    <t>黄曲香</t>
  </si>
  <si>
    <t>6228231435493869069</t>
  </si>
  <si>
    <t>440203196111141527</t>
  </si>
  <si>
    <t>林静君</t>
  </si>
  <si>
    <t>6228231435781636865</t>
  </si>
  <si>
    <t>440202196804015324</t>
  </si>
  <si>
    <t>李俊和</t>
  </si>
  <si>
    <t>6228231435277765467</t>
  </si>
  <si>
    <t>440202196305165336</t>
  </si>
  <si>
    <t>杨春霞</t>
  </si>
  <si>
    <t>6228231435492973961</t>
  </si>
  <si>
    <t>441622196801136962</t>
  </si>
  <si>
    <t>梁友颜</t>
  </si>
  <si>
    <t>6228231435491922761</t>
  </si>
  <si>
    <t>440203196802031845</t>
  </si>
  <si>
    <t>邓六云</t>
  </si>
  <si>
    <t>6228231435491493961</t>
  </si>
  <si>
    <t>432822196802015388</t>
  </si>
  <si>
    <t>周新祥</t>
  </si>
  <si>
    <t>6228230129020869475</t>
  </si>
  <si>
    <t>440202196302025311</t>
  </si>
  <si>
    <t>吕自林</t>
  </si>
  <si>
    <t>6228231438000626576</t>
  </si>
  <si>
    <t>430425196305117514</t>
  </si>
  <si>
    <t>彭金梅</t>
  </si>
  <si>
    <t>6228231435794909465</t>
  </si>
  <si>
    <t>440202196806275349</t>
  </si>
  <si>
    <t>杨振梅</t>
  </si>
  <si>
    <t>6228231435278661269</t>
  </si>
  <si>
    <t>440202196805255346</t>
  </si>
  <si>
    <t>杨汝娟</t>
  </si>
  <si>
    <t>6228231435768873267</t>
  </si>
  <si>
    <t>440202196710305347</t>
  </si>
  <si>
    <t>潘淑南</t>
  </si>
  <si>
    <t>6228231435794220061</t>
  </si>
  <si>
    <t>430124196805294848</t>
  </si>
  <si>
    <t>涂颂平</t>
  </si>
  <si>
    <t>6228231435791800063</t>
  </si>
  <si>
    <t>440202196111060018</t>
  </si>
  <si>
    <t>罗明珠</t>
  </si>
  <si>
    <t>6228231435492990965</t>
  </si>
  <si>
    <t>442529196808294189</t>
  </si>
  <si>
    <t>雷桂珍</t>
  </si>
  <si>
    <t>6228231438003024571</t>
  </si>
  <si>
    <t>440224195907100023</t>
  </si>
  <si>
    <t>崔泽民</t>
  </si>
  <si>
    <t>6228231435490262367</t>
  </si>
  <si>
    <t>440202196307065339</t>
  </si>
  <si>
    <t>6228231435783545460</t>
  </si>
  <si>
    <t>440204196311213616</t>
  </si>
  <si>
    <t>曾晓兰</t>
  </si>
  <si>
    <t>6228231435536114861</t>
  </si>
  <si>
    <t>440202196207285326</t>
  </si>
  <si>
    <t>郑建莲</t>
  </si>
  <si>
    <t>6228231435536969066</t>
  </si>
  <si>
    <t>440202196812205363</t>
  </si>
  <si>
    <t>何海军</t>
  </si>
  <si>
    <t>6228231435780559761</t>
  </si>
  <si>
    <t>440202196401155314</t>
  </si>
  <si>
    <t>贺广秀</t>
  </si>
  <si>
    <t>6228231435489299263</t>
  </si>
  <si>
    <t>440202196812015340</t>
  </si>
  <si>
    <t>邓传娣</t>
  </si>
  <si>
    <t>6228230095220993763</t>
  </si>
  <si>
    <t>44020419680714532X</t>
  </si>
  <si>
    <t>黄贱凤</t>
  </si>
  <si>
    <t>6228231435784920563</t>
  </si>
  <si>
    <t>440232196702081329</t>
  </si>
  <si>
    <t>朱卫平</t>
  </si>
  <si>
    <t>6228231466532114365</t>
  </si>
  <si>
    <t>44020419631102337X</t>
  </si>
  <si>
    <t>邬秀玲</t>
  </si>
  <si>
    <t>6228231435817024466</t>
  </si>
  <si>
    <t>440204196903153362</t>
  </si>
  <si>
    <t>苏宏喜</t>
  </si>
  <si>
    <t>6228231435278651567</t>
  </si>
  <si>
    <t>440202196402165311</t>
  </si>
  <si>
    <t>陈泽均</t>
  </si>
  <si>
    <t>6228231435536118169</t>
  </si>
  <si>
    <t>440202196404155336</t>
  </si>
  <si>
    <t>肖利浓</t>
  </si>
  <si>
    <t>6228231435538816265</t>
  </si>
  <si>
    <t>440202196904295327</t>
  </si>
  <si>
    <t>廖四妹</t>
  </si>
  <si>
    <t>6228231435766015366</t>
  </si>
  <si>
    <t>440221196907084524</t>
  </si>
  <si>
    <t>邓桂园</t>
  </si>
  <si>
    <t>6228231435534332663</t>
  </si>
  <si>
    <t>430421196810209246</t>
  </si>
  <si>
    <t>马日梅</t>
  </si>
  <si>
    <t>6228231435779432269</t>
  </si>
  <si>
    <t>440204196809023326</t>
  </si>
  <si>
    <t>屈本光</t>
  </si>
  <si>
    <t>6228231435802170969</t>
  </si>
  <si>
    <t>440204196402113311</t>
  </si>
  <si>
    <t>张友良</t>
  </si>
  <si>
    <t>6228231435769956764</t>
  </si>
  <si>
    <t>43012419640911143X</t>
  </si>
  <si>
    <t>范春莲</t>
  </si>
  <si>
    <t>6228231435490316064</t>
  </si>
  <si>
    <t>440203195512122728</t>
  </si>
  <si>
    <t>刘遂珠</t>
  </si>
  <si>
    <t>6228231435538051566</t>
  </si>
  <si>
    <t>440204195806213648</t>
  </si>
  <si>
    <t>胡必卫</t>
  </si>
  <si>
    <t>6228231435490750668</t>
  </si>
  <si>
    <t>44020219500608091X</t>
  </si>
  <si>
    <t>卢细妹</t>
  </si>
  <si>
    <t>6228231435803170661</t>
  </si>
  <si>
    <t>44020219580320062X</t>
  </si>
  <si>
    <t>陈美芳</t>
  </si>
  <si>
    <t>6228231435783918568</t>
  </si>
  <si>
    <t>440224196310010046</t>
  </si>
  <si>
    <t>温国良</t>
  </si>
  <si>
    <t>6228231435538052069</t>
  </si>
  <si>
    <t>440204195903163611</t>
  </si>
  <si>
    <t>李永秀</t>
  </si>
  <si>
    <t>6228231435818526360</t>
  </si>
  <si>
    <t>440202195411170329</t>
  </si>
  <si>
    <t>梁少泉</t>
  </si>
  <si>
    <t>6228231435491906160</t>
  </si>
  <si>
    <t>440204194910260917</t>
  </si>
  <si>
    <t>张胜南</t>
  </si>
  <si>
    <t>6228231435818284663</t>
  </si>
  <si>
    <t>440202195010050932</t>
  </si>
  <si>
    <t>黄宝玲</t>
  </si>
  <si>
    <t>6228231435538952565</t>
  </si>
  <si>
    <t>440204195404273664</t>
  </si>
  <si>
    <t>王石妹</t>
  </si>
  <si>
    <t>6228231435781409164</t>
  </si>
  <si>
    <t>440204195511183621</t>
  </si>
  <si>
    <t>邱惠芳</t>
  </si>
  <si>
    <t>6228231435490237062</t>
  </si>
  <si>
    <t>440204195702023321</t>
  </si>
  <si>
    <t>赖生坤</t>
  </si>
  <si>
    <t>6228231435794156869</t>
  </si>
  <si>
    <t>440229196807090047</t>
  </si>
  <si>
    <t>符清和</t>
  </si>
  <si>
    <t>6228231435536091663</t>
  </si>
  <si>
    <t>440202195002210617</t>
  </si>
  <si>
    <t>余亚娣</t>
  </si>
  <si>
    <t>6228231435278625165</t>
  </si>
  <si>
    <t>440202195401120643</t>
  </si>
  <si>
    <t>蔡定钧</t>
  </si>
  <si>
    <t>6228231435490169067</t>
  </si>
  <si>
    <t>44020219490321061X</t>
  </si>
  <si>
    <t>何焕带</t>
  </si>
  <si>
    <t>6228231438003893975</t>
  </si>
  <si>
    <t>440202196104290341</t>
  </si>
  <si>
    <t>朱爱婵</t>
  </si>
  <si>
    <t>6228231435279448062</t>
  </si>
  <si>
    <t>440202195501090621</t>
  </si>
  <si>
    <t>6228231435538803065</t>
  </si>
  <si>
    <t>440202195506200623</t>
  </si>
  <si>
    <t>叶细娥</t>
  </si>
  <si>
    <t>6228231435534657465</t>
  </si>
  <si>
    <t>440203195511162146</t>
  </si>
  <si>
    <t>李艮凤</t>
  </si>
  <si>
    <t>6228231435489559369</t>
  </si>
  <si>
    <t>440204195403073628</t>
  </si>
  <si>
    <t>6228231435534489562</t>
  </si>
  <si>
    <t>440202195302130627</t>
  </si>
  <si>
    <t>李春霞</t>
  </si>
  <si>
    <t>6228231435280096769</t>
  </si>
  <si>
    <t>440202195304030646</t>
  </si>
  <si>
    <t>朱福有</t>
  </si>
  <si>
    <t>6228231435538801168</t>
  </si>
  <si>
    <t>440202195308250611</t>
  </si>
  <si>
    <t>符溢法</t>
  </si>
  <si>
    <t>6228231435783373061</t>
  </si>
  <si>
    <t>440202195010170619</t>
  </si>
  <si>
    <t>徐艺文</t>
  </si>
  <si>
    <t>6228231435817419765</t>
  </si>
  <si>
    <t>44020419540105364X</t>
  </si>
  <si>
    <t>何远立</t>
  </si>
  <si>
    <t>6228231435538797168</t>
  </si>
  <si>
    <t>440202195101200617</t>
  </si>
  <si>
    <t>黎日暖</t>
  </si>
  <si>
    <t>6228231435768086563</t>
  </si>
  <si>
    <t>440203195410241822</t>
  </si>
  <si>
    <t>骆文奇</t>
  </si>
  <si>
    <t>6228231435489379669</t>
  </si>
  <si>
    <t>44020319500514181X</t>
  </si>
  <si>
    <t>张茂坤</t>
  </si>
  <si>
    <t>6228231435280169764</t>
  </si>
  <si>
    <t>440204195105287310</t>
  </si>
  <si>
    <t>罗卫员</t>
  </si>
  <si>
    <t>6228231148006976673</t>
  </si>
  <si>
    <t>440204196206153615</t>
  </si>
  <si>
    <t>许可英</t>
  </si>
  <si>
    <t>6228231435782567465</t>
  </si>
  <si>
    <t>440204196506083647</t>
  </si>
  <si>
    <t>王梅秀</t>
  </si>
  <si>
    <t>6228231435489166363</t>
  </si>
  <si>
    <t>440204196507173388</t>
  </si>
  <si>
    <t>6228231438000656078</t>
  </si>
  <si>
    <t>440204196006283327</t>
  </si>
  <si>
    <t>陈纯玉</t>
  </si>
  <si>
    <t>6228231435534494067</t>
  </si>
  <si>
    <t>440202195409200920</t>
  </si>
  <si>
    <t>6228231438003370073</t>
  </si>
  <si>
    <t>44020419550206302X</t>
  </si>
  <si>
    <t>李前全</t>
  </si>
  <si>
    <t>6228231435536104763</t>
  </si>
  <si>
    <t>440202195610290315</t>
  </si>
  <si>
    <t>严伟清</t>
  </si>
  <si>
    <t>6228231435802480269</t>
  </si>
  <si>
    <t>440202196306140317</t>
  </si>
  <si>
    <t>廖燕群</t>
  </si>
  <si>
    <t>6228231435536942469</t>
  </si>
  <si>
    <t>440202195608030928</t>
  </si>
  <si>
    <t>张双胜</t>
  </si>
  <si>
    <t>6228231435816864268</t>
  </si>
  <si>
    <t>440204196209263617</t>
  </si>
  <si>
    <t>叶永招</t>
  </si>
  <si>
    <t>6228231435537972366</t>
  </si>
  <si>
    <t>440203196009051824</t>
  </si>
  <si>
    <t>成华玲</t>
  </si>
  <si>
    <t>6228231435536695265</t>
  </si>
  <si>
    <t>440202195602013326</t>
  </si>
  <si>
    <t>罗月英</t>
  </si>
  <si>
    <t>6228231435783380769</t>
  </si>
  <si>
    <t>440202195703130943</t>
  </si>
  <si>
    <t>钱丽文</t>
  </si>
  <si>
    <t>6228231435537921660</t>
  </si>
  <si>
    <t>440202195601110044</t>
  </si>
  <si>
    <t>邓华珊</t>
  </si>
  <si>
    <t>6228231435793452269</t>
  </si>
  <si>
    <t>44020219541219092X</t>
  </si>
  <si>
    <t>郭秀莲</t>
  </si>
  <si>
    <t>6228231435490404266</t>
  </si>
  <si>
    <t>440204195512173046</t>
  </si>
  <si>
    <t>卜秋萍</t>
  </si>
  <si>
    <t>6228231435491580767</t>
  </si>
  <si>
    <t>440202195408150941</t>
  </si>
  <si>
    <t>何凤华</t>
  </si>
  <si>
    <t>6228231435277758561</t>
  </si>
  <si>
    <t>440202195706020926</t>
  </si>
  <si>
    <t>成至生</t>
  </si>
  <si>
    <t>6228231435279699060</t>
  </si>
  <si>
    <t>440204195111153618</t>
  </si>
  <si>
    <t>冯志根</t>
  </si>
  <si>
    <t>6228231435783664865</t>
  </si>
  <si>
    <t>440221195503012714</t>
  </si>
  <si>
    <t>刘美娥</t>
  </si>
  <si>
    <t>6228231435537220865</t>
  </si>
  <si>
    <t>44020419610606392X</t>
  </si>
  <si>
    <t>王碧艳</t>
  </si>
  <si>
    <t>6228231435491707568</t>
  </si>
  <si>
    <t>440202195612060943</t>
  </si>
  <si>
    <t>6228231435783672264</t>
  </si>
  <si>
    <t>440221195809112726</t>
  </si>
  <si>
    <t>唐广生</t>
  </si>
  <si>
    <t>6228231146171676763</t>
  </si>
  <si>
    <t xml:space="preserve"> 440228195405115618 </t>
  </si>
  <si>
    <t>陈康勇</t>
  </si>
  <si>
    <t>6228231435490856663</t>
  </si>
  <si>
    <t>440203195408252119</t>
  </si>
  <si>
    <t>潘月明</t>
  </si>
  <si>
    <t>6228231435537925661</t>
  </si>
  <si>
    <t>44020219620916064X</t>
  </si>
  <si>
    <t>曾兆源</t>
  </si>
  <si>
    <t>6228231435783526361</t>
  </si>
  <si>
    <t>440204195202023659</t>
  </si>
  <si>
    <t>6228231435783690068</t>
  </si>
  <si>
    <t>440221196403161645</t>
  </si>
  <si>
    <t>黄月莲</t>
  </si>
  <si>
    <t>6228231435491923066</t>
  </si>
  <si>
    <t>44020419551030732x</t>
  </si>
  <si>
    <t>黄惠婷</t>
  </si>
  <si>
    <t>6228231435279023162</t>
  </si>
  <si>
    <t>440221196812185525</t>
  </si>
  <si>
    <t>张东莉</t>
  </si>
  <si>
    <t>6228231435767215064</t>
  </si>
  <si>
    <t>44020219561105092x</t>
  </si>
  <si>
    <t>曾竹容</t>
  </si>
  <si>
    <t>6228231435804461663</t>
  </si>
  <si>
    <t>432824196209096044</t>
  </si>
  <si>
    <t>张笠花</t>
  </si>
  <si>
    <t>6228231435784577868</t>
  </si>
  <si>
    <t>440203195409102147</t>
  </si>
  <si>
    <t>杨银香</t>
  </si>
  <si>
    <t>6228231435766013064</t>
  </si>
  <si>
    <t>440221196709283522</t>
  </si>
  <si>
    <t>陈梅花</t>
  </si>
  <si>
    <t>6228231435783536063</t>
  </si>
  <si>
    <t>440204195705303644</t>
  </si>
  <si>
    <t>莫名能</t>
  </si>
  <si>
    <t>6228231435537044463</t>
  </si>
  <si>
    <t>44020319530909213X</t>
  </si>
  <si>
    <t>曹雨兰</t>
  </si>
  <si>
    <t>6228231438003724279</t>
  </si>
  <si>
    <t>440202195809160649</t>
  </si>
  <si>
    <t>张时广</t>
  </si>
  <si>
    <t>6228231435536714967</t>
  </si>
  <si>
    <t>440203195003042113</t>
  </si>
  <si>
    <t>江如周</t>
  </si>
  <si>
    <t>6228231435803751460</t>
  </si>
  <si>
    <t>440202195308200913</t>
  </si>
  <si>
    <t>邹振华</t>
  </si>
  <si>
    <t>6228231435493086060</t>
  </si>
  <si>
    <t>440202195301150917</t>
  </si>
  <si>
    <t>岑家联</t>
  </si>
  <si>
    <t>6228231435802296863</t>
  </si>
  <si>
    <t>440202195112050634</t>
  </si>
  <si>
    <t>王璐</t>
  </si>
  <si>
    <t>6228231435802296566</t>
  </si>
  <si>
    <t>440202195803020629</t>
  </si>
  <si>
    <t>6228231435783386964</t>
  </si>
  <si>
    <t>440202196412131246</t>
  </si>
  <si>
    <t>黄素斐</t>
  </si>
  <si>
    <t>6228231435491714762</t>
  </si>
  <si>
    <t>440202195907050064</t>
  </si>
  <si>
    <t>李敏君</t>
  </si>
  <si>
    <t>6228231435772537064</t>
  </si>
  <si>
    <t>440203195905161525</t>
  </si>
  <si>
    <t>朱兰青</t>
  </si>
  <si>
    <t>6228231435538162868</t>
  </si>
  <si>
    <t>440222195907293125</t>
  </si>
  <si>
    <t>伍梦新</t>
  </si>
  <si>
    <t>6228231435492668769</t>
  </si>
  <si>
    <t>440225195212030459</t>
  </si>
  <si>
    <t>陈瑞莲</t>
  </si>
  <si>
    <t>6228231435491761169</t>
  </si>
  <si>
    <t>440203195908101827</t>
  </si>
  <si>
    <t>黄冬芬</t>
  </si>
  <si>
    <t>6228231435792573669</t>
  </si>
  <si>
    <t>432824196611242249</t>
  </si>
  <si>
    <t>杨君玲</t>
  </si>
  <si>
    <t>6228231435489156661</t>
  </si>
  <si>
    <t>44020419621121702X</t>
  </si>
  <si>
    <t>李秀容</t>
  </si>
  <si>
    <t>6228231435784485567</t>
  </si>
  <si>
    <t>440202195507020923</t>
  </si>
  <si>
    <t>张文</t>
  </si>
  <si>
    <t>6228231435280098369</t>
  </si>
  <si>
    <t>440202195411260658</t>
  </si>
  <si>
    <t>何曼华</t>
  </si>
  <si>
    <t>6228231435491899761</t>
  </si>
  <si>
    <t>440203195505302149</t>
  </si>
  <si>
    <t>张奇英</t>
  </si>
  <si>
    <t>6228231435784371668</t>
  </si>
  <si>
    <t>440203195306012114</t>
  </si>
  <si>
    <t>廖伟贞</t>
  </si>
  <si>
    <t>6228231435535020168</t>
  </si>
  <si>
    <t>440223196010240062</t>
  </si>
  <si>
    <t>侯家桥</t>
  </si>
  <si>
    <t>6228231435536337660</t>
  </si>
  <si>
    <t>440204196202243613</t>
  </si>
  <si>
    <t>陈毓明</t>
  </si>
  <si>
    <t>6228231435489412163</t>
  </si>
  <si>
    <t>440203195411221532</t>
  </si>
  <si>
    <t>李伍凤</t>
  </si>
  <si>
    <t>6228231456322295862</t>
  </si>
  <si>
    <t>440202196710071229</t>
  </si>
  <si>
    <t>李全美</t>
  </si>
  <si>
    <t>6228231435536615669</t>
  </si>
  <si>
    <t>440229196810194824</t>
  </si>
  <si>
    <t>陈永雄</t>
  </si>
  <si>
    <t>6228231435783101264</t>
  </si>
  <si>
    <t>440225195601160484</t>
  </si>
  <si>
    <t>张宝柱</t>
  </si>
  <si>
    <t>6228231435537202160</t>
  </si>
  <si>
    <t>440204195505293015</t>
  </si>
  <si>
    <t>刘亚芬</t>
  </si>
  <si>
    <t>6228231435538047069</t>
  </si>
  <si>
    <t>440204195506153655</t>
  </si>
  <si>
    <t>齐冰</t>
  </si>
  <si>
    <t>6228231435781633060</t>
  </si>
  <si>
    <t>440202196007220026</t>
  </si>
  <si>
    <t>马文菊</t>
  </si>
  <si>
    <t>6228231435783238165</t>
  </si>
  <si>
    <t>512923196010095289</t>
  </si>
  <si>
    <t>6228231435794528364</t>
  </si>
  <si>
    <t>441822196209111185</t>
  </si>
  <si>
    <t>郭婉珍</t>
  </si>
  <si>
    <t>6228231435277755468</t>
  </si>
  <si>
    <t>440202195511010920</t>
  </si>
  <si>
    <t>林金兰</t>
  </si>
  <si>
    <t>6228231147604831967</t>
  </si>
  <si>
    <t>440227196807107045</t>
  </si>
  <si>
    <t>黄惠珍</t>
  </si>
  <si>
    <t>6228231435766763361</t>
  </si>
  <si>
    <t>440204196011053622</t>
  </si>
  <si>
    <t>梁方茂</t>
  </si>
  <si>
    <t>6228231435816405666</t>
  </si>
  <si>
    <t>44022319600901181X</t>
  </si>
  <si>
    <t>6228231435277900767</t>
  </si>
  <si>
    <t>440204195508163339</t>
  </si>
  <si>
    <t>贝茜</t>
  </si>
  <si>
    <t>6228231435538809468</t>
  </si>
  <si>
    <t>440202196010170023</t>
  </si>
  <si>
    <t>许自娟</t>
  </si>
  <si>
    <t>6228231435537483463</t>
  </si>
  <si>
    <t>440223196010080724</t>
  </si>
  <si>
    <t>梁忠强</t>
  </si>
  <si>
    <t>6228231435791309669</t>
  </si>
  <si>
    <t>440202195411180914</t>
  </si>
  <si>
    <t>陈莹</t>
  </si>
  <si>
    <t>6228231435493446561</t>
  </si>
  <si>
    <t>44022919620901006X</t>
  </si>
  <si>
    <t>李华光</t>
  </si>
  <si>
    <t>6228231435783380165</t>
  </si>
  <si>
    <t>440202195603190615</t>
  </si>
  <si>
    <t>6228231435768448565</t>
  </si>
  <si>
    <t>44020219610403062X</t>
  </si>
  <si>
    <t>陈大珍</t>
  </si>
  <si>
    <t>6228231435536404064</t>
  </si>
  <si>
    <t>440222196103300021</t>
  </si>
  <si>
    <t>杨丽红</t>
  </si>
  <si>
    <t>6228231435536968662</t>
  </si>
  <si>
    <t>440202196810110643</t>
  </si>
  <si>
    <t>李永梅</t>
  </si>
  <si>
    <t>6228231435279643068</t>
  </si>
  <si>
    <t>440203196612312128</t>
  </si>
  <si>
    <t>禤少兰</t>
  </si>
  <si>
    <t>6228231435536336860</t>
  </si>
  <si>
    <t>440204196103313620</t>
  </si>
  <si>
    <t>刘锦华</t>
  </si>
  <si>
    <t>6228231435492075767</t>
  </si>
  <si>
    <t>440204195805243618</t>
  </si>
  <si>
    <t>徐玉兰</t>
  </si>
  <si>
    <t>6228231435774063762</t>
  </si>
  <si>
    <t>440203195412041824</t>
  </si>
  <si>
    <t>陈水娇</t>
  </si>
  <si>
    <t>6228231435492084264</t>
  </si>
  <si>
    <t>440204196104013021</t>
  </si>
  <si>
    <t>梁庆群</t>
  </si>
  <si>
    <t>6228231435491942769</t>
  </si>
  <si>
    <t>44020419630808362X</t>
  </si>
  <si>
    <t>江祖柱</t>
  </si>
  <si>
    <t>6228231435493432066</t>
  </si>
  <si>
    <t>440229195704010118</t>
  </si>
  <si>
    <t>郭小清</t>
  </si>
  <si>
    <t>6228231435538592460</t>
  </si>
  <si>
    <t>440229195902080029</t>
  </si>
  <si>
    <t>刘连娣</t>
  </si>
  <si>
    <t>6228231435766801161</t>
  </si>
  <si>
    <t>440221196106173527</t>
  </si>
  <si>
    <t>许华妹</t>
  </si>
  <si>
    <t>6228231435792126666</t>
  </si>
  <si>
    <t>440203195808122129</t>
  </si>
  <si>
    <t>关德长</t>
  </si>
  <si>
    <t>6228231435818790669</t>
  </si>
  <si>
    <t>44020219600724065X</t>
  </si>
  <si>
    <t>李兴华</t>
  </si>
  <si>
    <t>6228231435279071062</t>
  </si>
  <si>
    <t>440222195805280315</t>
  </si>
  <si>
    <t>沈茂贵</t>
  </si>
  <si>
    <t>6228231435801048760</t>
  </si>
  <si>
    <t>440202195502080919</t>
  </si>
  <si>
    <t>祝成云</t>
  </si>
  <si>
    <t>6228231435783534761</t>
  </si>
  <si>
    <t>44020419560808331X</t>
  </si>
  <si>
    <t>李元庆</t>
  </si>
  <si>
    <t>6228231435536104169</t>
  </si>
  <si>
    <t>44020219560510731X</t>
  </si>
  <si>
    <t>王勉</t>
  </si>
  <si>
    <t>6228231435536613367</t>
  </si>
  <si>
    <t>440229195504220022</t>
  </si>
  <si>
    <t>陈世超</t>
  </si>
  <si>
    <t>6228231435536613268</t>
  </si>
  <si>
    <t>440229195310280019</t>
  </si>
  <si>
    <t>景慧</t>
  </si>
  <si>
    <t>6228231435784670663</t>
  </si>
  <si>
    <t>440204196107133627</t>
  </si>
  <si>
    <t>黄成随</t>
  </si>
  <si>
    <t>6228231435794114660</t>
  </si>
  <si>
    <t>440202195509290919</t>
  </si>
  <si>
    <t>扶耀伸</t>
  </si>
  <si>
    <t>6228231435278216163</t>
  </si>
  <si>
    <t>440225196112177917</t>
  </si>
  <si>
    <t>卢培英</t>
  </si>
  <si>
    <t>6228231435491703864</t>
  </si>
  <si>
    <t>440202195601150919</t>
  </si>
  <si>
    <t>张来双</t>
  </si>
  <si>
    <t>6228231435805302668</t>
  </si>
  <si>
    <t>440225195606040457</t>
  </si>
  <si>
    <t>罗帮前</t>
  </si>
  <si>
    <t>6228231435782445860</t>
  </si>
  <si>
    <t>440202195703010917</t>
  </si>
  <si>
    <t>谢日泉</t>
  </si>
  <si>
    <t>6228231435784667966</t>
  </si>
  <si>
    <t>440204195710103612</t>
  </si>
  <si>
    <t>张茂名</t>
  </si>
  <si>
    <t>6228231435785385063</t>
  </si>
  <si>
    <t>44020219570219091X</t>
  </si>
  <si>
    <t>黄广英</t>
  </si>
  <si>
    <t>6228231435491720363</t>
  </si>
  <si>
    <t>440202196204050927</t>
  </si>
  <si>
    <t>6228231435537656969</t>
  </si>
  <si>
    <t>440228196204300029</t>
  </si>
  <si>
    <t>何孝椿</t>
  </si>
  <si>
    <t>6228231435538805862</t>
  </si>
  <si>
    <t>440202195706240611</t>
  </si>
  <si>
    <t>柯少平</t>
  </si>
  <si>
    <t>6228231435774329460</t>
  </si>
  <si>
    <t>440202195705270659</t>
  </si>
  <si>
    <t>高爱芳</t>
  </si>
  <si>
    <t>6228231435490160660</t>
  </si>
  <si>
    <t>410304196602120524</t>
  </si>
  <si>
    <t>郭兴东</t>
  </si>
  <si>
    <t>6228231435492133863</t>
  </si>
  <si>
    <t>440221196811044026</t>
  </si>
  <si>
    <t>郑广贞</t>
  </si>
  <si>
    <t>6228231435537931164</t>
  </si>
  <si>
    <t>440202196901155329</t>
  </si>
  <si>
    <t>肖彩连</t>
  </si>
  <si>
    <t>6228231435783925969</t>
  </si>
  <si>
    <t>440224196812270980</t>
  </si>
  <si>
    <t>欧金秀</t>
  </si>
  <si>
    <t>6228231435819071465</t>
  </si>
  <si>
    <t>440202196201150949</t>
  </si>
  <si>
    <t>朱春风</t>
  </si>
  <si>
    <t>6228231435491710364</t>
  </si>
  <si>
    <t>440202195709100614</t>
  </si>
  <si>
    <t>梁玉冬</t>
  </si>
  <si>
    <t>6228231435538959164</t>
  </si>
  <si>
    <t>440204196210013367</t>
  </si>
  <si>
    <t>李韶燕</t>
  </si>
  <si>
    <t>6228231435536114267</t>
  </si>
  <si>
    <t>440202196205090349</t>
  </si>
  <si>
    <t>伍笑霞</t>
  </si>
  <si>
    <t>6228231435490454360</t>
  </si>
  <si>
    <t>440232196103240041</t>
  </si>
  <si>
    <t>李惠香</t>
  </si>
  <si>
    <t>6228231435277828760</t>
  </si>
  <si>
    <t>440203195711181827</t>
  </si>
  <si>
    <t>熊宝珍</t>
  </si>
  <si>
    <t>6228231435277763967</t>
  </si>
  <si>
    <t>440202196211080323</t>
  </si>
  <si>
    <t>梁素芳</t>
  </si>
  <si>
    <t>6228231435783543861</t>
  </si>
  <si>
    <t>440204196212163369</t>
  </si>
  <si>
    <t>吴金华</t>
  </si>
  <si>
    <t>6228231435490411568</t>
  </si>
  <si>
    <t>440204196011204750</t>
  </si>
  <si>
    <t>6228231435795390764</t>
  </si>
  <si>
    <t>440202195812200613</t>
  </si>
  <si>
    <t>朱德丽</t>
  </si>
  <si>
    <t>6228231435766386361</t>
  </si>
  <si>
    <t>440222196406250025</t>
  </si>
  <si>
    <t>郭影梅</t>
  </si>
  <si>
    <t>6228231435277836367</t>
  </si>
  <si>
    <t>440203196212161543</t>
  </si>
  <si>
    <t>谢秋芳</t>
  </si>
  <si>
    <t>6228231435491940961</t>
  </si>
  <si>
    <t>440204196212043340</t>
  </si>
  <si>
    <t>彭黎明</t>
  </si>
  <si>
    <t>6228231435777020462</t>
  </si>
  <si>
    <t>440223196208180034</t>
  </si>
  <si>
    <t>邹昌明</t>
  </si>
  <si>
    <t>6228231435817762669</t>
  </si>
  <si>
    <t>440203195510061810</t>
  </si>
  <si>
    <t>梁德</t>
  </si>
  <si>
    <t>6228231435280099961</t>
  </si>
  <si>
    <t>44020219571201061X</t>
  </si>
  <si>
    <t>李秀荣</t>
  </si>
  <si>
    <t>6228231435279176366</t>
  </si>
  <si>
    <t>440224196303091394</t>
  </si>
  <si>
    <t>栾晓军</t>
  </si>
  <si>
    <t>6228231438003116674</t>
  </si>
  <si>
    <t>440202196305180624</t>
  </si>
  <si>
    <t>周灶新</t>
  </si>
  <si>
    <t>6228231435536743461</t>
  </si>
  <si>
    <t>440204195710203699</t>
  </si>
  <si>
    <t>何盛英</t>
  </si>
  <si>
    <t>6228231438002870271</t>
  </si>
  <si>
    <t>44020219621220093X</t>
  </si>
  <si>
    <t>赖群先</t>
  </si>
  <si>
    <t>6228231435537668261</t>
  </si>
  <si>
    <t>440229196511031064</t>
  </si>
  <si>
    <t>温福清</t>
  </si>
  <si>
    <t>6228231435538621962</t>
  </si>
  <si>
    <t>440233196302206029</t>
  </si>
  <si>
    <t>叶春花</t>
  </si>
  <si>
    <t>6228231435785706763</t>
  </si>
  <si>
    <t>440204196303073342</t>
  </si>
  <si>
    <t>周雪飞</t>
  </si>
  <si>
    <t>6228231435784867764</t>
  </si>
  <si>
    <t>440225196301100441</t>
  </si>
  <si>
    <t>江泽洪</t>
  </si>
  <si>
    <t>6228231435785188764</t>
  </si>
  <si>
    <t>440202195803080613</t>
  </si>
  <si>
    <t>陈小莲</t>
  </si>
  <si>
    <t>6228231435536728165</t>
  </si>
  <si>
    <t>440203196901171843</t>
  </si>
  <si>
    <t>林发兰</t>
  </si>
  <si>
    <t>6228231435538247461</t>
  </si>
  <si>
    <t>440223196206250086</t>
  </si>
  <si>
    <t>陈淑韬</t>
  </si>
  <si>
    <t>6228231435768762965</t>
  </si>
  <si>
    <t>441321196311054726</t>
  </si>
  <si>
    <t>江先连</t>
  </si>
  <si>
    <t>6228231435280187469</t>
  </si>
  <si>
    <t>440221196305072286</t>
  </si>
  <si>
    <t>6228231435538067265</t>
  </si>
  <si>
    <t>440204196804203141</t>
  </si>
  <si>
    <t>罗巧云</t>
  </si>
  <si>
    <t>6228231435816835763</t>
  </si>
  <si>
    <t>440202196305180923</t>
  </si>
  <si>
    <t>莫福妃</t>
  </si>
  <si>
    <t>6228231435816329262</t>
  </si>
  <si>
    <t>440222196306020628</t>
  </si>
  <si>
    <t>陈虹旭</t>
  </si>
  <si>
    <t>6228231435536234362</t>
  </si>
  <si>
    <t>440203196504051848</t>
  </si>
  <si>
    <t>李艳群</t>
  </si>
  <si>
    <t>6228231435791465065</t>
  </si>
  <si>
    <t>440224195906301405</t>
  </si>
  <si>
    <t>卢丽萍</t>
  </si>
  <si>
    <t>6228231435534441761</t>
  </si>
  <si>
    <t>440202196310070622</t>
  </si>
  <si>
    <t>黄建柱</t>
  </si>
  <si>
    <t>6228231435489283960</t>
  </si>
  <si>
    <t>440202195810270618</t>
  </si>
  <si>
    <t>谢赛文</t>
  </si>
  <si>
    <t>6228231435492103262</t>
  </si>
  <si>
    <t>440221196309012520</t>
  </si>
  <si>
    <t>梅焕莲</t>
  </si>
  <si>
    <t>6228231435537927261</t>
  </si>
  <si>
    <t>440202196309020046</t>
  </si>
  <si>
    <t>涂秀英</t>
  </si>
  <si>
    <t>6228231435538137365</t>
  </si>
  <si>
    <t>440221196309290328</t>
  </si>
  <si>
    <t>许石荣</t>
  </si>
  <si>
    <t>6228231435779401967</t>
  </si>
  <si>
    <t>440203195809071810</t>
  </si>
  <si>
    <t>何建强</t>
  </si>
  <si>
    <t>6228231435492919469</t>
  </si>
  <si>
    <t>440229196112244812</t>
  </si>
  <si>
    <t>程春香</t>
  </si>
  <si>
    <t>6228231435536230360</t>
  </si>
  <si>
    <t>440203196311151543</t>
  </si>
  <si>
    <t>邝荣娥</t>
  </si>
  <si>
    <t>6228231435537072969</t>
  </si>
  <si>
    <t>440203196312092127</t>
  </si>
  <si>
    <t>6228231435535020960</t>
  </si>
  <si>
    <t>440223196403071861</t>
  </si>
  <si>
    <t>郑广荣</t>
  </si>
  <si>
    <t>6228231435537211468</t>
  </si>
  <si>
    <t>440204195904105026</t>
  </si>
  <si>
    <t>郑时路</t>
  </si>
  <si>
    <t>6228230127177560160</t>
  </si>
  <si>
    <t>430102196003171012</t>
  </si>
  <si>
    <t>卢美玲</t>
  </si>
  <si>
    <t>6228231435277910766</t>
  </si>
  <si>
    <t>440204196404197328</t>
  </si>
  <si>
    <t>潘秋浓</t>
  </si>
  <si>
    <t>6228231435536899768</t>
  </si>
  <si>
    <t>440123196311015007</t>
  </si>
  <si>
    <t>陈洪英</t>
  </si>
  <si>
    <t>6228231435536116361</t>
  </si>
  <si>
    <t>440202196310067327</t>
  </si>
  <si>
    <t>陈耀忠</t>
  </si>
  <si>
    <t>6228231435793230368</t>
  </si>
  <si>
    <t>440222195709090052</t>
  </si>
  <si>
    <t>朱明优</t>
  </si>
  <si>
    <t>6228231435279408462</t>
  </si>
  <si>
    <t>440222196209170042</t>
  </si>
  <si>
    <t>张贵义</t>
  </si>
  <si>
    <t>6228231438003723974</t>
  </si>
  <si>
    <t>440203194908071811</t>
  </si>
  <si>
    <t>邹燕霞</t>
  </si>
  <si>
    <t>6228231435769279969</t>
  </si>
  <si>
    <t>440203196304161540</t>
  </si>
  <si>
    <t>彭雪芳</t>
  </si>
  <si>
    <t>6228231435783387764</t>
  </si>
  <si>
    <t>440202196601040626</t>
  </si>
  <si>
    <t>鲁斌</t>
  </si>
  <si>
    <t>6228231435492269568</t>
  </si>
  <si>
    <t>440222195611230029</t>
  </si>
  <si>
    <t>魏象</t>
  </si>
  <si>
    <t>6228231435535953269</t>
  </si>
  <si>
    <t>360102195907052013</t>
  </si>
  <si>
    <t>张生</t>
  </si>
  <si>
    <t>6228231435536334964</t>
  </si>
  <si>
    <t>440204195906023614</t>
  </si>
  <si>
    <t>侯细秀</t>
  </si>
  <si>
    <t>6228231435534773163</t>
  </si>
  <si>
    <t>440221196405284729</t>
  </si>
  <si>
    <t>李少玲</t>
  </si>
  <si>
    <t>6228231435791375769</t>
  </si>
  <si>
    <t>440202196306070021</t>
  </si>
  <si>
    <t>游青连</t>
  </si>
  <si>
    <t>6228231435490246568</t>
  </si>
  <si>
    <t>440204196406293321</t>
  </si>
  <si>
    <t>6228231435490634961</t>
  </si>
  <si>
    <t>440223196404250546</t>
  </si>
  <si>
    <t>6228231435793555368</t>
  </si>
  <si>
    <t>440204196310163346</t>
  </si>
  <si>
    <t>吴庆丰</t>
  </si>
  <si>
    <t>6228231435489563361</t>
  </si>
  <si>
    <t>440223196410011867</t>
  </si>
  <si>
    <t>汤玉珍</t>
  </si>
  <si>
    <t>6228231435280147968</t>
  </si>
  <si>
    <t>440203196410291824</t>
  </si>
  <si>
    <t>严有玉</t>
  </si>
  <si>
    <t>6228231435536962061</t>
  </si>
  <si>
    <t>440202196409050920</t>
  </si>
  <si>
    <t>6228231435537844763</t>
  </si>
  <si>
    <t>440203196410021840</t>
  </si>
  <si>
    <t>何细香</t>
  </si>
  <si>
    <t>6228231435767116163</t>
  </si>
  <si>
    <t>440203196311132449</t>
  </si>
  <si>
    <t>吴惠兰</t>
  </si>
  <si>
    <t>6228231435783447469</t>
  </si>
  <si>
    <t>440203196407202747</t>
  </si>
  <si>
    <t>严汉华</t>
  </si>
  <si>
    <t>6228231435536558067</t>
  </si>
  <si>
    <t>440225195903130432</t>
  </si>
  <si>
    <t>庄秋莲</t>
  </si>
  <si>
    <t>6228231435534507660</t>
  </si>
  <si>
    <t>440202196409155327</t>
  </si>
  <si>
    <t>黎主冠</t>
  </si>
  <si>
    <t>6228231435795684968</t>
  </si>
  <si>
    <t>440202195907160335</t>
  </si>
  <si>
    <t>刘新娣</t>
  </si>
  <si>
    <t>6228231438003231978</t>
  </si>
  <si>
    <t>440204196208227024</t>
  </si>
  <si>
    <t>衣云霞</t>
  </si>
  <si>
    <t>6228231435537076564</t>
  </si>
  <si>
    <t>440203196409292125</t>
  </si>
  <si>
    <t>安桂兰</t>
  </si>
  <si>
    <t>6228231435534015367</t>
  </si>
  <si>
    <t>440223195912281627</t>
  </si>
  <si>
    <t>连伟萍</t>
  </si>
  <si>
    <t>6228231435493877260</t>
  </si>
  <si>
    <t>440202196411170921</t>
  </si>
  <si>
    <t>王满英</t>
  </si>
  <si>
    <t>6228231435785158262</t>
  </si>
  <si>
    <t>431025196208020023</t>
  </si>
  <si>
    <t>刘六柱</t>
  </si>
  <si>
    <t>6228231435780181467</t>
  </si>
  <si>
    <t>440222195901090036</t>
  </si>
  <si>
    <t>郭光</t>
  </si>
  <si>
    <t>6228231435768448268</t>
  </si>
  <si>
    <t>440202195910070656</t>
  </si>
  <si>
    <t>刘成娣</t>
  </si>
  <si>
    <t>6228231435280531260</t>
  </si>
  <si>
    <t>440202196412060628</t>
  </si>
  <si>
    <t>赖筱青</t>
  </si>
  <si>
    <t>6228231435804899961</t>
  </si>
  <si>
    <t>440228195909280211</t>
  </si>
  <si>
    <t>肖少杰</t>
  </si>
  <si>
    <t>6228231435795570167</t>
  </si>
  <si>
    <t>440232195810070032</t>
  </si>
  <si>
    <t>李湘霞</t>
  </si>
  <si>
    <t>6228231435819533969</t>
  </si>
  <si>
    <t>440224196412080061</t>
  </si>
  <si>
    <t>谢兆莲</t>
  </si>
  <si>
    <t>6228231435279415368</t>
  </si>
  <si>
    <t>44022219641213002X</t>
  </si>
  <si>
    <t>关莉</t>
  </si>
  <si>
    <t>6228230085642616860</t>
  </si>
  <si>
    <t>440204196503193621</t>
  </si>
  <si>
    <t>黄历芬</t>
  </si>
  <si>
    <t>6228231435277826962</t>
  </si>
  <si>
    <t>440203195612012198</t>
  </si>
  <si>
    <t>王飞轮</t>
  </si>
  <si>
    <t>6228231435536950769</t>
  </si>
  <si>
    <t>440202196002120931</t>
  </si>
  <si>
    <t>潘菜华</t>
  </si>
  <si>
    <t>6228231435536119167</t>
  </si>
  <si>
    <t>440202196503040024</t>
  </si>
  <si>
    <t>张绍兰</t>
  </si>
  <si>
    <t>6228231435818113763</t>
  </si>
  <si>
    <t>44022319650317004X</t>
  </si>
  <si>
    <t>黄晓霞</t>
  </si>
  <si>
    <t>6228231435537076861</t>
  </si>
  <si>
    <t>440203196412071825</t>
  </si>
  <si>
    <t>崔惠兰</t>
  </si>
  <si>
    <t>6228231435782451363</t>
  </si>
  <si>
    <t>440202196411270623</t>
  </si>
  <si>
    <t>周敏</t>
  </si>
  <si>
    <t>6228230085642616662</t>
  </si>
  <si>
    <t>440204196406183624</t>
  </si>
  <si>
    <t>刘文辉</t>
  </si>
  <si>
    <t>6228231435535019665</t>
  </si>
  <si>
    <t>440223195904060736</t>
  </si>
  <si>
    <t>张志平</t>
  </si>
  <si>
    <t>6228231435769301763</t>
  </si>
  <si>
    <t>440203195910051857</t>
  </si>
  <si>
    <t>巩汉生</t>
  </si>
  <si>
    <t>6228231435785508565</t>
  </si>
  <si>
    <t>440202195506140659</t>
  </si>
  <si>
    <t>庞卫</t>
  </si>
  <si>
    <t>6228231435802979161</t>
  </si>
  <si>
    <t>440223195901030013</t>
  </si>
  <si>
    <t>邓玉玲</t>
  </si>
  <si>
    <t>6228231435536405863</t>
  </si>
  <si>
    <t>440222196402140021</t>
  </si>
  <si>
    <t>谭少其</t>
  </si>
  <si>
    <t>6228230085513424162</t>
  </si>
  <si>
    <t>440202196010280919</t>
  </si>
  <si>
    <t>伍伟芳</t>
  </si>
  <si>
    <t>6228231435537328866</t>
  </si>
  <si>
    <t>440221196803070347</t>
  </si>
  <si>
    <t>郑强丰</t>
  </si>
  <si>
    <t>6228231435492261763</t>
  </si>
  <si>
    <t>440221196001055911</t>
  </si>
  <si>
    <t>向细妹</t>
  </si>
  <si>
    <t>6228231435536120066</t>
  </si>
  <si>
    <t>440202196507040929</t>
  </si>
  <si>
    <t>谭乙娣</t>
  </si>
  <si>
    <t>6228231435783387566</t>
  </si>
  <si>
    <t>44020219651118102x</t>
  </si>
  <si>
    <t>卢月瑶</t>
  </si>
  <si>
    <t>6228231435280481466</t>
  </si>
  <si>
    <t>440125196311024045</t>
  </si>
  <si>
    <t>李路娇</t>
  </si>
  <si>
    <t>6228231435803534767</t>
  </si>
  <si>
    <t>440221196106264023</t>
  </si>
  <si>
    <t>王华敏</t>
  </si>
  <si>
    <t>6228231435801618661</t>
  </si>
  <si>
    <t>440229196510262629</t>
  </si>
  <si>
    <t>李伟</t>
  </si>
  <si>
    <t>6228231435538752866</t>
  </si>
  <si>
    <t>430321196509291548</t>
  </si>
  <si>
    <t>叶有恒</t>
  </si>
  <si>
    <t>6228231435773540661</t>
  </si>
  <si>
    <t>440228196011111117</t>
  </si>
  <si>
    <t>欧新红</t>
  </si>
  <si>
    <t>6228231435535426761</t>
  </si>
  <si>
    <t>44022519620202042X</t>
  </si>
  <si>
    <t>何艳琼</t>
  </si>
  <si>
    <t>6228231435492089669</t>
  </si>
  <si>
    <t>440204196211023022</t>
  </si>
  <si>
    <t>曾春秀</t>
  </si>
  <si>
    <t>6228231435277914263</t>
  </si>
  <si>
    <t>44020419650330394X</t>
  </si>
  <si>
    <t>李粤龙</t>
  </si>
  <si>
    <t>6228231435804943769</t>
  </si>
  <si>
    <t>44020219610303061x</t>
  </si>
  <si>
    <t>黄添娣</t>
  </si>
  <si>
    <t>6228231435779403468</t>
  </si>
  <si>
    <t>440229196610204282</t>
  </si>
  <si>
    <t>张小庆</t>
  </si>
  <si>
    <t>6228231438003524679</t>
  </si>
  <si>
    <t>440229196512163245</t>
  </si>
  <si>
    <t>6228231435277771861</t>
  </si>
  <si>
    <t>440202196603145325</t>
  </si>
  <si>
    <t>邹玉珍</t>
  </si>
  <si>
    <t>6228231435491581468</t>
  </si>
  <si>
    <t>440202195409090645</t>
  </si>
  <si>
    <t>关志强</t>
  </si>
  <si>
    <t>6228231435536697865</t>
  </si>
  <si>
    <t>440202196102210619</t>
  </si>
  <si>
    <t>杨芝华</t>
  </si>
  <si>
    <t>6228231435278656368</t>
  </si>
  <si>
    <t>440202196510260623</t>
  </si>
  <si>
    <t>童立新</t>
  </si>
  <si>
    <t>6228231438003525874</t>
  </si>
  <si>
    <t>440204196608273329</t>
  </si>
  <si>
    <t>廖桂霞</t>
  </si>
  <si>
    <t>6228231435783545965</t>
  </si>
  <si>
    <t>440204196402123624</t>
  </si>
  <si>
    <t>邓士萍</t>
  </si>
  <si>
    <t>6228231435279254668</t>
  </si>
  <si>
    <t>440227196511202721</t>
  </si>
  <si>
    <t>张秀花</t>
  </si>
  <si>
    <t>6228231435279450365</t>
  </si>
  <si>
    <t>440202195506240625</t>
  </si>
  <si>
    <t>麦田英</t>
  </si>
  <si>
    <t>6228231435536963663</t>
  </si>
  <si>
    <t>440202196605095325</t>
  </si>
  <si>
    <t>吴雪梅</t>
  </si>
  <si>
    <t>6228231435537066763</t>
  </si>
  <si>
    <t>440203196111262126</t>
  </si>
  <si>
    <t>方艳</t>
  </si>
  <si>
    <t>6228231435491601563</t>
  </si>
  <si>
    <t>440202196202060320</t>
  </si>
  <si>
    <t>蔡列强</t>
  </si>
  <si>
    <t>6228231435791348162</t>
  </si>
  <si>
    <t>440204196012254418</t>
  </si>
  <si>
    <t>梁自强</t>
  </si>
  <si>
    <t>6228231435537924664</t>
  </si>
  <si>
    <t>440202196107240016</t>
  </si>
  <si>
    <t>邱云</t>
  </si>
  <si>
    <t>6228231435536121866</t>
  </si>
  <si>
    <t>440202196610270626</t>
  </si>
  <si>
    <t>赖玉英</t>
  </si>
  <si>
    <t>6228231435491740262</t>
  </si>
  <si>
    <t>440203195404041867</t>
  </si>
  <si>
    <t>吴玉珠</t>
  </si>
  <si>
    <t>6228231435534939368</t>
  </si>
  <si>
    <t>440222196703030045</t>
  </si>
  <si>
    <t>6228231435280534561</t>
  </si>
  <si>
    <t>440202196607230041</t>
  </si>
  <si>
    <t>罗满莲</t>
  </si>
  <si>
    <t>6228231435816917868</t>
  </si>
  <si>
    <t>44022119660618402X</t>
  </si>
  <si>
    <t>宋娓娓</t>
  </si>
  <si>
    <t>6228231435538764069</t>
  </si>
  <si>
    <t>430602196610193042</t>
  </si>
  <si>
    <t>邓兴真</t>
  </si>
  <si>
    <t>6228231435783383763</t>
  </si>
  <si>
    <t>440202196108120614</t>
  </si>
  <si>
    <t>梁洁雯</t>
  </si>
  <si>
    <t>6228231438000774277</t>
  </si>
  <si>
    <t>440203196608301821</t>
  </si>
  <si>
    <t>卓文华</t>
  </si>
  <si>
    <t>6228231435489477067</t>
  </si>
  <si>
    <t>440203196610281823</t>
  </si>
  <si>
    <t>郭秀丽</t>
  </si>
  <si>
    <t>6228231406988579166</t>
  </si>
  <si>
    <t>440229196612020065</t>
  </si>
  <si>
    <t>李小毅</t>
  </si>
  <si>
    <t>6228231435279607360</t>
  </si>
  <si>
    <t>440225196004230442</t>
  </si>
  <si>
    <t>杨献韶</t>
  </si>
  <si>
    <t>6228231435782448468</t>
  </si>
  <si>
    <t>440202196110300614</t>
  </si>
  <si>
    <t>6228231435768462566</t>
  </si>
  <si>
    <t>440203196312052168</t>
  </si>
  <si>
    <t>唐艾梅</t>
  </si>
  <si>
    <t>6228231435785520768</t>
  </si>
  <si>
    <t>440202196306210928</t>
  </si>
  <si>
    <t>潘伟珍</t>
  </si>
  <si>
    <t>6228231435816929863</t>
  </si>
  <si>
    <t>440221196611184024</t>
  </si>
  <si>
    <t>徐红英</t>
  </si>
  <si>
    <t>6228231435279783567</t>
  </si>
  <si>
    <t>440204196611063621</t>
  </si>
  <si>
    <t>喻月红</t>
  </si>
  <si>
    <t>6228231435277846168</t>
  </si>
  <si>
    <t>440203196612032126</t>
  </si>
  <si>
    <t>黄德鸿</t>
  </si>
  <si>
    <t>6228231435279625065</t>
  </si>
  <si>
    <t>440203196109222117</t>
  </si>
  <si>
    <t>马细珍</t>
  </si>
  <si>
    <t>6228231435803914969</t>
  </si>
  <si>
    <t>440221196612071929</t>
  </si>
  <si>
    <t>蒙桂东</t>
  </si>
  <si>
    <t>6228231435819520560</t>
  </si>
  <si>
    <t>440202196007200914</t>
  </si>
  <si>
    <t>钟辉云</t>
  </si>
  <si>
    <t>6228231435491303061</t>
  </si>
  <si>
    <t>440229196202114819</t>
  </si>
  <si>
    <t>李伟红</t>
  </si>
  <si>
    <t>6228231435780812566</t>
  </si>
  <si>
    <t>440202196701015241</t>
  </si>
  <si>
    <t>袁飞</t>
  </si>
  <si>
    <t>6228231435537216962</t>
  </si>
  <si>
    <t>440204196110163034</t>
  </si>
  <si>
    <t>钟丽群</t>
  </si>
  <si>
    <t>6228231435791762560</t>
  </si>
  <si>
    <t>440222196703173126</t>
  </si>
  <si>
    <t>莫丽娟</t>
  </si>
  <si>
    <t>6228231435536965361</t>
  </si>
  <si>
    <t>440202196704020628</t>
  </si>
  <si>
    <t>卜小清</t>
  </si>
  <si>
    <t>6228231435278107065</t>
  </si>
  <si>
    <t>440223196408130023</t>
  </si>
  <si>
    <t>肖方贵</t>
  </si>
  <si>
    <t>6228231435816110761</t>
  </si>
  <si>
    <t>440224195812211396</t>
  </si>
  <si>
    <t>陈佩华</t>
  </si>
  <si>
    <t>6228231435279328066</t>
  </si>
  <si>
    <t>44023019620228002X</t>
  </si>
  <si>
    <t>黄卫东</t>
  </si>
  <si>
    <t>6228231435791949761</t>
  </si>
  <si>
    <t>440202196203190610</t>
  </si>
  <si>
    <t>陈玉琼</t>
  </si>
  <si>
    <t>6228231435781722368</t>
  </si>
  <si>
    <t>440204196611203620</t>
  </si>
  <si>
    <t>胡志强</t>
  </si>
  <si>
    <t>6228231435781632260</t>
  </si>
  <si>
    <t xml:space="preserve">440202195812180659 </t>
  </si>
  <si>
    <t>潘希细</t>
  </si>
  <si>
    <t>6228231435534506662</t>
  </si>
  <si>
    <t>44020219631009064X</t>
  </si>
  <si>
    <t>刘杰文</t>
  </si>
  <si>
    <t>6228231438003942970</t>
  </si>
  <si>
    <t>440204196203023612</t>
  </si>
  <si>
    <t>徐春华</t>
  </si>
  <si>
    <t>6228231435277773560</t>
  </si>
  <si>
    <t>440202196702175343</t>
  </si>
  <si>
    <t>卢明良</t>
  </si>
  <si>
    <t>6228231435279727465</t>
  </si>
  <si>
    <t>440204196008193317</t>
  </si>
  <si>
    <t>汪炜斌</t>
  </si>
  <si>
    <t>6228231438000794176</t>
  </si>
  <si>
    <t>440202196111020630</t>
  </si>
  <si>
    <t>林树鸾</t>
  </si>
  <si>
    <t>6228231438002466179</t>
  </si>
  <si>
    <t>440225196212137621</t>
  </si>
  <si>
    <t>韩卫东</t>
  </si>
  <si>
    <t>6228231435278038468</t>
  </si>
  <si>
    <t>440222196204080056</t>
  </si>
  <si>
    <t>肖春燕</t>
  </si>
  <si>
    <t>6228231435802279661</t>
  </si>
  <si>
    <t>440223196205094325</t>
  </si>
  <si>
    <t>林丽华</t>
  </si>
  <si>
    <t>6228231435538585563</t>
  </si>
  <si>
    <t>440229196705062643</t>
  </si>
  <si>
    <t>吴秋莲</t>
  </si>
  <si>
    <t>6228231435492125869</t>
  </si>
  <si>
    <t>440221196707213248</t>
  </si>
  <si>
    <t>曹福华</t>
  </si>
  <si>
    <t>6228231435491603064</t>
  </si>
  <si>
    <t>440202196207150616</t>
  </si>
  <si>
    <t>孙金民</t>
  </si>
  <si>
    <t>6228232689003190072</t>
  </si>
  <si>
    <t>230302196003064712</t>
  </si>
  <si>
    <t>6228231435278223367</t>
  </si>
  <si>
    <t>440225196407020466</t>
  </si>
  <si>
    <t>詹添元</t>
  </si>
  <si>
    <t>6228231435536753668</t>
  </si>
  <si>
    <t>440222195708230017</t>
  </si>
  <si>
    <t>黄莉芳</t>
  </si>
  <si>
    <t>6228231438001265879</t>
  </si>
  <si>
    <t>440202196706030627</t>
  </si>
  <si>
    <t>何进发</t>
  </si>
  <si>
    <t>6228231435277646469</t>
  </si>
  <si>
    <t>440229196208122617</t>
  </si>
  <si>
    <t>吴秀莲</t>
  </si>
  <si>
    <t>6228231435491959169</t>
  </si>
  <si>
    <t>440204196708150924</t>
  </si>
  <si>
    <t>房玉荣</t>
  </si>
  <si>
    <t>6228231438001983877</t>
  </si>
  <si>
    <t>230202195608240328</t>
  </si>
  <si>
    <t>李昭文</t>
  </si>
  <si>
    <t>6228231435280523861</t>
  </si>
  <si>
    <t>440202196208150618</t>
  </si>
  <si>
    <t>神丁凤</t>
  </si>
  <si>
    <t>6228231435792141665</t>
  </si>
  <si>
    <t>440224196708270024</t>
  </si>
  <si>
    <t>邓明珍</t>
  </si>
  <si>
    <t>6228231435803157965</t>
  </si>
  <si>
    <t>440223196609230020</t>
  </si>
  <si>
    <t>左志成</t>
  </si>
  <si>
    <t>6228231435536956964</t>
  </si>
  <si>
    <t>44020219621219033X</t>
  </si>
  <si>
    <t>黄雄伟</t>
  </si>
  <si>
    <t>6228231435279128862</t>
  </si>
  <si>
    <t>440223196210240710</t>
  </si>
  <si>
    <t>李文莉</t>
  </si>
  <si>
    <t>6228231435277918363</t>
  </si>
  <si>
    <t>440204196712053326</t>
  </si>
  <si>
    <t>岑碧玉</t>
  </si>
  <si>
    <t>6228231435785528266</t>
  </si>
  <si>
    <t>440202196710240942</t>
  </si>
  <si>
    <t>李璐</t>
  </si>
  <si>
    <t>6228231435536054265</t>
  </si>
  <si>
    <t>431003196712090647</t>
  </si>
  <si>
    <t>黄恒全</t>
  </si>
  <si>
    <t>6228231435278647169</t>
  </si>
  <si>
    <t>440202196210120653</t>
  </si>
  <si>
    <t>6228231435769334467</t>
  </si>
  <si>
    <t>440202196604090928</t>
  </si>
  <si>
    <t>余月华</t>
  </si>
  <si>
    <t>6228231435538064668</t>
  </si>
  <si>
    <t>440204196210293610</t>
  </si>
  <si>
    <t>李美红</t>
  </si>
  <si>
    <t>6228231435794294769</t>
  </si>
  <si>
    <t>440203196712091828</t>
  </si>
  <si>
    <t>简宝宾</t>
  </si>
  <si>
    <t>6228231435818851669</t>
  </si>
  <si>
    <t>440202196211150678</t>
  </si>
  <si>
    <t>陈伟强</t>
  </si>
  <si>
    <t>6228231438001232077</t>
  </si>
  <si>
    <t>440202196211210634</t>
  </si>
  <si>
    <t>许燕葵</t>
  </si>
  <si>
    <t>6228230088077246377</t>
  </si>
  <si>
    <t>440122196711034227</t>
  </si>
  <si>
    <t>6228231435538140567</t>
  </si>
  <si>
    <t>440221196710034742</t>
  </si>
  <si>
    <t>李银英</t>
  </si>
  <si>
    <t>6228231435490784667</t>
  </si>
  <si>
    <t>440202196712140929</t>
  </si>
  <si>
    <t>雷飞</t>
  </si>
  <si>
    <t>6228231435491313565</t>
  </si>
  <si>
    <t>440232196208300039</t>
  </si>
  <si>
    <t>谭宜平</t>
  </si>
  <si>
    <t>6228231435783378763</t>
  </si>
  <si>
    <t>440202195411070619</t>
  </si>
  <si>
    <t>严影兰</t>
  </si>
  <si>
    <t>6228230085640558064</t>
  </si>
  <si>
    <t>440202196708050349</t>
  </si>
  <si>
    <t>杨韶凤</t>
  </si>
  <si>
    <t>6228231435538141060</t>
  </si>
  <si>
    <t>440221196801081923</t>
  </si>
  <si>
    <t>董小平</t>
  </si>
  <si>
    <t>6228231435768902967</t>
  </si>
  <si>
    <t>440202196301100615</t>
  </si>
  <si>
    <t>梁淑珍</t>
  </si>
  <si>
    <t>6228231435534779665</t>
  </si>
  <si>
    <t>440221196711032220</t>
  </si>
  <si>
    <t>黄伟英</t>
  </si>
  <si>
    <t>6228231435783164361</t>
  </si>
  <si>
    <t>440232196802102043</t>
  </si>
  <si>
    <t>孔灿威</t>
  </si>
  <si>
    <t>6228231435772627162</t>
  </si>
  <si>
    <t>440203196212161818</t>
  </si>
  <si>
    <t>叶晓琳</t>
  </si>
  <si>
    <t>6228231435783924467</t>
  </si>
  <si>
    <t>440224196801120020</t>
  </si>
  <si>
    <t>李森林</t>
  </si>
  <si>
    <t>6228231435801816463</t>
  </si>
  <si>
    <t>44020419630219365X</t>
  </si>
  <si>
    <t>廖明伟</t>
  </si>
  <si>
    <t>6228231435538811761</t>
  </si>
  <si>
    <t>440202196301190614</t>
  </si>
  <si>
    <t>肖贞锐</t>
  </si>
  <si>
    <t>6228231435536956667</t>
  </si>
  <si>
    <t>440202196211280616</t>
  </si>
  <si>
    <t>米艳彬</t>
  </si>
  <si>
    <t>6228231435536241367</t>
  </si>
  <si>
    <t>440203196802201824</t>
  </si>
  <si>
    <t>李卫华</t>
  </si>
  <si>
    <t>6228231435492374665</t>
  </si>
  <si>
    <t xml:space="preserve">440223196210103214 </t>
  </si>
  <si>
    <t>刘平方</t>
  </si>
  <si>
    <t>6228231435536700461</t>
  </si>
  <si>
    <t>440202196802190946</t>
  </si>
  <si>
    <t>郑芳</t>
  </si>
  <si>
    <t>6228231435491788261</t>
  </si>
  <si>
    <t>440203196712052124</t>
  </si>
  <si>
    <t>范日辉</t>
  </si>
  <si>
    <t>6228231435817972466</t>
  </si>
  <si>
    <t>440204196304073053</t>
  </si>
  <si>
    <t>肖立新</t>
  </si>
  <si>
    <t>6228231458083749970</t>
  </si>
  <si>
    <t>430421196212010018</t>
  </si>
  <si>
    <t>朱运珍</t>
  </si>
  <si>
    <t>6228231435538066762</t>
  </si>
  <si>
    <t>440204196803113320</t>
  </si>
  <si>
    <t>徐建周</t>
  </si>
  <si>
    <t>6228231455301654461</t>
  </si>
  <si>
    <t>440202196001030918</t>
  </si>
  <si>
    <t>张士贵</t>
  </si>
  <si>
    <t>6228233479004145476</t>
  </si>
  <si>
    <t>362101196211280341</t>
  </si>
  <si>
    <t>廖玉琼</t>
  </si>
  <si>
    <t>6228231438001685977</t>
  </si>
  <si>
    <t>440203196505133642</t>
  </si>
  <si>
    <t>刘忠红</t>
  </si>
  <si>
    <t>6228231435769271164</t>
  </si>
  <si>
    <t>440203196805151826</t>
  </si>
  <si>
    <t>陈汉浓</t>
  </si>
  <si>
    <t>6228231438000933774</t>
  </si>
  <si>
    <t>440202196304140911</t>
  </si>
  <si>
    <t>汤志强</t>
  </si>
  <si>
    <t>6228231435279497267</t>
  </si>
  <si>
    <t>440202196304180913</t>
  </si>
  <si>
    <t>李文芳</t>
  </si>
  <si>
    <t>6228231435279646863</t>
  </si>
  <si>
    <t>440203196712292726</t>
  </si>
  <si>
    <t>魏新喜</t>
  </si>
  <si>
    <t>6228231435493313761</t>
  </si>
  <si>
    <t>440224196402220024</t>
  </si>
  <si>
    <t>徐小晖</t>
  </si>
  <si>
    <t>6228231435489175968</t>
  </si>
  <si>
    <t>440204196806233942</t>
  </si>
  <si>
    <t>李胜珠</t>
  </si>
  <si>
    <t>6228231435766703961</t>
  </si>
  <si>
    <t>440202196305190611</t>
  </si>
  <si>
    <t>钟宝权</t>
  </si>
  <si>
    <t>6228231435768449068</t>
  </si>
  <si>
    <t>440202196304220612</t>
  </si>
  <si>
    <t>凌发</t>
  </si>
  <si>
    <t>6228231435774223663</t>
  </si>
  <si>
    <t>440203196305151838</t>
  </si>
  <si>
    <t>朱桂莲</t>
  </si>
  <si>
    <t>6228231435279020960</t>
  </si>
  <si>
    <t>440221196807025228</t>
  </si>
  <si>
    <t>庄碧霞</t>
  </si>
  <si>
    <t>6228231435794883967</t>
  </si>
  <si>
    <t>440204196704233343</t>
  </si>
  <si>
    <t>王千云</t>
  </si>
  <si>
    <t>6228231435279742464</t>
  </si>
  <si>
    <t>440204196304024219</t>
  </si>
  <si>
    <t>植小英</t>
  </si>
  <si>
    <t>6228231435536124068</t>
  </si>
  <si>
    <t>440202196804270624</t>
  </si>
  <si>
    <t>彭晓梅</t>
  </si>
  <si>
    <t>6228231435784433161</t>
  </si>
  <si>
    <t>432927196702041025</t>
  </si>
  <si>
    <t>刘利珍</t>
  </si>
  <si>
    <t>6228231435783451768</t>
  </si>
  <si>
    <t>440203196806182149</t>
  </si>
  <si>
    <t>张秀红</t>
  </si>
  <si>
    <t>6228231435491304861</t>
  </si>
  <si>
    <t>440229196807204825</t>
  </si>
  <si>
    <t>胡观凤</t>
  </si>
  <si>
    <t>6228231435538885666</t>
  </si>
  <si>
    <t>440203196807246220</t>
  </si>
  <si>
    <t>何荣秀</t>
  </si>
  <si>
    <t>6228231435537930166</t>
  </si>
  <si>
    <t>440202196807130328</t>
  </si>
  <si>
    <t>陈丽茹</t>
  </si>
  <si>
    <t>6228231435491616769</t>
  </si>
  <si>
    <t>44020219680321062X</t>
  </si>
  <si>
    <t>赵建东</t>
  </si>
  <si>
    <t>6228231435816836266</t>
  </si>
  <si>
    <t>440202196307080619</t>
  </si>
  <si>
    <t>刘成华</t>
  </si>
  <si>
    <t>6228231435279952063</t>
  </si>
  <si>
    <t>510225196308084550</t>
  </si>
  <si>
    <t>梁叶明</t>
  </si>
  <si>
    <t>6228231438002303679</t>
  </si>
  <si>
    <t>440228196208142814</t>
  </si>
  <si>
    <t>谢东生</t>
  </si>
  <si>
    <t>6228231438002264871</t>
  </si>
  <si>
    <t>44022519621213763X</t>
  </si>
  <si>
    <t>张丽莲</t>
  </si>
  <si>
    <t>6228231435816117261</t>
  </si>
  <si>
    <t>440224196808032867</t>
  </si>
  <si>
    <t>钟永秀</t>
  </si>
  <si>
    <t>6228231435489636860</t>
  </si>
  <si>
    <t>440204196512123924</t>
  </si>
  <si>
    <t>李茂娣</t>
  </si>
  <si>
    <t>6228231435492131867</t>
  </si>
  <si>
    <t>440221196808150020</t>
  </si>
  <si>
    <t>6228231435784393563</t>
  </si>
  <si>
    <t>330521196808120746</t>
  </si>
  <si>
    <t>6228231435489003665</t>
  </si>
  <si>
    <t>440203196810121824</t>
  </si>
  <si>
    <t>姜冬兰</t>
  </si>
  <si>
    <t>6228231435805197167</t>
  </si>
  <si>
    <t>440221196810034723</t>
  </si>
  <si>
    <t>黄艳梅</t>
  </si>
  <si>
    <t>6228231435794384768</t>
  </si>
  <si>
    <t>440226196809185729</t>
  </si>
  <si>
    <t>曾俊香</t>
  </si>
  <si>
    <t>6228231435805332160</t>
  </si>
  <si>
    <t>440202196810105326</t>
  </si>
  <si>
    <t>叶运清</t>
  </si>
  <si>
    <t>6228231435785529868</t>
  </si>
  <si>
    <t>440202196810220922</t>
  </si>
  <si>
    <t>叶始华</t>
  </si>
  <si>
    <t>6228231435785601568</t>
  </si>
  <si>
    <t>440203196310131532</t>
  </si>
  <si>
    <t>贾小东</t>
  </si>
  <si>
    <t>6228231435536116262</t>
  </si>
  <si>
    <t>440202196309280630</t>
  </si>
  <si>
    <t>张惠坚</t>
  </si>
  <si>
    <t>6228231435278662267</t>
  </si>
  <si>
    <t>440202196811260029</t>
  </si>
  <si>
    <t>杨薇</t>
  </si>
  <si>
    <t>6228231435491930160</t>
  </si>
  <si>
    <t>440204195804083325</t>
  </si>
  <si>
    <t>李珍</t>
  </si>
  <si>
    <t>6228231435805560760</t>
  </si>
  <si>
    <t>420221196811291621</t>
  </si>
  <si>
    <t>陈国松</t>
  </si>
  <si>
    <t>6228231435536745862</t>
  </si>
  <si>
    <t>44020419640105361X</t>
  </si>
  <si>
    <t>廖海连</t>
  </si>
  <si>
    <t>6228231435277776266</t>
  </si>
  <si>
    <t>440202196902081229</t>
  </si>
  <si>
    <t>邓雪芳</t>
  </si>
  <si>
    <t>6228231435537089161</t>
  </si>
  <si>
    <t>440203196901091827</t>
  </si>
  <si>
    <t>刘福祥</t>
  </si>
  <si>
    <t>6228231435791547268</t>
  </si>
  <si>
    <t>440202196312080314</t>
  </si>
  <si>
    <t>陈韶玉</t>
  </si>
  <si>
    <t>6228231435491794368</t>
  </si>
  <si>
    <t>440203196901111840</t>
  </si>
  <si>
    <t>罗丽群</t>
  </si>
  <si>
    <t>6228231435491732764</t>
  </si>
  <si>
    <t>440202196812220942</t>
  </si>
  <si>
    <t>刘永妹</t>
  </si>
  <si>
    <t>6228231435492110168</t>
  </si>
  <si>
    <t>440204196902233926</t>
  </si>
  <si>
    <t>毕俏玲</t>
  </si>
  <si>
    <t>6228231435279185060</t>
  </si>
  <si>
    <t>440224196902062069</t>
  </si>
  <si>
    <t>骆小年</t>
  </si>
  <si>
    <t>6228231435779448760</t>
  </si>
  <si>
    <t>440204196401023613</t>
  </si>
  <si>
    <t>黎惠雄</t>
  </si>
  <si>
    <t>6228231435801179367</t>
  </si>
  <si>
    <t>440203196401201516</t>
  </si>
  <si>
    <t>6228231435538755968</t>
  </si>
  <si>
    <t>43042119681101298X</t>
  </si>
  <si>
    <t>朱福海</t>
  </si>
  <si>
    <t>6228231435766014765</t>
  </si>
  <si>
    <t>440221196902051221</t>
  </si>
  <si>
    <t>李丹</t>
  </si>
  <si>
    <t>6228231435490491362</t>
  </si>
  <si>
    <t>440221196805061647</t>
  </si>
  <si>
    <t>尹红辉</t>
  </si>
  <si>
    <t>6228231435491462966</t>
  </si>
  <si>
    <t>430322196903165028</t>
  </si>
  <si>
    <t>尹英骏</t>
  </si>
  <si>
    <t>6228231435817357866</t>
  </si>
  <si>
    <t>440223195804171631</t>
  </si>
  <si>
    <t>鲁腊福</t>
  </si>
  <si>
    <t>6228231435278892161</t>
  </si>
  <si>
    <t>340102196312174012</t>
  </si>
  <si>
    <t>黄荣森</t>
  </si>
  <si>
    <t>6228231435538715269</t>
  </si>
  <si>
    <t>442531196402272117</t>
  </si>
  <si>
    <t>谢照增</t>
  </si>
  <si>
    <t>6228231438000937973</t>
  </si>
  <si>
    <t>362130196403180312</t>
  </si>
  <si>
    <t>黄菊美</t>
  </si>
  <si>
    <t>6228231435491442869</t>
  </si>
  <si>
    <t>362526196904260828</t>
  </si>
  <si>
    <t>袁智芬</t>
  </si>
  <si>
    <t>6228231435768921165</t>
  </si>
  <si>
    <t>440202196812050322</t>
  </si>
  <si>
    <t>周美莲</t>
  </si>
  <si>
    <t>6228231435492093869</t>
  </si>
  <si>
    <t>44020419640314366X</t>
  </si>
  <si>
    <t>王美莲</t>
  </si>
  <si>
    <t>6228231435492399266</t>
  </si>
  <si>
    <t>440223196903204026</t>
  </si>
  <si>
    <t>6228231435791358567</t>
  </si>
  <si>
    <t>440221196903194726</t>
  </si>
  <si>
    <t>罗少卿</t>
  </si>
  <si>
    <t>6228231435785707563</t>
  </si>
  <si>
    <t>440204196306143027</t>
  </si>
  <si>
    <t>郑宝华</t>
  </si>
  <si>
    <t>6228231435794415067</t>
  </si>
  <si>
    <t>44020219601116061X</t>
  </si>
  <si>
    <t>罗帮良</t>
  </si>
  <si>
    <t>6228231435783546260</t>
  </si>
  <si>
    <t>440204196403093316</t>
  </si>
  <si>
    <t>黄惠筠</t>
  </si>
  <si>
    <t>6228231435802996363</t>
  </si>
  <si>
    <t>440221196403295520</t>
  </si>
  <si>
    <t>朱文生</t>
  </si>
  <si>
    <t>6228231438001029879</t>
  </si>
  <si>
    <t>440202196312140313</t>
  </si>
  <si>
    <t>陈玉红</t>
  </si>
  <si>
    <t>6228231435536615867</t>
  </si>
  <si>
    <t>440229196904105327</t>
  </si>
  <si>
    <t>欧五妹</t>
  </si>
  <si>
    <t>6228231435489180760</t>
  </si>
  <si>
    <t>440204196906013349</t>
  </si>
  <si>
    <t>陈小琴</t>
  </si>
  <si>
    <t>6228231435785133463</t>
  </si>
  <si>
    <t>440222196904231222</t>
  </si>
  <si>
    <t>林秀洁</t>
  </si>
  <si>
    <t>6228231435537982761</t>
  </si>
  <si>
    <t>440203196901121846</t>
  </si>
  <si>
    <t>唐铁梅</t>
  </si>
  <si>
    <t>6228231435802936666</t>
  </si>
  <si>
    <t>440204196906103643</t>
  </si>
  <si>
    <t>潘粤华</t>
  </si>
  <si>
    <t>6228231435535057764</t>
  </si>
  <si>
    <t>440224196905240940</t>
  </si>
  <si>
    <t>罗明英</t>
  </si>
  <si>
    <t>6228231435783926462</t>
  </si>
  <si>
    <t>440224196906130284</t>
  </si>
  <si>
    <t>何小丽</t>
  </si>
  <si>
    <t>6228231435801182361</t>
  </si>
  <si>
    <t>440202196503133626</t>
  </si>
  <si>
    <t>张旺祥</t>
  </si>
  <si>
    <t>6228231435791606163</t>
  </si>
  <si>
    <t>440202196406025316</t>
  </si>
  <si>
    <t>凌智虎</t>
  </si>
  <si>
    <t>6228231465970630361</t>
  </si>
  <si>
    <t>440202196403040932</t>
  </si>
  <si>
    <t>刘始平</t>
  </si>
  <si>
    <t>6228231435538960568</t>
  </si>
  <si>
    <t>440204196405190910</t>
  </si>
  <si>
    <t>何祥华</t>
  </si>
  <si>
    <t>6228231435278930060</t>
  </si>
  <si>
    <t>440204196407074219</t>
  </si>
  <si>
    <t>周瑞章</t>
  </si>
  <si>
    <t>6228231435489684969</t>
  </si>
  <si>
    <t>44022519500709041X</t>
  </si>
  <si>
    <t>余炳英</t>
  </si>
  <si>
    <t>6228231435778854265</t>
  </si>
  <si>
    <t>440225196908076628</t>
  </si>
  <si>
    <t>欧少群</t>
  </si>
  <si>
    <t>6228231435491538369</t>
  </si>
  <si>
    <t>440127196907303902</t>
  </si>
  <si>
    <t>邓英梅</t>
  </si>
  <si>
    <t>6228231435536611767</t>
  </si>
  <si>
    <t>440228196908144546</t>
  </si>
  <si>
    <t>6228231435536378565</t>
  </si>
  <si>
    <t>440221195908291627</t>
  </si>
  <si>
    <t>刘玉球</t>
  </si>
  <si>
    <t>6228231435535498869</t>
  </si>
  <si>
    <t>440227196908222747</t>
  </si>
  <si>
    <t>胡琼桦</t>
  </si>
  <si>
    <t>6228231435536961667</t>
  </si>
  <si>
    <t>440202196408120915</t>
  </si>
  <si>
    <t>盛洪发</t>
  </si>
  <si>
    <t>6228231435791556061</t>
  </si>
  <si>
    <t>440204196305183334</t>
  </si>
  <si>
    <t>肖翠群</t>
  </si>
  <si>
    <t>6228231435781668462</t>
  </si>
  <si>
    <t>440203196811302125</t>
  </si>
  <si>
    <t>谢章妹</t>
  </si>
  <si>
    <t>6228231435489175562</t>
  </si>
  <si>
    <t>440204196806017027</t>
  </si>
  <si>
    <t>谢君平</t>
  </si>
  <si>
    <t>6228231435538998667</t>
  </si>
  <si>
    <t>440221195009014714</t>
  </si>
  <si>
    <t>林康弟</t>
  </si>
  <si>
    <t>6228231435782398762</t>
  </si>
  <si>
    <t>440821195803222222</t>
  </si>
  <si>
    <t>华新兰</t>
  </si>
  <si>
    <t>6228231435534763164</t>
  </si>
  <si>
    <t>440221195501164722</t>
  </si>
  <si>
    <t>6228231435537324162</t>
  </si>
  <si>
    <t>440221196401064745</t>
  </si>
  <si>
    <t>梁大古</t>
  </si>
  <si>
    <t>6228231435534670468</t>
  </si>
  <si>
    <t>440204194907047816</t>
  </si>
  <si>
    <t>曾粤香</t>
  </si>
  <si>
    <t>6228231435538135963</t>
  </si>
  <si>
    <t>440221196101154749</t>
  </si>
  <si>
    <t>苏冲元</t>
  </si>
  <si>
    <t>6228231435534836564</t>
  </si>
  <si>
    <t>440221195010014711</t>
  </si>
  <si>
    <t>毛泽书</t>
  </si>
  <si>
    <t>6228231435534758768</t>
  </si>
  <si>
    <t>440221195108154755</t>
  </si>
  <si>
    <t>李均英</t>
  </si>
  <si>
    <t>6228231435538161662</t>
  </si>
  <si>
    <t>440221195503194722</t>
  </si>
  <si>
    <t>黄广昌</t>
  </si>
  <si>
    <t>6228231435489728964</t>
  </si>
  <si>
    <t>440221195007014710</t>
  </si>
  <si>
    <t>郑康来</t>
  </si>
  <si>
    <t>6228231435766794861</t>
  </si>
  <si>
    <t>440221194905244716</t>
  </si>
  <si>
    <t>邓仲康</t>
  </si>
  <si>
    <t>6228231435534834460</t>
  </si>
  <si>
    <t>440221194902014712</t>
  </si>
  <si>
    <t>黄细妹</t>
  </si>
  <si>
    <t>6228231435492073465</t>
  </si>
  <si>
    <t>440221195403044727</t>
  </si>
  <si>
    <t>钟海华</t>
  </si>
  <si>
    <t>6228231435492239769</t>
  </si>
  <si>
    <t>440221194905034719</t>
  </si>
  <si>
    <t>江细妹</t>
  </si>
  <si>
    <t>6228231435766002760</t>
  </si>
  <si>
    <t>440221195605154721</t>
  </si>
  <si>
    <t>江远贞</t>
  </si>
  <si>
    <t>6228231435816927669</t>
  </si>
  <si>
    <t>440221196412265024</t>
  </si>
  <si>
    <t>唐福祥</t>
  </si>
  <si>
    <t>6228231435538132960</t>
  </si>
  <si>
    <t>440221195406154710</t>
  </si>
  <si>
    <t>封加莲</t>
  </si>
  <si>
    <t>6228231435492250667</t>
  </si>
  <si>
    <t>440221195512104725</t>
  </si>
  <si>
    <t>谢伟全</t>
  </si>
  <si>
    <t>6228231435492241765</t>
  </si>
  <si>
    <t>440221195002154730</t>
  </si>
  <si>
    <t>禤润良</t>
  </si>
  <si>
    <t>6228231435769567561</t>
  </si>
  <si>
    <t>440221194904204712</t>
  </si>
  <si>
    <t>沈学坤</t>
  </si>
  <si>
    <t>6228231435492243860</t>
  </si>
  <si>
    <t>440221195107034719</t>
  </si>
  <si>
    <t>谢美莲</t>
  </si>
  <si>
    <t>6228231435278997960</t>
  </si>
  <si>
    <t>440221195412064324</t>
  </si>
  <si>
    <t>6228231435795465368</t>
  </si>
  <si>
    <t>440221195504044726</t>
  </si>
  <si>
    <t>冯水月</t>
  </si>
  <si>
    <t>6228231435534764766</t>
  </si>
  <si>
    <t>440221195610024745</t>
  </si>
  <si>
    <t>梁桂梅</t>
  </si>
  <si>
    <t>6228231435766003560</t>
  </si>
  <si>
    <t>440221195702214722</t>
  </si>
  <si>
    <t>巫建仁</t>
  </si>
  <si>
    <t>6228231435766796064</t>
  </si>
  <si>
    <t>440221195203064731</t>
  </si>
  <si>
    <t>李国芳</t>
  </si>
  <si>
    <t>6228231435489302661</t>
  </si>
  <si>
    <t>440221195703194727</t>
  </si>
  <si>
    <t>彭兴</t>
  </si>
  <si>
    <t>6228231435766658769</t>
  </si>
  <si>
    <t>441823195602165026</t>
  </si>
  <si>
    <t>李爱平</t>
  </si>
  <si>
    <t>6228231435767604861</t>
  </si>
  <si>
    <t>441421195704055341</t>
  </si>
  <si>
    <t>邓带喜</t>
  </si>
  <si>
    <t>6228231435489305466</t>
  </si>
  <si>
    <t>440221195710014747</t>
  </si>
  <si>
    <t>常德玲</t>
  </si>
  <si>
    <t>6228231435766004063</t>
  </si>
  <si>
    <t>440221195712084749</t>
  </si>
  <si>
    <t>6228231435766000665</t>
  </si>
  <si>
    <t>440221195211044714</t>
  </si>
  <si>
    <t>郑燕玲</t>
  </si>
  <si>
    <t>6228231435784580466</t>
  </si>
  <si>
    <t>440203195712286241</t>
  </si>
  <si>
    <t>冯旱兰</t>
  </si>
  <si>
    <t>6228231435766004766</t>
  </si>
  <si>
    <t>440221195811064727</t>
  </si>
  <si>
    <t>6228231435783660061</t>
  </si>
  <si>
    <t>440221195309094736</t>
  </si>
  <si>
    <t>巢细妹</t>
  </si>
  <si>
    <t>6228231435783670268</t>
  </si>
  <si>
    <t>440221195710304728</t>
  </si>
  <si>
    <t>何广招</t>
  </si>
  <si>
    <t>6228231435766002968</t>
  </si>
  <si>
    <t>44022119560814502X</t>
  </si>
  <si>
    <t>曾美兰</t>
  </si>
  <si>
    <t>6228231435489308767</t>
  </si>
  <si>
    <t>440221195808094722</t>
  </si>
  <si>
    <t>谭子宁</t>
  </si>
  <si>
    <t>6228231435492245568</t>
  </si>
  <si>
    <t>440221195211234710</t>
  </si>
  <si>
    <t>李细萍</t>
  </si>
  <si>
    <t>6228231438001382674</t>
  </si>
  <si>
    <t>440221195812064745</t>
  </si>
  <si>
    <t>周跃辉</t>
  </si>
  <si>
    <t>6228231435280448663</t>
  </si>
  <si>
    <t>43282419580806746X</t>
  </si>
  <si>
    <t>张菊花</t>
  </si>
  <si>
    <t>6228231435489216762</t>
  </si>
  <si>
    <t>432824195905267463</t>
  </si>
  <si>
    <t>康德辉</t>
  </si>
  <si>
    <t>6228231435766002869</t>
  </si>
  <si>
    <t>44022119560515473X</t>
  </si>
  <si>
    <t>黄来凤</t>
  </si>
  <si>
    <t>6228231435766334668</t>
  </si>
  <si>
    <t>44188219490302242X</t>
  </si>
  <si>
    <t>黄照凤</t>
  </si>
  <si>
    <t>6228231435535793368</t>
  </si>
  <si>
    <t>441882194902131528</t>
  </si>
  <si>
    <t>温大海</t>
  </si>
  <si>
    <t>6228231438003679770</t>
  </si>
  <si>
    <t>440221196310134736</t>
  </si>
  <si>
    <t>徐艳霞</t>
  </si>
  <si>
    <t>6228231435817085160</t>
  </si>
  <si>
    <t>440221196306094823</t>
  </si>
  <si>
    <t>陈满英</t>
  </si>
  <si>
    <t>6228231435766006464</t>
  </si>
  <si>
    <t>440221196010254728</t>
  </si>
  <si>
    <t>林琴珍</t>
  </si>
  <si>
    <t>6228231435489809467</t>
  </si>
  <si>
    <t>440221196106024767</t>
  </si>
  <si>
    <t>杨祝英</t>
  </si>
  <si>
    <t>6228231435782689160</t>
  </si>
  <si>
    <t>440221196302224723</t>
  </si>
  <si>
    <t>杨三妹</t>
  </si>
  <si>
    <t>6228231435534769062</t>
  </si>
  <si>
    <t>440221196108214724</t>
  </si>
  <si>
    <t>周来凤</t>
  </si>
  <si>
    <t>6228231435783108269</t>
  </si>
  <si>
    <t>440226195806035720</t>
  </si>
  <si>
    <t>6228231435766006860</t>
  </si>
  <si>
    <t>440221196109154727</t>
  </si>
  <si>
    <t>黄先和</t>
  </si>
  <si>
    <t>6228231435489778068</t>
  </si>
  <si>
    <t>440221195609054736</t>
  </si>
  <si>
    <t>陈朝林</t>
  </si>
  <si>
    <t>6228231435785887563</t>
  </si>
  <si>
    <t>440221195711014730</t>
  </si>
  <si>
    <t>吴三凤</t>
  </si>
  <si>
    <t>6228231435785913567</t>
  </si>
  <si>
    <t>44022119620403474X</t>
  </si>
  <si>
    <t>陈广鸣</t>
  </si>
  <si>
    <t>6228231435781824560</t>
  </si>
  <si>
    <t>440221195802074317</t>
  </si>
  <si>
    <t>罗永兰</t>
  </si>
  <si>
    <t>6228231435534770763</t>
  </si>
  <si>
    <t>440221196303154720</t>
  </si>
  <si>
    <t>陈常荣</t>
  </si>
  <si>
    <t>6228230108011354077</t>
  </si>
  <si>
    <t>440221195812264739</t>
  </si>
  <si>
    <t>罗银香</t>
  </si>
  <si>
    <t>6228231435774502769</t>
  </si>
  <si>
    <t>440221196401074740</t>
  </si>
  <si>
    <t>温荣</t>
  </si>
  <si>
    <t>6228231435537789968</t>
  </si>
  <si>
    <t>441421196504175124</t>
  </si>
  <si>
    <t>郭选兰</t>
  </si>
  <si>
    <t>6228231435801641564</t>
  </si>
  <si>
    <t>440221196310044722</t>
  </si>
  <si>
    <t>谭月娟</t>
  </si>
  <si>
    <t>6228231435279010961</t>
  </si>
  <si>
    <t>440221196402044340</t>
  </si>
  <si>
    <t>谢尽娇</t>
  </si>
  <si>
    <t>6228231435816722367</t>
  </si>
  <si>
    <t>441421196402204086</t>
  </si>
  <si>
    <t>黄志莲</t>
  </si>
  <si>
    <t>6228231435792482762</t>
  </si>
  <si>
    <t>440221196709074720</t>
  </si>
  <si>
    <t>黄春莲</t>
  </si>
  <si>
    <t>6228231435816926968</t>
  </si>
  <si>
    <t>440221196405135029</t>
  </si>
  <si>
    <t>骆国荣</t>
  </si>
  <si>
    <t>6228231435766005060</t>
  </si>
  <si>
    <t>440221195905164737</t>
  </si>
  <si>
    <t>骆小兰</t>
  </si>
  <si>
    <t>6228231435766008767</t>
  </si>
  <si>
    <t>440221196404104722</t>
  </si>
  <si>
    <t>彭芝英</t>
  </si>
  <si>
    <t>6228231435537324667</t>
  </si>
  <si>
    <t>44022119640814502X</t>
  </si>
  <si>
    <t>6228231435766009062</t>
  </si>
  <si>
    <t>440221196407154741</t>
  </si>
  <si>
    <t>吴京龙</t>
  </si>
  <si>
    <t>6228231435538162165</t>
  </si>
  <si>
    <t>440221195810154712</t>
  </si>
  <si>
    <t>张培娣</t>
  </si>
  <si>
    <t>6228231435538616962</t>
  </si>
  <si>
    <t>440232196412112043</t>
  </si>
  <si>
    <t>杜清玲</t>
  </si>
  <si>
    <t>6228231435767210065</t>
  </si>
  <si>
    <t>440221196412025020</t>
  </si>
  <si>
    <t>周明志</t>
  </si>
  <si>
    <t>6228231435782680565</t>
  </si>
  <si>
    <t>440221195908204757</t>
  </si>
  <si>
    <t>梁俭琼</t>
  </si>
  <si>
    <t>6228231435492111364</t>
  </si>
  <si>
    <t>440221196501175020</t>
  </si>
  <si>
    <t>刘炳新</t>
  </si>
  <si>
    <t>6228231435492259569</t>
  </si>
  <si>
    <t>440221195909085016</t>
  </si>
  <si>
    <t>邱尚文</t>
  </si>
  <si>
    <t>6228231435795431261</t>
  </si>
  <si>
    <t>440221195805244713</t>
  </si>
  <si>
    <t>杨会莲</t>
  </si>
  <si>
    <t>6228231435816917769</t>
  </si>
  <si>
    <t>440221196411030047</t>
  </si>
  <si>
    <t>黄丽珊</t>
  </si>
  <si>
    <t>6228231435766937163</t>
  </si>
  <si>
    <t>440522196412302721</t>
  </si>
  <si>
    <t>封杞有</t>
  </si>
  <si>
    <t>6228231435492090568</t>
  </si>
  <si>
    <t>440221195912175012</t>
  </si>
  <si>
    <t>郭和心</t>
  </si>
  <si>
    <t>6228231435492112768</t>
  </si>
  <si>
    <t>44022119650422502X</t>
  </si>
  <si>
    <t>温水有</t>
  </si>
  <si>
    <t>6228231435766006068</t>
  </si>
  <si>
    <t>440221196002084730</t>
  </si>
  <si>
    <t>李教强</t>
  </si>
  <si>
    <t>6228231435492090865</t>
  </si>
  <si>
    <t>440221196003045012</t>
  </si>
  <si>
    <t>王作玲</t>
  </si>
  <si>
    <t>6228231435782451769</t>
  </si>
  <si>
    <t>440202196505065321</t>
  </si>
  <si>
    <t>赖淑卿</t>
  </si>
  <si>
    <t>6228231438003006875</t>
  </si>
  <si>
    <t>440221196505285040</t>
  </si>
  <si>
    <t>徐建国</t>
  </si>
  <si>
    <t>6228231435492262464</t>
  </si>
  <si>
    <t>440221196006125018</t>
  </si>
  <si>
    <t>周四兰</t>
  </si>
  <si>
    <t>6228231435816928261</t>
  </si>
  <si>
    <t>440221196507305025</t>
  </si>
  <si>
    <t>黄少兰</t>
  </si>
  <si>
    <t>6228231435784758468</t>
  </si>
  <si>
    <t>440221196401214723</t>
  </si>
  <si>
    <t>莫笑玲</t>
  </si>
  <si>
    <t>6228231438002792574</t>
  </si>
  <si>
    <t>440221196710034769</t>
  </si>
  <si>
    <t>6228231435766806863</t>
  </si>
  <si>
    <t>440221196508045026</t>
  </si>
  <si>
    <t>何镇群</t>
  </si>
  <si>
    <t>6228231435766009963</t>
  </si>
  <si>
    <t>440221196507043520</t>
  </si>
  <si>
    <t>黄连凤</t>
  </si>
  <si>
    <t>6228231435766010169</t>
  </si>
  <si>
    <t>440221196507114747</t>
  </si>
  <si>
    <t>彭小元</t>
  </si>
  <si>
    <t>6228230108001122070</t>
  </si>
  <si>
    <t>432824196505257463</t>
  </si>
  <si>
    <t>顾兰凤</t>
  </si>
  <si>
    <t>6228231435489338368</t>
  </si>
  <si>
    <t>440221196508274726</t>
  </si>
  <si>
    <t>罗石良</t>
  </si>
  <si>
    <t>6228231435766004964</t>
  </si>
  <si>
    <t>440221195905084710</t>
  </si>
  <si>
    <t>黄梅桂</t>
  </si>
  <si>
    <t>6228231435538783861</t>
  </si>
  <si>
    <t>440128196508161544</t>
  </si>
  <si>
    <t>陈湘鸣</t>
  </si>
  <si>
    <t>6228231435489315861</t>
  </si>
  <si>
    <t>440221196008104317</t>
  </si>
  <si>
    <t>6228231435784762262</t>
  </si>
  <si>
    <t>440221196510284720</t>
  </si>
  <si>
    <t>陈六凤</t>
  </si>
  <si>
    <t>6228231435782694061</t>
  </si>
  <si>
    <t>440221196406144728</t>
  </si>
  <si>
    <t>吴伟秀</t>
  </si>
  <si>
    <t>6228231435535622062</t>
  </si>
  <si>
    <t>440232196509292028</t>
  </si>
  <si>
    <t>张平娣</t>
  </si>
  <si>
    <t>6228231435785949660</t>
  </si>
  <si>
    <t>44022119651015474X</t>
  </si>
  <si>
    <t>许连平</t>
  </si>
  <si>
    <t>6228231435492091863</t>
  </si>
  <si>
    <t>440221196008085013</t>
  </si>
  <si>
    <t>欧贱秀</t>
  </si>
  <si>
    <t>6228231435772707360</t>
  </si>
  <si>
    <t>440232196510182061</t>
  </si>
  <si>
    <t>丁广娇</t>
  </si>
  <si>
    <t>6228231435766808661</t>
  </si>
  <si>
    <t>440221196601315027</t>
  </si>
  <si>
    <t>魏曲华</t>
  </si>
  <si>
    <t>6228231435792482861</t>
  </si>
  <si>
    <t>440204196601253667</t>
  </si>
  <si>
    <t>袁秀兰</t>
  </si>
  <si>
    <t>6228231435489340562</t>
  </si>
  <si>
    <t>440221196601244724</t>
  </si>
  <si>
    <t>林水叶</t>
  </si>
  <si>
    <t>6228231438003872177</t>
  </si>
  <si>
    <t>440221196512115023</t>
  </si>
  <si>
    <t>谢新梅</t>
  </si>
  <si>
    <t>6228231435816928568</t>
  </si>
  <si>
    <t>440221196512255026</t>
  </si>
  <si>
    <t>覃红珍</t>
  </si>
  <si>
    <t>6228231435766808067</t>
  </si>
  <si>
    <t>440221196512025028</t>
  </si>
  <si>
    <t>骆月华</t>
  </si>
  <si>
    <t>6228231438002451775</t>
  </si>
  <si>
    <t>440221196006185010</t>
  </si>
  <si>
    <t>李秀玲</t>
  </si>
  <si>
    <t>6228231435489340364</t>
  </si>
  <si>
    <t>440221196601151640</t>
  </si>
  <si>
    <t>刘贵荣</t>
  </si>
  <si>
    <t>6228231435766007264</t>
  </si>
  <si>
    <t>440221196204153511</t>
  </si>
  <si>
    <t>6228231435766808968</t>
  </si>
  <si>
    <t>440221196604235022</t>
  </si>
  <si>
    <t>曾启明</t>
  </si>
  <si>
    <t>6228231435492092366</t>
  </si>
  <si>
    <t>440221196011275010</t>
  </si>
  <si>
    <t>朱志红</t>
  </si>
  <si>
    <t>6228231435492530761</t>
  </si>
  <si>
    <t>440225196605060469</t>
  </si>
  <si>
    <t>陈秀珍</t>
  </si>
  <si>
    <t>6228231435489341362</t>
  </si>
  <si>
    <t>440221196603134748</t>
  </si>
  <si>
    <t>方惠华</t>
  </si>
  <si>
    <t>6228231435772707162</t>
  </si>
  <si>
    <t>440221196606135025</t>
  </si>
  <si>
    <t>朱柳华</t>
  </si>
  <si>
    <t>6228231435766011464</t>
  </si>
  <si>
    <t>440221196605033529</t>
  </si>
  <si>
    <t>凌旱凤</t>
  </si>
  <si>
    <t>6228231435489341263</t>
  </si>
  <si>
    <t>440221196603083522</t>
  </si>
  <si>
    <t>谢新娥</t>
  </si>
  <si>
    <t>6228231435537327264</t>
  </si>
  <si>
    <t>440221196610091707</t>
  </si>
  <si>
    <t>黄永生</t>
  </si>
  <si>
    <t>6228231435492097662</t>
  </si>
  <si>
    <t>440221196209015011</t>
  </si>
  <si>
    <t>胡四海</t>
  </si>
  <si>
    <t>6228231435537835068</t>
  </si>
  <si>
    <t>610104196107037316</t>
  </si>
  <si>
    <t>郑文娟</t>
  </si>
  <si>
    <t>6228231435766809966</t>
  </si>
  <si>
    <t>440221196608135029</t>
  </si>
  <si>
    <t>侯蕊秀</t>
  </si>
  <si>
    <t>6228231435537929366</t>
  </si>
  <si>
    <t>440202196705015329</t>
  </si>
  <si>
    <t>林应贤</t>
  </si>
  <si>
    <t>6228231438003006271</t>
  </si>
  <si>
    <t>44022119611024501X</t>
  </si>
  <si>
    <t>钟水秀</t>
  </si>
  <si>
    <t>6228231435791486665</t>
  </si>
  <si>
    <t>44022119670108502X</t>
  </si>
  <si>
    <t>曾细妹</t>
  </si>
  <si>
    <t>6228231435766979363</t>
  </si>
  <si>
    <t>441823196701032725</t>
  </si>
  <si>
    <t>李春生</t>
  </si>
  <si>
    <t>6228231435779508464</t>
  </si>
  <si>
    <t>440221196203055012</t>
  </si>
  <si>
    <t>彭青菊</t>
  </si>
  <si>
    <t>6228231435538777269</t>
  </si>
  <si>
    <t>432824196703154561</t>
  </si>
  <si>
    <t>许春红</t>
  </si>
  <si>
    <t>6228231435766810766</t>
  </si>
  <si>
    <t>440221196703115026</t>
  </si>
  <si>
    <t>江梅群</t>
  </si>
  <si>
    <t>6228231435492265368</t>
  </si>
  <si>
    <t>440221196111125036</t>
  </si>
  <si>
    <t>钟竹英</t>
  </si>
  <si>
    <t>6228231435766810568</t>
  </si>
  <si>
    <t>440221196702051622</t>
  </si>
  <si>
    <t>王善碧</t>
  </si>
  <si>
    <t>6228231435766667364</t>
  </si>
  <si>
    <t>51021619670301082X</t>
  </si>
  <si>
    <t>卓带珍</t>
  </si>
  <si>
    <t>6228231435766811061</t>
  </si>
  <si>
    <t>440221196705145042</t>
  </si>
  <si>
    <t>黄穗君</t>
  </si>
  <si>
    <t>6228231435785963265</t>
  </si>
  <si>
    <t>440221196705245027</t>
  </si>
  <si>
    <t>黄完珍</t>
  </si>
  <si>
    <t>6228231435817485360</t>
  </si>
  <si>
    <t>441427196705052524</t>
  </si>
  <si>
    <t>卓带新</t>
  </si>
  <si>
    <t>6228231435816930564</t>
  </si>
  <si>
    <t>440221196705145026</t>
  </si>
  <si>
    <t>6228231435794237560</t>
  </si>
  <si>
    <t>440221196702104720</t>
  </si>
  <si>
    <t>王惠梅</t>
  </si>
  <si>
    <t>6228231435489216663</t>
  </si>
  <si>
    <t>432824195703206021</t>
  </si>
  <si>
    <t>钟茂秀</t>
  </si>
  <si>
    <t>6228231435784764763</t>
  </si>
  <si>
    <t>440221196706184721</t>
  </si>
  <si>
    <t>周建清</t>
  </si>
  <si>
    <t>6228231435491495461</t>
  </si>
  <si>
    <t>432824196707037469</t>
  </si>
  <si>
    <t>朱文英</t>
  </si>
  <si>
    <t>6228231435772707469</t>
  </si>
  <si>
    <t>440221196706215022</t>
  </si>
  <si>
    <t>吴伟华</t>
  </si>
  <si>
    <t>6228231435534779061</t>
  </si>
  <si>
    <t>440221196706154725</t>
  </si>
  <si>
    <t>周明强</t>
  </si>
  <si>
    <t>6228231435492096060</t>
  </si>
  <si>
    <t>440221196206055018</t>
  </si>
  <si>
    <t>谭茂凤</t>
  </si>
  <si>
    <t>6228231438003062274</t>
  </si>
  <si>
    <t>440221196705254740</t>
  </si>
  <si>
    <t>陈辉州</t>
  </si>
  <si>
    <t>6228231435492095567</t>
  </si>
  <si>
    <t>440221196205015014</t>
  </si>
  <si>
    <t>侯八娣</t>
  </si>
  <si>
    <t>6228231435766012868</t>
  </si>
  <si>
    <t>440221196709164726</t>
  </si>
  <si>
    <t>侯细妹</t>
  </si>
  <si>
    <t>6228231435792518565</t>
  </si>
  <si>
    <t>440221196607044766</t>
  </si>
  <si>
    <t>温群娣</t>
  </si>
  <si>
    <t>6228231435489300566</t>
  </si>
  <si>
    <t>440221195609184768</t>
  </si>
  <si>
    <t>袁丁莲</t>
  </si>
  <si>
    <t>6228231435766012769</t>
  </si>
  <si>
    <t>440221196709144784</t>
  </si>
  <si>
    <t>赖玉莲</t>
  </si>
  <si>
    <t>6228231435785964768</t>
  </si>
  <si>
    <t>440221196708024801</t>
  </si>
  <si>
    <t>6228231435492097068</t>
  </si>
  <si>
    <t>44022119620721501X</t>
  </si>
  <si>
    <t>江秋霞</t>
  </si>
  <si>
    <t>6228231435766811665</t>
  </si>
  <si>
    <t>440221196708135026</t>
  </si>
  <si>
    <t>洪妙琴</t>
  </si>
  <si>
    <t>6228231435766812366</t>
  </si>
  <si>
    <t>440221196803125029</t>
  </si>
  <si>
    <t>陈建强</t>
  </si>
  <si>
    <t>6228231435492100367</t>
  </si>
  <si>
    <t>440221196301245012</t>
  </si>
  <si>
    <t>陈明艳</t>
  </si>
  <si>
    <t>6228231435816746564</t>
  </si>
  <si>
    <t>441882196803240648</t>
  </si>
  <si>
    <t>邱伟雄</t>
  </si>
  <si>
    <t>6228231435492093760</t>
  </si>
  <si>
    <t>44022119611016501X</t>
  </si>
  <si>
    <t>卢楚华</t>
  </si>
  <si>
    <t>6228231435785969361</t>
  </si>
  <si>
    <t>440221196804145021</t>
  </si>
  <si>
    <t>黄细香</t>
  </si>
  <si>
    <t>6228231435766812564</t>
  </si>
  <si>
    <t>440221196804033521</t>
  </si>
  <si>
    <t>徐锦文</t>
  </si>
  <si>
    <t>6228231435492099668</t>
  </si>
  <si>
    <t>440221196212135014</t>
  </si>
  <si>
    <t>6228231435816931869</t>
  </si>
  <si>
    <t>440221196801215047</t>
  </si>
  <si>
    <t>陈旭璇</t>
  </si>
  <si>
    <t>6228231435817158264</t>
  </si>
  <si>
    <t>440221196804245022</t>
  </si>
  <si>
    <t>周喜松</t>
  </si>
  <si>
    <t>6228231435538162967</t>
  </si>
  <si>
    <t>440221196211294718</t>
  </si>
  <si>
    <t>郑伟进</t>
  </si>
  <si>
    <t>6228231435766007561</t>
  </si>
  <si>
    <t>440221196212134759</t>
  </si>
  <si>
    <t>谭世勤</t>
  </si>
  <si>
    <t>6228231435277969564</t>
  </si>
  <si>
    <t>440221196303054738</t>
  </si>
  <si>
    <t>刘雪英</t>
  </si>
  <si>
    <t>6228231435534780663</t>
  </si>
  <si>
    <t>440221196807055224</t>
  </si>
  <si>
    <t>6228231435768975062</t>
  </si>
  <si>
    <t>440221196807214766</t>
  </si>
  <si>
    <t>邹茂兰</t>
  </si>
  <si>
    <t>6228231435772710166</t>
  </si>
  <si>
    <t>440221196807183226</t>
  </si>
  <si>
    <t>孔国华</t>
  </si>
  <si>
    <t>6228231435792494569</t>
  </si>
  <si>
    <t>44022119630709477X</t>
  </si>
  <si>
    <t>钟细秀</t>
  </si>
  <si>
    <t>6228231435489353763</t>
  </si>
  <si>
    <t>440221196806101620</t>
  </si>
  <si>
    <t>孔润莲</t>
  </si>
  <si>
    <t>6228231435766013767</t>
  </si>
  <si>
    <t>440221196806064743</t>
  </si>
  <si>
    <t>彭义均</t>
  </si>
  <si>
    <t>6228231435769567660</t>
  </si>
  <si>
    <t>440221196305275016</t>
  </si>
  <si>
    <t>龙粤华</t>
  </si>
  <si>
    <t>6228231435489352666</t>
  </si>
  <si>
    <t>440221196804125020</t>
  </si>
  <si>
    <t>6228231435766011365</t>
  </si>
  <si>
    <t>440221196604184747</t>
  </si>
  <si>
    <t>杨郁</t>
  </si>
  <si>
    <t>6228231435534771464</t>
  </si>
  <si>
    <t>440221196308064716</t>
  </si>
  <si>
    <t>邱素莲</t>
  </si>
  <si>
    <t>6228231435816891360</t>
  </si>
  <si>
    <t>440204196703033024</t>
  </si>
  <si>
    <t>叶燕萍</t>
  </si>
  <si>
    <t>6228231435783708167</t>
  </si>
  <si>
    <t>44022119680126472X</t>
  </si>
  <si>
    <t>6228231435802013466</t>
  </si>
  <si>
    <t>440221196808094786</t>
  </si>
  <si>
    <t>伍会强</t>
  </si>
  <si>
    <t>6228231435534771563</t>
  </si>
  <si>
    <t>440221196308134737</t>
  </si>
  <si>
    <t>廖明荣</t>
  </si>
  <si>
    <t>6228231435534768163</t>
  </si>
  <si>
    <t>440221196010134734</t>
  </si>
  <si>
    <t>陈丽玲</t>
  </si>
  <si>
    <t>6228231435766915763</t>
  </si>
  <si>
    <t>440202196810135349</t>
  </si>
  <si>
    <t>邱荣</t>
  </si>
  <si>
    <t>6228231435816932966</t>
  </si>
  <si>
    <t>440221196810135022</t>
  </si>
  <si>
    <t>刘静锋</t>
  </si>
  <si>
    <t>6228231435766814669</t>
  </si>
  <si>
    <t>440221196810115021</t>
  </si>
  <si>
    <t>石国耀</t>
  </si>
  <si>
    <t>6228231466477443662</t>
  </si>
  <si>
    <t>440221196307094737</t>
  </si>
  <si>
    <t>骆乙玲</t>
  </si>
  <si>
    <t>6228231435766013163</t>
  </si>
  <si>
    <t>440221196710044764</t>
  </si>
  <si>
    <t>黄益群</t>
  </si>
  <si>
    <t>6228231435278454269</t>
  </si>
  <si>
    <t>44022119680926162X</t>
  </si>
  <si>
    <t>陈廷鸣</t>
  </si>
  <si>
    <t>6228231435771123569</t>
  </si>
  <si>
    <t>440221196310024318</t>
  </si>
  <si>
    <t>张志荣</t>
  </si>
  <si>
    <t>6228231435777334665</t>
  </si>
  <si>
    <t>440221196310151632</t>
  </si>
  <si>
    <t>神玉梅</t>
  </si>
  <si>
    <t>6228231435783711765</t>
  </si>
  <si>
    <t>44022119681011474X</t>
  </si>
  <si>
    <t>黄琼英</t>
  </si>
  <si>
    <t>6228231435489356360</t>
  </si>
  <si>
    <t>440221196811134742</t>
  </si>
  <si>
    <t>余楚光</t>
  </si>
  <si>
    <t>6228231435489330761</t>
  </si>
  <si>
    <t>440221196402145010</t>
  </si>
  <si>
    <t>肖友兴</t>
  </si>
  <si>
    <t>6228231435785530361</t>
  </si>
  <si>
    <t>440202196903285362</t>
  </si>
  <si>
    <t>麦志辉</t>
  </si>
  <si>
    <t>6228231435537324261</t>
  </si>
  <si>
    <t>440221196401185010</t>
  </si>
  <si>
    <t>卓带强</t>
  </si>
  <si>
    <t>6228231435492106562</t>
  </si>
  <si>
    <t>44022119640319501X</t>
  </si>
  <si>
    <t>封茂英</t>
  </si>
  <si>
    <t>6228231435534781869</t>
  </si>
  <si>
    <t>440221196901091627</t>
  </si>
  <si>
    <t>陈韶辉</t>
  </si>
  <si>
    <t>6228231435769569963</t>
  </si>
  <si>
    <t>440221196404244717</t>
  </si>
  <si>
    <t>李国英</t>
  </si>
  <si>
    <t>6228231435779508563</t>
  </si>
  <si>
    <t>440221196404135019</t>
  </si>
  <si>
    <t>江锦明</t>
  </si>
  <si>
    <t>6228231435534772967</t>
  </si>
  <si>
    <t>440221196403254710</t>
  </si>
  <si>
    <t>沈国秀</t>
  </si>
  <si>
    <t>6228231435785976960</t>
  </si>
  <si>
    <t>44022119690105472X</t>
  </si>
  <si>
    <t>欧群英</t>
  </si>
  <si>
    <t>6228231435489359463</t>
  </si>
  <si>
    <t>440221196904304747</t>
  </si>
  <si>
    <t>温惠珍</t>
  </si>
  <si>
    <t>6228231435766014963</t>
  </si>
  <si>
    <t>440221196903234724</t>
  </si>
  <si>
    <t>谭海城</t>
  </si>
  <si>
    <t>6228231435492106067</t>
  </si>
  <si>
    <t>440221196402105019</t>
  </si>
  <si>
    <t>陈辉明</t>
  </si>
  <si>
    <t>6228231435492106760</t>
  </si>
  <si>
    <t>440221196404105012</t>
  </si>
  <si>
    <t>神甲娇</t>
  </si>
  <si>
    <t>6228231435491581260</t>
  </si>
  <si>
    <t>44020219540906034X</t>
  </si>
  <si>
    <t>侯卫玲</t>
  </si>
  <si>
    <t>6228231435538141862</t>
  </si>
  <si>
    <t>440221196905204721</t>
  </si>
  <si>
    <t>欧阳雄</t>
  </si>
  <si>
    <t>6228231435492107362</t>
  </si>
  <si>
    <t>440221196405225016</t>
  </si>
  <si>
    <t>陈庆辉</t>
  </si>
  <si>
    <t>6228231435785936964</t>
  </si>
  <si>
    <t>440221196407075015</t>
  </si>
  <si>
    <t>侯细英</t>
  </si>
  <si>
    <t>6228231438002907578</t>
  </si>
  <si>
    <t>440204196908163025</t>
  </si>
  <si>
    <t>钟斌</t>
  </si>
  <si>
    <t>6228231435784759466</t>
  </si>
  <si>
    <t>440221196407074733</t>
  </si>
  <si>
    <t>陈金来</t>
  </si>
  <si>
    <t>6228231435278998067</t>
  </si>
  <si>
    <t>440221195502064512</t>
  </si>
  <si>
    <t>赖玉銮</t>
  </si>
  <si>
    <t>6228231435783379068</t>
  </si>
  <si>
    <t>440202195503290942</t>
  </si>
  <si>
    <t>黄水英</t>
  </si>
  <si>
    <t>6228231435490744760</t>
  </si>
  <si>
    <t>440224195704061220</t>
  </si>
  <si>
    <t>6228231435538355165</t>
  </si>
  <si>
    <t>440224195704101202</t>
  </si>
  <si>
    <t>邓伯成</t>
  </si>
  <si>
    <t>6228231435784760365</t>
  </si>
  <si>
    <t>44022119640810595X</t>
  </si>
  <si>
    <t>袁国新</t>
  </si>
  <si>
    <t>6228231435781710967</t>
  </si>
  <si>
    <t>440204195712313322</t>
  </si>
  <si>
    <t>金国锐</t>
  </si>
  <si>
    <t>6228231435769434267</t>
  </si>
  <si>
    <t>440224194907051191</t>
  </si>
  <si>
    <t>张卓南</t>
  </si>
  <si>
    <t>6228231435535095467</t>
  </si>
  <si>
    <t>440224194911151216</t>
  </si>
  <si>
    <t>宋九义</t>
  </si>
  <si>
    <t>6228231435537527764</t>
  </si>
  <si>
    <t>440224195312181194</t>
  </si>
  <si>
    <t>巫新凤</t>
  </si>
  <si>
    <t>6228231435491934162</t>
  </si>
  <si>
    <t>440204195907283629</t>
  </si>
  <si>
    <t>6228231435493778062</t>
  </si>
  <si>
    <t>440202194911240931</t>
  </si>
  <si>
    <t>林小玲</t>
  </si>
  <si>
    <t>6228231435493783260</t>
  </si>
  <si>
    <t>440202195512250942</t>
  </si>
  <si>
    <t>李树雄</t>
  </si>
  <si>
    <t>6228231435489273268</t>
  </si>
  <si>
    <t xml:space="preserve">440202195204030913 </t>
  </si>
  <si>
    <t>邱毓贞</t>
  </si>
  <si>
    <t>6228231435780577169</t>
  </si>
  <si>
    <t>440223195601040068</t>
  </si>
  <si>
    <t>蔡丽嫦</t>
  </si>
  <si>
    <t>6228231435534501267</t>
  </si>
  <si>
    <t>44020219571004092X</t>
  </si>
  <si>
    <t>邬振勤</t>
  </si>
  <si>
    <t>6228231435534484563</t>
  </si>
  <si>
    <t>440202195101120617</t>
  </si>
  <si>
    <t>邓献芬</t>
  </si>
  <si>
    <t>6228231435772627063</t>
  </si>
  <si>
    <t>440204195412163625</t>
  </si>
  <si>
    <t>钟芳慧</t>
  </si>
  <si>
    <t>6228231435538778465</t>
  </si>
  <si>
    <t>43282819620811092X</t>
  </si>
  <si>
    <t>黄丽娥</t>
  </si>
  <si>
    <t>6228231435534769963</t>
  </si>
  <si>
    <t>440221196208164787</t>
  </si>
  <si>
    <t>扶爱琴</t>
  </si>
  <si>
    <t>6228231435782479166</t>
  </si>
  <si>
    <t>440203195606111827</t>
  </si>
  <si>
    <t>郑木华</t>
  </si>
  <si>
    <t>6228231435536739568</t>
  </si>
  <si>
    <t>440204195008223630</t>
  </si>
  <si>
    <t>张薇</t>
  </si>
  <si>
    <t>6228231435536327067</t>
  </si>
  <si>
    <t>440204195406063628</t>
  </si>
  <si>
    <t>6228231435280172966</t>
  </si>
  <si>
    <t>440204195809253629</t>
  </si>
  <si>
    <t>柯惠文</t>
  </si>
  <si>
    <t>6228231435278761168</t>
  </si>
  <si>
    <t>44020319570226214X</t>
  </si>
  <si>
    <t>刘耀霞</t>
  </si>
  <si>
    <t>6228231435782557060</t>
  </si>
  <si>
    <t>440204195812023648</t>
  </si>
  <si>
    <t>区家明</t>
  </si>
  <si>
    <t>6228231435782477269</t>
  </si>
  <si>
    <t>440203195403061831</t>
  </si>
  <si>
    <t>邓惠香</t>
  </si>
  <si>
    <t>6228231435538808163</t>
  </si>
  <si>
    <t>440202195906110643</t>
  </si>
  <si>
    <t>黄秀琼</t>
  </si>
  <si>
    <t>6228231435774394860</t>
  </si>
  <si>
    <t>440204195712093622</t>
  </si>
  <si>
    <t>6228231435767126063</t>
  </si>
  <si>
    <t>440204195408263615</t>
  </si>
  <si>
    <t>曾国林</t>
  </si>
  <si>
    <t>6228231435538041864</t>
  </si>
  <si>
    <t>440204195111203611</t>
  </si>
  <si>
    <t>冯秀珍</t>
  </si>
  <si>
    <t>6228231435771339165</t>
  </si>
  <si>
    <t>44020419620319362X</t>
  </si>
  <si>
    <t>温桂连</t>
  </si>
  <si>
    <t>6228231435491938361</t>
  </si>
  <si>
    <t>440204196203113642</t>
  </si>
  <si>
    <t>刘水生</t>
  </si>
  <si>
    <t>6228231435534518063</t>
  </si>
  <si>
    <t>440203194906142110</t>
  </si>
  <si>
    <t>622823 1435535049266</t>
  </si>
  <si>
    <t>440224195702271195</t>
  </si>
  <si>
    <t>郝穗意</t>
  </si>
  <si>
    <t>6228231435781714662</t>
  </si>
  <si>
    <t>440204196112133322</t>
  </si>
  <si>
    <t>梁勤波</t>
  </si>
  <si>
    <t>6228231435490238862</t>
  </si>
  <si>
    <t>440204195801193326</t>
  </si>
  <si>
    <t>官小龙</t>
  </si>
  <si>
    <t>6228231435782556260</t>
  </si>
  <si>
    <t>440204195802093343</t>
  </si>
  <si>
    <t>封兰英</t>
  </si>
  <si>
    <t>6228231146781104164</t>
  </si>
  <si>
    <t>440204195709213320</t>
  </si>
  <si>
    <t>黄凤霞</t>
  </si>
  <si>
    <t>6228231435793528167</t>
  </si>
  <si>
    <t>440204195706243620</t>
  </si>
  <si>
    <t>杨孝章</t>
  </si>
  <si>
    <t>622823 1435534759261</t>
  </si>
  <si>
    <t>440204195304173316</t>
  </si>
  <si>
    <t>叶秀洪</t>
  </si>
  <si>
    <t>6228231435538056565</t>
  </si>
  <si>
    <t>440204196305023621</t>
  </si>
  <si>
    <t>谭纯发</t>
  </si>
  <si>
    <t>6228231435490314465</t>
  </si>
  <si>
    <t>440203195409101814</t>
  </si>
  <si>
    <t>钟卫红</t>
  </si>
  <si>
    <t>6228231435493943260</t>
  </si>
  <si>
    <t>44020419540317332X</t>
  </si>
  <si>
    <t>谭细娣</t>
  </si>
  <si>
    <t>6228231435781707161</t>
  </si>
  <si>
    <t>44020419550224332X</t>
  </si>
  <si>
    <t>谭六花</t>
  </si>
  <si>
    <t>6228231438002022170</t>
  </si>
  <si>
    <t>440204196207163364</t>
  </si>
  <si>
    <t>黄伙新</t>
  </si>
  <si>
    <t>6228231435537970360</t>
  </si>
  <si>
    <t>440203195806161845</t>
  </si>
  <si>
    <t>唐龙军</t>
  </si>
  <si>
    <t>6228231435537198061</t>
  </si>
  <si>
    <t>440204195405033312</t>
  </si>
  <si>
    <t>史楚云</t>
  </si>
  <si>
    <t>6228231435779926161</t>
  </si>
  <si>
    <t>440225196108030461</t>
  </si>
  <si>
    <t>彭松山</t>
  </si>
  <si>
    <t>6228231435819522269</t>
  </si>
  <si>
    <t>440202195703150012</t>
  </si>
  <si>
    <t>魏建华</t>
  </si>
  <si>
    <t>6228231435772890562</t>
  </si>
  <si>
    <t>440202195403150926</t>
  </si>
  <si>
    <t>莫雪霞</t>
  </si>
  <si>
    <t>6228231435537923765</t>
  </si>
  <si>
    <t>440202195809040647</t>
  </si>
  <si>
    <t>肖新民</t>
  </si>
  <si>
    <t>6228231438001902075</t>
  </si>
  <si>
    <t>44020219510210001X</t>
  </si>
  <si>
    <t>刘平玉</t>
  </si>
  <si>
    <t>6228231435534497060</t>
  </si>
  <si>
    <t>440202195512120048</t>
  </si>
  <si>
    <t>邓伟铭</t>
  </si>
  <si>
    <t>6228231435538134461</t>
  </si>
  <si>
    <t>440221195605284710</t>
  </si>
  <si>
    <t>林建珍</t>
  </si>
  <si>
    <t>6228231435493800460</t>
  </si>
  <si>
    <t>44020219620720002X</t>
  </si>
  <si>
    <t>蒋伟萍</t>
  </si>
  <si>
    <t>6228231435277901666</t>
  </si>
  <si>
    <t>440204195603010621</t>
  </si>
  <si>
    <t>黄秀云</t>
  </si>
  <si>
    <t>6228231435534495569</t>
  </si>
  <si>
    <t>44020219550507002X</t>
  </si>
  <si>
    <t>姚梅珍</t>
  </si>
  <si>
    <t>6228231435536205461</t>
  </si>
  <si>
    <t>440203195406132164</t>
  </si>
  <si>
    <t>梁少珍</t>
  </si>
  <si>
    <t>6228231435536208168</t>
  </si>
  <si>
    <t>440203195502121529</t>
  </si>
  <si>
    <t>华爱民</t>
  </si>
  <si>
    <t>6228231435784873663</t>
  </si>
  <si>
    <t>440228196202048341</t>
  </si>
  <si>
    <t>谭瑞萍</t>
  </si>
  <si>
    <t>6228231435280507765</t>
  </si>
  <si>
    <t>44020219540504094X</t>
  </si>
  <si>
    <t>李国慧</t>
  </si>
  <si>
    <t>6228231435491713160</t>
  </si>
  <si>
    <t>440202195901080641</t>
  </si>
  <si>
    <t>6228231435781429964</t>
  </si>
  <si>
    <t>440202195604120926</t>
  </si>
  <si>
    <t>钟彩英</t>
  </si>
  <si>
    <t>6228231435489567362</t>
  </si>
  <si>
    <t>440204195601023648</t>
  </si>
  <si>
    <t>聂福庚</t>
  </si>
  <si>
    <t>6228231435538047564</t>
  </si>
  <si>
    <t>440204195509213617</t>
  </si>
  <si>
    <t>赖吉森</t>
  </si>
  <si>
    <t>6228231435769370164</t>
  </si>
  <si>
    <t>440204195401133631</t>
  </si>
  <si>
    <t>张雪琼</t>
  </si>
  <si>
    <t>6228231435782447767</t>
  </si>
  <si>
    <t>440202195904210923</t>
  </si>
  <si>
    <t>蔡永娇</t>
  </si>
  <si>
    <t>6228231435489137562</t>
  </si>
  <si>
    <t>440204195406273625</t>
  </si>
  <si>
    <t>麦丽英</t>
  </si>
  <si>
    <t>6228231435784494965</t>
  </si>
  <si>
    <t>440202196011300643</t>
  </si>
  <si>
    <t>谭东昌</t>
  </si>
  <si>
    <t>6228231438000937072</t>
  </si>
  <si>
    <t>440202195104030916</t>
  </si>
  <si>
    <t>周穗民</t>
  </si>
  <si>
    <t>6228231435784664567</t>
  </si>
  <si>
    <t>440204195305213615</t>
  </si>
  <si>
    <t>鄢群英</t>
  </si>
  <si>
    <t>6228231435280169863</t>
  </si>
  <si>
    <t>440204195802160921</t>
  </si>
  <si>
    <t>黄细永</t>
  </si>
  <si>
    <t>6228231435493212666</t>
  </si>
  <si>
    <t>44022119590920031X</t>
  </si>
  <si>
    <t>佘燕华</t>
  </si>
  <si>
    <t>6228231435279948665</t>
  </si>
  <si>
    <t>440511196809130789</t>
  </si>
  <si>
    <t>马振明</t>
  </si>
  <si>
    <t>6228231435489806166</t>
  </si>
  <si>
    <t>440221196001150310</t>
  </si>
  <si>
    <t>陈灿光</t>
  </si>
  <si>
    <t>6228231435493298863</t>
  </si>
  <si>
    <t>440224195908150938</t>
  </si>
  <si>
    <t>蔡金利</t>
  </si>
  <si>
    <t>6228231435278161260</t>
  </si>
  <si>
    <t>440224195108300934</t>
  </si>
  <si>
    <t>黄福香</t>
  </si>
  <si>
    <t>6228231435278166368</t>
  </si>
  <si>
    <t>440224195610010967</t>
  </si>
  <si>
    <t>刘双英</t>
  </si>
  <si>
    <t>6228231435537214660</t>
  </si>
  <si>
    <t>440204195910223029</t>
  </si>
  <si>
    <t>李敦广</t>
  </si>
  <si>
    <t>6228231438000614879</t>
  </si>
  <si>
    <t>440229196202282636</t>
  </si>
  <si>
    <t>张友源</t>
  </si>
  <si>
    <t>6228231435490760162</t>
  </si>
  <si>
    <t>440224196112210979</t>
  </si>
  <si>
    <t>温武枪</t>
  </si>
  <si>
    <t>6228231438002894578</t>
  </si>
  <si>
    <t>44022419500924093x</t>
  </si>
  <si>
    <t>6228231435537546368</t>
  </si>
  <si>
    <t>440224196503050968</t>
  </si>
  <si>
    <t>玉丽芳</t>
  </si>
  <si>
    <t>6228231435277641668</t>
  </si>
  <si>
    <t>440225196110200423</t>
  </si>
  <si>
    <t>房锦雄</t>
  </si>
  <si>
    <t>6228231435816108666</t>
  </si>
  <si>
    <t>440224195308120938</t>
  </si>
  <si>
    <t>何万富</t>
  </si>
  <si>
    <t>6228231435491119160</t>
  </si>
  <si>
    <t>440221195212250317</t>
  </si>
  <si>
    <t>朱丽强</t>
  </si>
  <si>
    <t>6228231435489755462</t>
  </si>
  <si>
    <t>440221195302260316</t>
  </si>
  <si>
    <t>唐日如</t>
  </si>
  <si>
    <t>6228231435491099164</t>
  </si>
  <si>
    <t>440221195111070317</t>
  </si>
  <si>
    <t>黄月安</t>
  </si>
  <si>
    <t>6228231435489804666</t>
  </si>
  <si>
    <t>440221195907130338</t>
  </si>
  <si>
    <t>陈天胜</t>
  </si>
  <si>
    <t>6228231435536377468</t>
  </si>
  <si>
    <t>440221195311100330</t>
  </si>
  <si>
    <t>陶有才</t>
  </si>
  <si>
    <t>6228231435784746463</t>
  </si>
  <si>
    <t>440221195006260311</t>
  </si>
  <si>
    <t>利国雄</t>
  </si>
  <si>
    <t>6228231435804422566</t>
  </si>
  <si>
    <t>440221195312210312</t>
  </si>
  <si>
    <t>朱显文</t>
  </si>
  <si>
    <t>6228231435803152966</t>
  </si>
  <si>
    <t>44020319580720152X</t>
  </si>
  <si>
    <t>陈跃华</t>
  </si>
  <si>
    <t>6228231435490753761</t>
  </si>
  <si>
    <t>440224195907190938</t>
  </si>
  <si>
    <t>何国良</t>
  </si>
  <si>
    <t>6228231435795710961</t>
  </si>
  <si>
    <t>440221195310110318</t>
  </si>
  <si>
    <t>李志君</t>
  </si>
  <si>
    <t>6228231438001387079</t>
  </si>
  <si>
    <t>440224195912070930</t>
  </si>
  <si>
    <t>许文美</t>
  </si>
  <si>
    <t>6228231435279948566</t>
  </si>
  <si>
    <t>440423196801177005</t>
  </si>
  <si>
    <t>杜嗣景</t>
  </si>
  <si>
    <t>6228231435277899068</t>
  </si>
  <si>
    <t>440204195311253074</t>
  </si>
  <si>
    <t>冯佑铭</t>
  </si>
  <si>
    <t>6228231435277896866</t>
  </si>
  <si>
    <t>440204195009303018</t>
  </si>
  <si>
    <t>陈翠英</t>
  </si>
  <si>
    <t>6228231435491126967</t>
  </si>
  <si>
    <t>440221195904010322</t>
  </si>
  <si>
    <t>何素芳</t>
  </si>
  <si>
    <t>6228231435493950166</t>
  </si>
  <si>
    <t>440204196603043022</t>
  </si>
  <si>
    <t>李小岗</t>
  </si>
  <si>
    <t>6228231435279124762</t>
  </si>
  <si>
    <t>440223195402170054</t>
  </si>
  <si>
    <t>彭小梅</t>
  </si>
  <si>
    <t>6228231435537552465</t>
  </si>
  <si>
    <t>440224196709090965</t>
  </si>
  <si>
    <t>陈玉兰</t>
  </si>
  <si>
    <t>6228231435489854265</t>
  </si>
  <si>
    <t>440221196502140321</t>
  </si>
  <si>
    <t>李菊华</t>
  </si>
  <si>
    <t>6228231435278941869</t>
  </si>
  <si>
    <t>440204196710253025</t>
  </si>
  <si>
    <t>肖桂玲</t>
  </si>
  <si>
    <t>6228231435491966362</t>
  </si>
  <si>
    <t>440204196901163022</t>
  </si>
  <si>
    <t>赖良才</t>
  </si>
  <si>
    <t>6228231435493298566</t>
  </si>
  <si>
    <t>44022419590720093X</t>
  </si>
  <si>
    <t>周伯胜</t>
  </si>
  <si>
    <t>6228231435537528861</t>
  </si>
  <si>
    <t>440224195405220930</t>
  </si>
  <si>
    <t>杨宗享</t>
  </si>
  <si>
    <t>6228231435489796268</t>
  </si>
  <si>
    <t>362333195905050513</t>
  </si>
  <si>
    <t>钱新田</t>
  </si>
  <si>
    <t>6228231435279166060</t>
  </si>
  <si>
    <t>440224195503290932</t>
  </si>
  <si>
    <t>刘丽华</t>
  </si>
  <si>
    <t>6228231435817209166</t>
  </si>
  <si>
    <t>362130196005262427</t>
  </si>
  <si>
    <t>肖育兴</t>
  </si>
  <si>
    <t>6228231435534177563</t>
  </si>
  <si>
    <t>440224195902160932</t>
  </si>
  <si>
    <t>钟来福</t>
  </si>
  <si>
    <t>6228231435277603668</t>
  </si>
  <si>
    <t>362333195912235014</t>
  </si>
  <si>
    <t>李荣照</t>
  </si>
  <si>
    <t>6228231435280063868</t>
  </si>
  <si>
    <t>440202195508130913</t>
  </si>
  <si>
    <t>谢桂洪</t>
  </si>
  <si>
    <t>6228231435278629266</t>
  </si>
  <si>
    <t>440202195508195311</t>
  </si>
  <si>
    <t>刘秀霞</t>
  </si>
  <si>
    <t>6228231435489823864</t>
  </si>
  <si>
    <t>440221196301041626</t>
  </si>
  <si>
    <t>陈华炎</t>
  </si>
  <si>
    <t>6228231435489768663</t>
  </si>
  <si>
    <t>440221195503100319</t>
  </si>
  <si>
    <t>邹桂生</t>
  </si>
  <si>
    <t>6228231435279709067</t>
  </si>
  <si>
    <t>440204195508013015</t>
  </si>
  <si>
    <t>黄权芳</t>
  </si>
  <si>
    <t>6228231438000940779</t>
  </si>
  <si>
    <t>440221195510150314</t>
  </si>
  <si>
    <t>黄中华</t>
  </si>
  <si>
    <t>6228231435493312763</t>
  </si>
  <si>
    <t>440224196401110931</t>
  </si>
  <si>
    <t>陈洪</t>
  </si>
  <si>
    <t>6228231435277755864</t>
  </si>
  <si>
    <t>440202195601020014</t>
  </si>
  <si>
    <t>庄瑞芳</t>
  </si>
  <si>
    <t>6228231435278780069</t>
  </si>
  <si>
    <t>440203196708111822</t>
  </si>
  <si>
    <t>李兆铨</t>
  </si>
  <si>
    <t>6228231435277825766</t>
  </si>
  <si>
    <t>440203195605211519</t>
  </si>
  <si>
    <t>黄佑龙</t>
  </si>
  <si>
    <t>6228231435493296065</t>
  </si>
  <si>
    <t>440224195807280952</t>
  </si>
  <si>
    <t>温炳财</t>
  </si>
  <si>
    <t>6228231435491022661</t>
  </si>
  <si>
    <t>44020419560910301X</t>
  </si>
  <si>
    <t>6228231438001576077</t>
  </si>
  <si>
    <t>440224195609070938</t>
  </si>
  <si>
    <t>胡小英</t>
  </si>
  <si>
    <t>6228231435489694364</t>
  </si>
  <si>
    <t>440225196110080425</t>
  </si>
  <si>
    <t>6228231435278644968</t>
  </si>
  <si>
    <t>440202196201155328</t>
  </si>
  <si>
    <t>叶庆华</t>
  </si>
  <si>
    <t>6228231435493304869</t>
  </si>
  <si>
    <t>44022419611001048X</t>
  </si>
  <si>
    <t>6228231435785216565</t>
  </si>
  <si>
    <t>440204196106183024</t>
  </si>
  <si>
    <t>钟丽容</t>
  </si>
  <si>
    <t>6228231435277838967</t>
  </si>
  <si>
    <t>440203196401012125</t>
  </si>
  <si>
    <t>温远娇</t>
  </si>
  <si>
    <t>6228231435279006068</t>
  </si>
  <si>
    <t>440221196204050029</t>
  </si>
  <si>
    <t>杨振国</t>
  </si>
  <si>
    <t>6228231435493594261</t>
  </si>
  <si>
    <t>440224195711090994</t>
  </si>
  <si>
    <t>何毓芳</t>
  </si>
  <si>
    <t>6228231435489805861</t>
  </si>
  <si>
    <t>370625195712022213</t>
  </si>
  <si>
    <t>龚小颜</t>
  </si>
  <si>
    <t>6228231435493300669</t>
  </si>
  <si>
    <t>440224195912300935</t>
  </si>
  <si>
    <t>饶凤翔</t>
  </si>
  <si>
    <t>6228231435819670860</t>
  </si>
  <si>
    <t>440224196207240943</t>
  </si>
  <si>
    <t>黎静</t>
  </si>
  <si>
    <t>6228231435534175369</t>
  </si>
  <si>
    <t>440224195712150936</t>
  </si>
  <si>
    <t>谭继湘</t>
  </si>
  <si>
    <t>6228231435493292965</t>
  </si>
  <si>
    <t>440224195710270934</t>
  </si>
  <si>
    <t>张宗云</t>
  </si>
  <si>
    <t>6228231438000265672</t>
  </si>
  <si>
    <t>440202196302100924</t>
  </si>
  <si>
    <t>陈云辉</t>
  </si>
  <si>
    <t>6228231435535912364</t>
  </si>
  <si>
    <t>44022419571108093X</t>
  </si>
  <si>
    <t>吴海英</t>
  </si>
  <si>
    <t>6228231435489631168</t>
  </si>
  <si>
    <t>440204196408163045</t>
  </si>
  <si>
    <t>邹世权</t>
  </si>
  <si>
    <t>6228231435491125563</t>
  </si>
  <si>
    <t>440221195802200336</t>
  </si>
  <si>
    <t>刘新海</t>
  </si>
  <si>
    <t>6228231435802980565</t>
  </si>
  <si>
    <t>440224195801070938</t>
  </si>
  <si>
    <t>朱福珍</t>
  </si>
  <si>
    <t>6228231435277918769</t>
  </si>
  <si>
    <t>440204196804123029</t>
  </si>
  <si>
    <t>赖洪珠</t>
  </si>
  <si>
    <t>6228231435489825364</t>
  </si>
  <si>
    <t>440221196301190322</t>
  </si>
  <si>
    <t>周明放</t>
  </si>
  <si>
    <t>6228231435493295869</t>
  </si>
  <si>
    <t>440224195807240934</t>
  </si>
  <si>
    <t>温映堂</t>
  </si>
  <si>
    <t>6228231435490749868</t>
  </si>
  <si>
    <t>440224195808150930</t>
  </si>
  <si>
    <t>陈招娣</t>
  </si>
  <si>
    <t>6228231435491035564</t>
  </si>
  <si>
    <t>440204196308093027</t>
  </si>
  <si>
    <t>黄振荣</t>
  </si>
  <si>
    <t>6228231438004501973</t>
  </si>
  <si>
    <t>440204196105183014</t>
  </si>
  <si>
    <t>邹建华</t>
  </si>
  <si>
    <t>6228231435279615769</t>
  </si>
  <si>
    <t>440203195708061517</t>
  </si>
  <si>
    <t>黎杏芳</t>
  </si>
  <si>
    <t>6228231435489837765</t>
  </si>
  <si>
    <t>440221196309150325</t>
  </si>
  <si>
    <t>彭义强</t>
  </si>
  <si>
    <t>6228231435493088967</t>
  </si>
  <si>
    <t>44020219580822003X</t>
  </si>
  <si>
    <t>杨金辉</t>
  </si>
  <si>
    <t>6228231438003022872</t>
  </si>
  <si>
    <t>440229196008112617</t>
  </si>
  <si>
    <t>温汝莲</t>
  </si>
  <si>
    <t>6228231435490788668</t>
  </si>
  <si>
    <t>440224196806100969</t>
  </si>
  <si>
    <t>陈行善</t>
  </si>
  <si>
    <t>6228231435490751260</t>
  </si>
  <si>
    <t>44022419581023093X</t>
  </si>
  <si>
    <t>6228231435534185962</t>
  </si>
  <si>
    <t>440224196401180948</t>
  </si>
  <si>
    <t>郭英强</t>
  </si>
  <si>
    <t>6228231435278169263</t>
  </si>
  <si>
    <t>440224195907080958</t>
  </si>
  <si>
    <t>欧琼纲</t>
  </si>
  <si>
    <t>6228231435773985262</t>
  </si>
  <si>
    <t>440224195904100933</t>
  </si>
  <si>
    <t>黄启贵</t>
  </si>
  <si>
    <t>6228231435277905261</t>
  </si>
  <si>
    <t>440204195907183716</t>
  </si>
  <si>
    <t>卢东容</t>
  </si>
  <si>
    <t>6228231435818793267</t>
  </si>
  <si>
    <t>440224196209260948</t>
  </si>
  <si>
    <t>甘巧英</t>
  </si>
  <si>
    <t>6228231435535054761</t>
  </si>
  <si>
    <t>440224196601150946</t>
  </si>
  <si>
    <t>张惠慧</t>
  </si>
  <si>
    <t>6228231435805528569</t>
  </si>
  <si>
    <t>440204196408033064</t>
  </si>
  <si>
    <t>谢青英</t>
  </si>
  <si>
    <t>6228231438003512773</t>
  </si>
  <si>
    <t>440204196408093323</t>
  </si>
  <si>
    <t>林燕琪</t>
  </si>
  <si>
    <t>6228231435536761968</t>
  </si>
  <si>
    <t>44022419640725096X</t>
  </si>
  <si>
    <t>罗炳坤</t>
  </si>
  <si>
    <t>6228231435493300065</t>
  </si>
  <si>
    <t>440224195912120934</t>
  </si>
  <si>
    <t>唐艳萍</t>
  </si>
  <si>
    <t>6228231435534192869</t>
  </si>
  <si>
    <t>440224196604100944</t>
  </si>
  <si>
    <t>谭秀玲</t>
  </si>
  <si>
    <t>6228231435279753263</t>
  </si>
  <si>
    <t>440204196409014228</t>
  </si>
  <si>
    <t>华胜新</t>
  </si>
  <si>
    <t>6228231435784753063</t>
  </si>
  <si>
    <t>440221195907130311</t>
  </si>
  <si>
    <t>李星</t>
  </si>
  <si>
    <t>6228231435801482860</t>
  </si>
  <si>
    <t>440204195809244714</t>
  </si>
  <si>
    <t>饶启良</t>
  </si>
  <si>
    <t>6228231435490154861</t>
  </si>
  <si>
    <t>362130196006212413</t>
  </si>
  <si>
    <t>阎美华</t>
  </si>
  <si>
    <t>6228231438003955873</t>
  </si>
  <si>
    <t>44022419600108093X</t>
  </si>
  <si>
    <t>宋立荣</t>
  </si>
  <si>
    <t>6228231435489314062</t>
  </si>
  <si>
    <t>440221196002240019</t>
  </si>
  <si>
    <t>倪璧钦</t>
  </si>
  <si>
    <t>6228231435278169560</t>
  </si>
  <si>
    <t>440224196002180932</t>
  </si>
  <si>
    <t>邝建云</t>
  </si>
  <si>
    <t>6228231435794905166</t>
  </si>
  <si>
    <t>440221196502010324</t>
  </si>
  <si>
    <t>6228231435489771667</t>
  </si>
  <si>
    <t>440229196201012634</t>
  </si>
  <si>
    <t>钟柱林</t>
  </si>
  <si>
    <t>6228231435493297063</t>
  </si>
  <si>
    <t>440224195811200951</t>
  </si>
  <si>
    <t>彭民华</t>
  </si>
  <si>
    <t>6228231435489166066</t>
  </si>
  <si>
    <t>440204196507053087</t>
  </si>
  <si>
    <t>李鸿梅</t>
  </si>
  <si>
    <t>6228231435493321566</t>
  </si>
  <si>
    <t>44022419651021094X</t>
  </si>
  <si>
    <t>江伟雄</t>
  </si>
  <si>
    <t>6228231438003389875</t>
  </si>
  <si>
    <t>440224196001210933</t>
  </si>
  <si>
    <t>陈安生</t>
  </si>
  <si>
    <t>6228231438000271878</t>
  </si>
  <si>
    <t>440224196009220933</t>
  </si>
  <si>
    <t>古瑞深</t>
  </si>
  <si>
    <t>6228231435279857361</t>
  </si>
  <si>
    <t>440221196007020314</t>
  </si>
  <si>
    <t>赖新花</t>
  </si>
  <si>
    <t>6228231435493322366</t>
  </si>
  <si>
    <t>440224196512160026</t>
  </si>
  <si>
    <t>陈国铭</t>
  </si>
  <si>
    <t>6228231435489316968</t>
  </si>
  <si>
    <t>440221196012250018</t>
  </si>
  <si>
    <t>何萍</t>
  </si>
  <si>
    <t>6228231435791953862</t>
  </si>
  <si>
    <t>440204196505023028</t>
  </si>
  <si>
    <t>张春莲</t>
  </si>
  <si>
    <t>6228231435493322663</t>
  </si>
  <si>
    <t>440224196601150962</t>
  </si>
  <si>
    <t>吴文伟</t>
  </si>
  <si>
    <t>6228231435492258967</t>
  </si>
  <si>
    <t>440221195907130354</t>
  </si>
  <si>
    <t>曹有兰</t>
  </si>
  <si>
    <t>6228231435492259262</t>
  </si>
  <si>
    <t>440221195909030322</t>
  </si>
  <si>
    <t>陈建委</t>
  </si>
  <si>
    <t>6228231435493303069</t>
  </si>
  <si>
    <t>440224196101250932</t>
  </si>
  <si>
    <t>肖汝才</t>
  </si>
  <si>
    <t>6228231435493303861</t>
  </si>
  <si>
    <t>440224196104260933</t>
  </si>
  <si>
    <t>余雪军</t>
  </si>
  <si>
    <t>6228231435278875661</t>
  </si>
  <si>
    <t>440204196102094710</t>
  </si>
  <si>
    <t>方敏</t>
  </si>
  <si>
    <t>6228231435493305460</t>
  </si>
  <si>
    <t>44022419611229093X</t>
  </si>
  <si>
    <t>杨光东</t>
  </si>
  <si>
    <t>6228231435489771162</t>
  </si>
  <si>
    <t>440229196111262613</t>
  </si>
  <si>
    <t>徐德平</t>
  </si>
  <si>
    <t>6228231435491490868</t>
  </si>
  <si>
    <t>432422196806243263</t>
  </si>
  <si>
    <t>易德</t>
  </si>
  <si>
    <t>6228231438003763475</t>
  </si>
  <si>
    <t>440224196102030931</t>
  </si>
  <si>
    <t>黄明韶</t>
  </si>
  <si>
    <t>6228231435490482569</t>
  </si>
  <si>
    <t>440221196205040316</t>
  </si>
  <si>
    <t>朱义江</t>
  </si>
  <si>
    <t>6228231435493306161</t>
  </si>
  <si>
    <t>440224196203080938</t>
  </si>
  <si>
    <t>陈涵明</t>
  </si>
  <si>
    <t>6228231435280173568</t>
  </si>
  <si>
    <t>440204196206303011</t>
  </si>
  <si>
    <t>卜启亭</t>
  </si>
  <si>
    <t>6228231435489155465</t>
  </si>
  <si>
    <t>440204196207274718</t>
  </si>
  <si>
    <t>廖东明</t>
  </si>
  <si>
    <t>6228231435280332362</t>
  </si>
  <si>
    <t>362130196209152414</t>
  </si>
  <si>
    <t>张邑生</t>
  </si>
  <si>
    <t>6228231435490092368</t>
  </si>
  <si>
    <t>440229196209192617</t>
  </si>
  <si>
    <t>陈小春</t>
  </si>
  <si>
    <t>6228231435490159563</t>
  </si>
  <si>
    <t>370624196211031072</t>
  </si>
  <si>
    <t>马守贵</t>
  </si>
  <si>
    <t>6228231435817266265</t>
  </si>
  <si>
    <t>440229196210132611</t>
  </si>
  <si>
    <t>魏晓香</t>
  </si>
  <si>
    <t>6228231435490108263</t>
  </si>
  <si>
    <t>440232196611080021</t>
  </si>
  <si>
    <t>6228231435490764263</t>
  </si>
  <si>
    <t>440224196211050931</t>
  </si>
  <si>
    <t>秦磨发</t>
  </si>
  <si>
    <t>6228231435489323766</t>
  </si>
  <si>
    <t>440221196210050076</t>
  </si>
  <si>
    <t>张国华</t>
  </si>
  <si>
    <t>6228231435489775569</t>
  </si>
  <si>
    <t>440229196209092632</t>
  </si>
  <si>
    <t>邓贤辉</t>
  </si>
  <si>
    <t>6228231435493307060</t>
  </si>
  <si>
    <t>440224196208020934</t>
  </si>
  <si>
    <t>王俊</t>
  </si>
  <si>
    <t>6228231435818922262</t>
  </si>
  <si>
    <t>440224196301290939</t>
  </si>
  <si>
    <t>华红珍</t>
  </si>
  <si>
    <t>6228231435492306162</t>
  </si>
  <si>
    <t>440221196801291621</t>
  </si>
  <si>
    <t>黄桂亲</t>
  </si>
  <si>
    <t>6228231435534197868</t>
  </si>
  <si>
    <t>440224196803070987</t>
  </si>
  <si>
    <t>王姝云</t>
  </si>
  <si>
    <t>6228231435818976664</t>
  </si>
  <si>
    <t>440224196708230946</t>
  </si>
  <si>
    <t>温秀添</t>
  </si>
  <si>
    <t>6228231435492294863</t>
  </si>
  <si>
    <t>440222196803243128</t>
  </si>
  <si>
    <t>粟资英</t>
  </si>
  <si>
    <t>6228231435491962064</t>
  </si>
  <si>
    <t>440204196805171524</t>
  </si>
  <si>
    <t>谢国叁</t>
  </si>
  <si>
    <t>6228231435491943361</t>
  </si>
  <si>
    <t>440204196309213115</t>
  </si>
  <si>
    <t>王月云</t>
  </si>
  <si>
    <t>6228231438003428376</t>
  </si>
  <si>
    <t>440224196805210963</t>
  </si>
  <si>
    <t>张学权</t>
  </si>
  <si>
    <t>6228231435489327163</t>
  </si>
  <si>
    <t>440221196304300013</t>
  </si>
  <si>
    <t>邓志生</t>
  </si>
  <si>
    <t>6228231435534184569</t>
  </si>
  <si>
    <t>44022419630606093X</t>
  </si>
  <si>
    <t>黄见云</t>
  </si>
  <si>
    <t>6228231435491461661</t>
  </si>
  <si>
    <t>430321196805290021</t>
  </si>
  <si>
    <t>余五萍</t>
  </si>
  <si>
    <t>6228231435489703769</t>
  </si>
  <si>
    <t>440225196806231324</t>
  </si>
  <si>
    <t>钱进谷</t>
  </si>
  <si>
    <t>6228231435493311062</t>
  </si>
  <si>
    <t>440224196307090954</t>
  </si>
  <si>
    <t>姜丽忠</t>
  </si>
  <si>
    <t>6228231435277919866</t>
  </si>
  <si>
    <t>44020419680801302X</t>
  </si>
  <si>
    <t>杨银河</t>
  </si>
  <si>
    <t>6228231435492273362</t>
  </si>
  <si>
    <t>440221196308120319</t>
  </si>
  <si>
    <t>袁集思</t>
  </si>
  <si>
    <t>6228231435493333264</t>
  </si>
  <si>
    <t>440224196809270947</t>
  </si>
  <si>
    <t>陈文辉</t>
  </si>
  <si>
    <t>6228231435279936165</t>
  </si>
  <si>
    <t>440225196809221324</t>
  </si>
  <si>
    <t>梁玉芝</t>
  </si>
  <si>
    <t>6228231435535919161</t>
  </si>
  <si>
    <t>440225196506208421</t>
  </si>
  <si>
    <t>官飞</t>
  </si>
  <si>
    <t>6228231435491964862</t>
  </si>
  <si>
    <t>440204196811193025</t>
  </si>
  <si>
    <t>蒋爱娣</t>
  </si>
  <si>
    <t>6228231435489863860</t>
  </si>
  <si>
    <t>440221196810300323</t>
  </si>
  <si>
    <t>谭红珊</t>
  </si>
  <si>
    <t>6228231435779540764</t>
  </si>
  <si>
    <t>44022419680920048X</t>
  </si>
  <si>
    <t>杨惠贞</t>
  </si>
  <si>
    <t>6228231435279353866</t>
  </si>
  <si>
    <t>440525196807265100</t>
  </si>
  <si>
    <t>张秀兰</t>
  </si>
  <si>
    <t>6228231435278810064</t>
  </si>
  <si>
    <t>440203196812162443</t>
  </si>
  <si>
    <t>梁美娟</t>
  </si>
  <si>
    <t>6228231435491052262</t>
  </si>
  <si>
    <t>440204196812013049</t>
  </si>
  <si>
    <t>曾小泳</t>
  </si>
  <si>
    <t>6228231435493312268</t>
  </si>
  <si>
    <t>440224196312180938</t>
  </si>
  <si>
    <t>李如兴</t>
  </si>
  <si>
    <t>6228231435493311864</t>
  </si>
  <si>
    <t>440224196310060959</t>
  </si>
  <si>
    <t>李功平</t>
  </si>
  <si>
    <t>6228231435779537463</t>
  </si>
  <si>
    <t>440128195910150910</t>
  </si>
  <si>
    <t>王勇</t>
  </si>
  <si>
    <t>6228231435493312862</t>
  </si>
  <si>
    <t>440224196401140938</t>
  </si>
  <si>
    <t>6228231435277919569</t>
  </si>
  <si>
    <t>440204196806113625</t>
  </si>
  <si>
    <t>邓小梅</t>
  </si>
  <si>
    <t>6228231435489865667</t>
  </si>
  <si>
    <t>440221196904040323</t>
  </si>
  <si>
    <t>蒋辉燕</t>
  </si>
  <si>
    <t>6228231435491571568</t>
  </si>
  <si>
    <t>430425196903251369</t>
  </si>
  <si>
    <t>6228231435492398763</t>
  </si>
  <si>
    <t>44022319690124274X</t>
  </si>
  <si>
    <t>吴丽</t>
  </si>
  <si>
    <t>6228231435537236564</t>
  </si>
  <si>
    <t>440204196903255027</t>
  </si>
  <si>
    <t>赵兴业</t>
  </si>
  <si>
    <t>6228231435803762467</t>
  </si>
  <si>
    <t>440224196404180935</t>
  </si>
  <si>
    <t>梁永红</t>
  </si>
  <si>
    <t>6228231435490789260</t>
  </si>
  <si>
    <t>440224196807250942</t>
  </si>
  <si>
    <t>邓伟强</t>
  </si>
  <si>
    <t>6228231435493310064</t>
  </si>
  <si>
    <t>440224196303190931</t>
  </si>
  <si>
    <t>何育强</t>
  </si>
  <si>
    <t>6228231435534186465</t>
  </si>
  <si>
    <t>440224196404050938</t>
  </si>
  <si>
    <t>陈燕美</t>
  </si>
  <si>
    <t>6228231435493188965</t>
  </si>
  <si>
    <t>44020419690528442X</t>
  </si>
  <si>
    <t>肖洪荣</t>
  </si>
  <si>
    <t>6228231435492459268</t>
  </si>
  <si>
    <t>440224196405240936</t>
  </si>
  <si>
    <t>黄淑花</t>
  </si>
  <si>
    <t>6228231435492112461</t>
  </si>
  <si>
    <t>440204196905173025</t>
  </si>
  <si>
    <t>王毅</t>
  </si>
  <si>
    <t>6228231435493315964</t>
  </si>
  <si>
    <t>440224196408230952</t>
  </si>
  <si>
    <t>胡克刚</t>
  </si>
  <si>
    <t>6228231435491742466</t>
  </si>
  <si>
    <t>440203195408081516</t>
  </si>
  <si>
    <t>黄光盛</t>
  </si>
  <si>
    <t>6228231435277903860</t>
  </si>
  <si>
    <t>440204195803063357</t>
  </si>
  <si>
    <t>钟志权</t>
  </si>
  <si>
    <t>6228231435489767962</t>
  </si>
  <si>
    <t>440221195412230310</t>
  </si>
  <si>
    <t>李国民</t>
  </si>
  <si>
    <t>6228231435767006661</t>
  </si>
  <si>
    <t>440203195309062117</t>
  </si>
  <si>
    <t>伍群娣</t>
  </si>
  <si>
    <t>6228231435767009269</t>
  </si>
  <si>
    <t>440203195808272127</t>
  </si>
  <si>
    <t>潘志军</t>
  </si>
  <si>
    <t>6228231435493451165</t>
  </si>
  <si>
    <t>440229196311301613</t>
  </si>
  <si>
    <t>刘惠娥</t>
  </si>
  <si>
    <t>6228231435278172861</t>
  </si>
  <si>
    <t>440224196309080944</t>
  </si>
  <si>
    <t>邓新建</t>
  </si>
  <si>
    <t>6228231435534656467</t>
  </si>
  <si>
    <t>44020319551024211X</t>
  </si>
  <si>
    <t>杨锐雄</t>
  </si>
  <si>
    <t>6228231435781715362</t>
  </si>
  <si>
    <t>440204196210144412</t>
  </si>
  <si>
    <t>刘忠祥</t>
  </si>
  <si>
    <t>6228231435489050666</t>
  </si>
  <si>
    <t>440203195702141516</t>
  </si>
  <si>
    <t>徐利云</t>
  </si>
  <si>
    <t>6228231435782447064</t>
  </si>
  <si>
    <t>440202195711230928</t>
  </si>
  <si>
    <t>谢江杨</t>
  </si>
  <si>
    <t>6228231435490768660</t>
  </si>
  <si>
    <t>440202195406010910</t>
  </si>
  <si>
    <t>王忠一</t>
  </si>
  <si>
    <t>6228231435774684161</t>
  </si>
  <si>
    <t>440204195812237013</t>
  </si>
  <si>
    <t>钟先营</t>
  </si>
  <si>
    <t>6228231435492084769</t>
  </si>
  <si>
    <t>440221195801104713</t>
  </si>
  <si>
    <t>黄少强</t>
  </si>
  <si>
    <t>6228231435536403165</t>
  </si>
  <si>
    <t>440222195903070012</t>
  </si>
  <si>
    <t>6228231435795206168</t>
  </si>
  <si>
    <t>440202195511280939</t>
  </si>
  <si>
    <t>陈丘孟</t>
  </si>
  <si>
    <t>6228231435277903662</t>
  </si>
  <si>
    <t>440204195802033631</t>
  </si>
  <si>
    <t>占有能</t>
  </si>
  <si>
    <t>6228231435818025561</t>
  </si>
  <si>
    <t>440202195508160637</t>
  </si>
  <si>
    <t>刘明华</t>
  </si>
  <si>
    <t>6228231435490782869</t>
  </si>
  <si>
    <t>440224196701100962</t>
  </si>
  <si>
    <t>何凛尧</t>
  </si>
  <si>
    <t>6228231435279229462</t>
  </si>
  <si>
    <t>440225196010210448</t>
  </si>
  <si>
    <t>周炳枝</t>
  </si>
  <si>
    <t>6228231435534552369</t>
  </si>
  <si>
    <t>44020319590601181X</t>
  </si>
  <si>
    <t>何桂珍</t>
  </si>
  <si>
    <t>6228231435538580267</t>
  </si>
  <si>
    <t>440229196405250028</t>
  </si>
  <si>
    <t>陈国纪</t>
  </si>
  <si>
    <t>6228231435490257961</t>
  </si>
  <si>
    <t>440202195808080911</t>
  </si>
  <si>
    <t>彭成社</t>
  </si>
  <si>
    <t>6228231435818680068</t>
  </si>
  <si>
    <t>440202195601160914</t>
  </si>
  <si>
    <t>欧筱云</t>
  </si>
  <si>
    <t>6228231435784499964</t>
  </si>
  <si>
    <t>440202196308010321</t>
  </si>
  <si>
    <t>罗秀莲</t>
  </si>
  <si>
    <t>6228231435489575662</t>
  </si>
  <si>
    <t>440223196808190041</t>
  </si>
  <si>
    <t>王晓英</t>
  </si>
  <si>
    <t>6228231435538576869</t>
  </si>
  <si>
    <t>440229196211084228</t>
  </si>
  <si>
    <t>邓信成</t>
  </si>
  <si>
    <t>6228231435490257862</t>
  </si>
  <si>
    <t>440202195806200932</t>
  </si>
  <si>
    <t>范志坚</t>
  </si>
  <si>
    <t>6228231435490380961</t>
  </si>
  <si>
    <t>43282419580906747X</t>
  </si>
  <si>
    <t>肖育文</t>
  </si>
  <si>
    <t>6228231435490750163</t>
  </si>
  <si>
    <t>440224195808220935</t>
  </si>
  <si>
    <t>张兴怀</t>
  </si>
  <si>
    <t>6228231435781712260</t>
  </si>
  <si>
    <t>440204195809254410</t>
  </si>
  <si>
    <t>岑洁玉</t>
  </si>
  <si>
    <t>6228231435785521766</t>
  </si>
  <si>
    <t>440202196310200968</t>
  </si>
  <si>
    <t>林琳</t>
  </si>
  <si>
    <t>6228231435280065962</t>
  </si>
  <si>
    <t>440203196306281861</t>
  </si>
  <si>
    <t>巫保珍</t>
  </si>
  <si>
    <t>6228231435491303863</t>
  </si>
  <si>
    <t>440229196401074821</t>
  </si>
  <si>
    <t>刘国莲</t>
  </si>
  <si>
    <t>6228231435491256566</t>
  </si>
  <si>
    <t>440223196408081620</t>
  </si>
  <si>
    <t>林思敏</t>
  </si>
  <si>
    <t>6228231435493300164</t>
  </si>
  <si>
    <t>440224195912130956</t>
  </si>
  <si>
    <t>陈少丹</t>
  </si>
  <si>
    <t>6228231435785514969</t>
  </si>
  <si>
    <t>440202196002070911</t>
  </si>
  <si>
    <t>杨秀芬</t>
  </si>
  <si>
    <t>6228231435537896466</t>
  </si>
  <si>
    <t>432801196505291026</t>
  </si>
  <si>
    <t>罗素芳</t>
  </si>
  <si>
    <t>6228231435782565766</t>
  </si>
  <si>
    <t>440204196405010924</t>
  </si>
  <si>
    <t>刘惠珍</t>
  </si>
  <si>
    <t>6228231435784754764</t>
  </si>
  <si>
    <t>44022119611203032X</t>
  </si>
  <si>
    <t>6228231438000980379</t>
  </si>
  <si>
    <t>440202196507240920</t>
  </si>
  <si>
    <t>蔡娟</t>
  </si>
  <si>
    <t>6228231435493458962</t>
  </si>
  <si>
    <t>440229196510260041</t>
  </si>
  <si>
    <t>廖锦中</t>
  </si>
  <si>
    <t>6228231435781715164</t>
  </si>
  <si>
    <t>440204196209184417</t>
  </si>
  <si>
    <t>陈顺仪</t>
  </si>
  <si>
    <t>6228231435490423464</t>
  </si>
  <si>
    <t>440204196607284720</t>
  </si>
  <si>
    <t>崔晓玲</t>
  </si>
  <si>
    <t>6228231435493321863</t>
  </si>
  <si>
    <t>440224196511300947</t>
  </si>
  <si>
    <t>黄雄飞</t>
  </si>
  <si>
    <t>6228231435785268665</t>
  </si>
  <si>
    <t>440223196007190033</t>
  </si>
  <si>
    <t>禤玲燕</t>
  </si>
  <si>
    <t>6228231435493094767</t>
  </si>
  <si>
    <t>440202196311080929</t>
  </si>
  <si>
    <t>肖梅娇</t>
  </si>
  <si>
    <t>6228231435534196068</t>
  </si>
  <si>
    <t>440224196705280948</t>
  </si>
  <si>
    <t>程二妹</t>
  </si>
  <si>
    <t>6228231435490263969</t>
  </si>
  <si>
    <t>440202196506270925</t>
  </si>
  <si>
    <t>6228231435793405069</t>
  </si>
  <si>
    <t>440224196612040961</t>
  </si>
  <si>
    <t>田少鹏</t>
  </si>
  <si>
    <t>6228231435802484964</t>
  </si>
  <si>
    <t>440224196108020937</t>
  </si>
  <si>
    <t>伍伟英</t>
  </si>
  <si>
    <t>6228231435493485460</t>
  </si>
  <si>
    <t>440203196710262128</t>
  </si>
  <si>
    <t>周建军</t>
  </si>
  <si>
    <t>6228231435277764569</t>
  </si>
  <si>
    <t>44020219630108095X</t>
  </si>
  <si>
    <t>蔡东海</t>
  </si>
  <si>
    <t>6228231435490137767</t>
  </si>
  <si>
    <t>440232196212080016</t>
  </si>
  <si>
    <t>郭松标</t>
  </si>
  <si>
    <t>6228231435817111560</t>
  </si>
  <si>
    <t>440228196303298112</t>
  </si>
  <si>
    <t>宋建玲</t>
  </si>
  <si>
    <t>6228231435493666960</t>
  </si>
  <si>
    <t>440204196806153328</t>
  </si>
  <si>
    <t>吴凤珍</t>
  </si>
  <si>
    <t>6228231435490785961</t>
  </si>
  <si>
    <t>440202196808230945</t>
  </si>
  <si>
    <t>包明霞</t>
  </si>
  <si>
    <t>6228231435537928566</t>
  </si>
  <si>
    <t>440202196509220923</t>
  </si>
  <si>
    <t>赖美娥</t>
  </si>
  <si>
    <t>6228231435793014069</t>
  </si>
  <si>
    <t>44020419650114392X</t>
  </si>
  <si>
    <t>李新琼</t>
  </si>
  <si>
    <t>6228231435537554966</t>
  </si>
  <si>
    <t>440224196811120948</t>
  </si>
  <si>
    <t>王曲英</t>
  </si>
  <si>
    <t>6228231435772690962</t>
  </si>
  <si>
    <t>440202196811155341</t>
  </si>
  <si>
    <t>李自力</t>
  </si>
  <si>
    <t>6228231435490894169</t>
  </si>
  <si>
    <t>440203196811211549</t>
  </si>
  <si>
    <t>陈华贞</t>
  </si>
  <si>
    <t>6228231435538278763</t>
  </si>
  <si>
    <t>440223196902080025</t>
  </si>
  <si>
    <t>周忠明</t>
  </si>
  <si>
    <t>6228231435538579467</t>
  </si>
  <si>
    <t>440229196401204219</t>
  </si>
  <si>
    <t>邓翠萍</t>
  </si>
  <si>
    <t>6228231435278119367</t>
  </si>
  <si>
    <t>440223196903060042</t>
  </si>
  <si>
    <t>刘计林</t>
  </si>
  <si>
    <t>6228231435493313662</t>
  </si>
  <si>
    <t>440224196402200971</t>
  </si>
  <si>
    <t>胡仙萍</t>
  </si>
  <si>
    <t>6228231438003389677</t>
  </si>
  <si>
    <t>440202195507240926</t>
  </si>
  <si>
    <t>叶美芳</t>
  </si>
  <si>
    <t>6228231435489578161</t>
  </si>
  <si>
    <t>440223196902130029</t>
  </si>
  <si>
    <t>关志军</t>
  </si>
  <si>
    <t>6228231435493656268</t>
  </si>
  <si>
    <t>220105196402252215</t>
  </si>
  <si>
    <t>钟荣超</t>
  </si>
  <si>
    <t>6228231438001040678</t>
  </si>
  <si>
    <t>440204194911283635</t>
  </si>
  <si>
    <t>向延斌</t>
  </si>
  <si>
    <t>6228231435782547962</t>
  </si>
  <si>
    <t>440204195211013612</t>
  </si>
  <si>
    <t>江能杰</t>
  </si>
  <si>
    <t>6228231435489730069</t>
  </si>
  <si>
    <t>440221195007050316</t>
  </si>
  <si>
    <t>陈国民</t>
  </si>
  <si>
    <t>6228231435489718767</t>
  </si>
  <si>
    <t>440221194904120316</t>
  </si>
  <si>
    <t>蒋继刚</t>
  </si>
  <si>
    <t>6228231435492245063</t>
  </si>
  <si>
    <t>440221195209010312</t>
  </si>
  <si>
    <t>陈尚铿</t>
  </si>
  <si>
    <t>6228230088007028176</t>
  </si>
  <si>
    <t>440204195505043331</t>
  </si>
  <si>
    <t>周志伟</t>
  </si>
  <si>
    <t>6228231435278624366</t>
  </si>
  <si>
    <t>440202195311070312</t>
  </si>
  <si>
    <t>张联荣</t>
  </si>
  <si>
    <t>6228231435489744367</t>
  </si>
  <si>
    <t>440221195202130311</t>
  </si>
  <si>
    <t>陈观福</t>
  </si>
  <si>
    <t>6228231435489720664</t>
  </si>
  <si>
    <t>44022119490903031X</t>
  </si>
  <si>
    <t>赖宏堂</t>
  </si>
  <si>
    <t>6228231435279828669</t>
  </si>
  <si>
    <t>440221195406250315</t>
  </si>
  <si>
    <t>黄明清</t>
  </si>
  <si>
    <t>6228231438003972977</t>
  </si>
  <si>
    <t>440221195407140310</t>
  </si>
  <si>
    <t>陈先果</t>
  </si>
  <si>
    <t>6228231435489137968</t>
  </si>
  <si>
    <t>440204195409083034</t>
  </si>
  <si>
    <t>谢桂萍</t>
  </si>
  <si>
    <t>6228231435489314765</t>
  </si>
  <si>
    <t>440221196005090327</t>
  </si>
  <si>
    <t>刘志毅</t>
  </si>
  <si>
    <t>6228231435489626663</t>
  </si>
  <si>
    <t>440204196308273618</t>
  </si>
  <si>
    <t>甄小青</t>
  </si>
  <si>
    <t>6228231435278642368</t>
  </si>
  <si>
    <t>440202196009100028</t>
  </si>
  <si>
    <t>郭建宝</t>
  </si>
  <si>
    <t>6228231438003364076</t>
  </si>
  <si>
    <t>440224196101090940</t>
  </si>
  <si>
    <t>何细仪</t>
  </si>
  <si>
    <t>6228231435782564363</t>
  </si>
  <si>
    <t>440204196310233324</t>
  </si>
  <si>
    <t>刘志强</t>
  </si>
  <si>
    <t>6228231435277902961</t>
  </si>
  <si>
    <t>440204195707093652</t>
  </si>
  <si>
    <t>廖志坤</t>
  </si>
  <si>
    <t>6228231435489419366</t>
  </si>
  <si>
    <t>440203195601041532</t>
  </si>
  <si>
    <t>游金峰</t>
  </si>
  <si>
    <t>6228231435491703369</t>
  </si>
  <si>
    <t>440202195510090615</t>
  </si>
  <si>
    <t>吴建良</t>
  </si>
  <si>
    <t>6228231435278910468</t>
  </si>
  <si>
    <t>440204195709153612</t>
  </si>
  <si>
    <t>赖世明</t>
  </si>
  <si>
    <t>6228231435279715361</t>
  </si>
  <si>
    <t>440204195707243630</t>
  </si>
  <si>
    <t>官妞英</t>
  </si>
  <si>
    <t>6228231435817568967</t>
  </si>
  <si>
    <t>440229196401290022</t>
  </si>
  <si>
    <t>6228231435785693169</t>
  </si>
  <si>
    <t>440204196210153642</t>
  </si>
  <si>
    <t>谢福田</t>
  </si>
  <si>
    <t>6228231435277903761</t>
  </si>
  <si>
    <t>440204195802193619</t>
  </si>
  <si>
    <t>李国富</t>
  </si>
  <si>
    <t>6228231435493827364</t>
  </si>
  <si>
    <t>440204195808133019</t>
  </si>
  <si>
    <t>吴志华</t>
  </si>
  <si>
    <t>6228231435279416168</t>
  </si>
  <si>
    <t>440202194902030617</t>
  </si>
  <si>
    <t>申耀华</t>
  </si>
  <si>
    <t>6228231435278912464</t>
  </si>
  <si>
    <t>440204195811253636</t>
  </si>
  <si>
    <t>植艳芳</t>
  </si>
  <si>
    <t>6228231435490417565</t>
  </si>
  <si>
    <t>44020419631023364X</t>
  </si>
  <si>
    <t>朱燕芬</t>
  </si>
  <si>
    <t>6228231435783543366</t>
  </si>
  <si>
    <t>440204196210223321</t>
  </si>
  <si>
    <t>凌爱国</t>
  </si>
  <si>
    <t>6228231435490135563</t>
  </si>
  <si>
    <t>440232195512120011</t>
  </si>
  <si>
    <t>罗树海</t>
  </si>
  <si>
    <t>6228230085566301663</t>
  </si>
  <si>
    <t>440204195912233618</t>
  </si>
  <si>
    <t>王一相</t>
  </si>
  <si>
    <t>6228231435805110665</t>
  </si>
  <si>
    <t>440202195903090640</t>
  </si>
  <si>
    <t>王穗生</t>
  </si>
  <si>
    <t>6228231435781834866</t>
  </si>
  <si>
    <t>440221196204064711</t>
  </si>
  <si>
    <t>官雄伟</t>
  </si>
  <si>
    <t>6228231435816326268</t>
  </si>
  <si>
    <t>440222196205070036</t>
  </si>
  <si>
    <t>谢文广</t>
  </si>
  <si>
    <t>6228231435279718860</t>
  </si>
  <si>
    <t>440204195710023639</t>
  </si>
  <si>
    <t>何美兰</t>
  </si>
  <si>
    <t>6228231435279626469</t>
  </si>
  <si>
    <t>440203196206231541</t>
  </si>
  <si>
    <t>朱金堂</t>
  </si>
  <si>
    <t>6228231438003061474</t>
  </si>
  <si>
    <t>440221196006050319</t>
  </si>
  <si>
    <t>刘锦超</t>
  </si>
  <si>
    <t>6228231435278930268</t>
  </si>
  <si>
    <t>440204196407273314</t>
  </si>
  <si>
    <t>邓思河</t>
  </si>
  <si>
    <t>6228231435538242066</t>
  </si>
  <si>
    <t>440223196101161837</t>
  </si>
  <si>
    <t>王艳玲</t>
  </si>
  <si>
    <t>6228231435535020762</t>
  </si>
  <si>
    <t>440223196310131829</t>
  </si>
  <si>
    <t>王志齐</t>
  </si>
  <si>
    <t>6228231435535020465</t>
  </si>
  <si>
    <t>440223196211231816</t>
  </si>
  <si>
    <t>曾年英</t>
  </si>
  <si>
    <t>6228231435535983662</t>
  </si>
  <si>
    <t>362132196801171748</t>
  </si>
  <si>
    <t>黄钊洪</t>
  </si>
  <si>
    <t>6228230085610781761</t>
  </si>
  <si>
    <t>440204195001163313</t>
  </si>
  <si>
    <t>凌粤兰</t>
  </si>
  <si>
    <t>6228231435782031561</t>
  </si>
  <si>
    <t>440223196709041825</t>
  </si>
  <si>
    <t>刘春生</t>
  </si>
  <si>
    <t>6228230087617771464</t>
  </si>
  <si>
    <t>440204195402103311</t>
  </si>
  <si>
    <t>黄珍秀</t>
  </si>
  <si>
    <t>6228231435538238965</t>
  </si>
  <si>
    <t>440223195904200022</t>
  </si>
  <si>
    <t>肖自立</t>
  </si>
  <si>
    <t>6228231435536928666</t>
  </si>
  <si>
    <t>440202195007170319</t>
  </si>
  <si>
    <t>林辉</t>
  </si>
  <si>
    <t>6228231435489548263</t>
  </si>
  <si>
    <t>440204194812233018</t>
  </si>
  <si>
    <t>叶群仙</t>
  </si>
  <si>
    <t>6228231435490634169</t>
  </si>
  <si>
    <t>440223196401201845</t>
  </si>
  <si>
    <t>张自讯</t>
  </si>
  <si>
    <t>6228231435766444863</t>
  </si>
  <si>
    <t>440223196210191832</t>
  </si>
  <si>
    <t>曾小菁</t>
  </si>
  <si>
    <t>6228231435491025862</t>
  </si>
  <si>
    <t>440204195805183328</t>
  </si>
  <si>
    <t>张明天</t>
  </si>
  <si>
    <t>6228231435818656068</t>
  </si>
  <si>
    <t>362101195404190639</t>
  </si>
  <si>
    <t>杨国清</t>
  </si>
  <si>
    <t>6228231435538051061</t>
  </si>
  <si>
    <t>440204195803163315</t>
  </si>
  <si>
    <t>黄冠标</t>
  </si>
  <si>
    <t>6228231435805499266</t>
  </si>
  <si>
    <t>440204195407173319</t>
  </si>
  <si>
    <t>黄道清</t>
  </si>
  <si>
    <t>6228231435767081565</t>
  </si>
  <si>
    <t>440204195409247019</t>
  </si>
  <si>
    <t>王建河</t>
  </si>
  <si>
    <t>6228231435489559567</t>
  </si>
  <si>
    <t>440223196307251811</t>
  </si>
  <si>
    <t>林达荣</t>
  </si>
  <si>
    <t>6228231435819774266</t>
  </si>
  <si>
    <t>440202195508100917</t>
  </si>
  <si>
    <t>李绍敏</t>
  </si>
  <si>
    <t>6228231435279129266</t>
  </si>
  <si>
    <t>440223196307121814</t>
  </si>
  <si>
    <t>吴锡民</t>
  </si>
  <si>
    <t>6228231435782020762</t>
  </si>
  <si>
    <t>440233196209103313</t>
  </si>
  <si>
    <t>郑春华</t>
  </si>
  <si>
    <t>6228231435491033866</t>
  </si>
  <si>
    <t>440204196201017016</t>
  </si>
  <si>
    <t>傅玲霞</t>
  </si>
  <si>
    <t>6228231435490147964</t>
  </si>
  <si>
    <t>362101196006270021</t>
  </si>
  <si>
    <t>任雪玲</t>
  </si>
  <si>
    <t>6228231435489331769</t>
  </si>
  <si>
    <t>440221196405060020</t>
  </si>
  <si>
    <t>陈兰凤</t>
  </si>
  <si>
    <t>6228231435277839262</t>
  </si>
  <si>
    <t>440203196402121526</t>
  </si>
  <si>
    <t>丁秀兰</t>
  </si>
  <si>
    <t>6228231435766051569</t>
  </si>
  <si>
    <t>440223196111070023</t>
  </si>
  <si>
    <t>李水旺</t>
  </si>
  <si>
    <t>6228231435781710264</t>
  </si>
  <si>
    <t>440204195705107010</t>
  </si>
  <si>
    <t>郭金秀</t>
  </si>
  <si>
    <t>6228231435536421662</t>
  </si>
  <si>
    <t>440223196211071824</t>
  </si>
  <si>
    <t>闫喜</t>
  </si>
  <si>
    <t>6228231435538234162</t>
  </si>
  <si>
    <t>440223195709101811</t>
  </si>
  <si>
    <t>陈新蓉</t>
  </si>
  <si>
    <t>6228231435489322362</t>
  </si>
  <si>
    <t>440221196208195022</t>
  </si>
  <si>
    <t>老钻开</t>
  </si>
  <si>
    <t>6228231435490859360</t>
  </si>
  <si>
    <t>44022519650908062X</t>
  </si>
  <si>
    <t>6228231435490413960</t>
  </si>
  <si>
    <t>440204196207133325</t>
  </si>
  <si>
    <t>钟严香</t>
  </si>
  <si>
    <t>6228231438002517575</t>
  </si>
  <si>
    <t>440222196610042223</t>
  </si>
  <si>
    <t>蓝初发</t>
  </si>
  <si>
    <t>6228231435766761860</t>
  </si>
  <si>
    <t>440204195410107013</t>
  </si>
  <si>
    <t>钟淑兰</t>
  </si>
  <si>
    <t>6228231435491034567</t>
  </si>
  <si>
    <t>440204196211033327</t>
  </si>
  <si>
    <t>张远东</t>
  </si>
  <si>
    <t>6228231435490867561</t>
  </si>
  <si>
    <t>440203195909301513</t>
  </si>
  <si>
    <t>袁可鑫</t>
  </si>
  <si>
    <t>6228231435538250762</t>
  </si>
  <si>
    <t>440223196212161813</t>
  </si>
  <si>
    <t>吴代令</t>
  </si>
  <si>
    <t>6228231435538056060</t>
  </si>
  <si>
    <t>440204196212267010</t>
  </si>
  <si>
    <t>蔡运春</t>
  </si>
  <si>
    <t>6228231435491024360</t>
  </si>
  <si>
    <t>440204195802043311</t>
  </si>
  <si>
    <t>蔡乃甲</t>
  </si>
  <si>
    <t>6228231435537208969</t>
  </si>
  <si>
    <t>440204195806043319</t>
  </si>
  <si>
    <t>梁耀帮</t>
  </si>
  <si>
    <t>6228231435490625266</t>
  </si>
  <si>
    <t>440223195810051871</t>
  </si>
  <si>
    <t>梁建发</t>
  </si>
  <si>
    <t>6228231435490660768</t>
  </si>
  <si>
    <t>440223195809091817</t>
  </si>
  <si>
    <t>陈大凤</t>
  </si>
  <si>
    <t>6228231435538253568</t>
  </si>
  <si>
    <t>440223196307041822</t>
  </si>
  <si>
    <t>谢凤仙</t>
  </si>
  <si>
    <t>6228231435279129563</t>
  </si>
  <si>
    <t>440223196310271821</t>
  </si>
  <si>
    <t>马铁良</t>
  </si>
  <si>
    <t>6228231435490241460</t>
  </si>
  <si>
    <t>440204195903233317</t>
  </si>
  <si>
    <t>冯振秀</t>
  </si>
  <si>
    <t>6228231435782025365</t>
  </si>
  <si>
    <t>440223196409130041</t>
  </si>
  <si>
    <t>江延安</t>
  </si>
  <si>
    <t>6228231435490867264</t>
  </si>
  <si>
    <t>440203195908272132</t>
  </si>
  <si>
    <t>陈卫成</t>
  </si>
  <si>
    <t>6228231435538061169</t>
  </si>
  <si>
    <t>440204195911083312</t>
  </si>
  <si>
    <t>王云英</t>
  </si>
  <si>
    <t>6228231435489570168</t>
  </si>
  <si>
    <t>440223196701161822</t>
  </si>
  <si>
    <t>颜振东</t>
  </si>
  <si>
    <t>6228231435538052762</t>
  </si>
  <si>
    <t>440204195912133318</t>
  </si>
  <si>
    <t>钟献光</t>
  </si>
  <si>
    <t>6228231435489594267</t>
  </si>
  <si>
    <t>440204195909283016</t>
  </si>
  <si>
    <t>凌波</t>
  </si>
  <si>
    <t>6228231435490416864</t>
  </si>
  <si>
    <t>440204196308283314</t>
  </si>
  <si>
    <t>贺广萍</t>
  </si>
  <si>
    <t>6228231435490667367</t>
  </si>
  <si>
    <t>440223196502141829</t>
  </si>
  <si>
    <t>吴伟强</t>
  </si>
  <si>
    <t>6228231435534178660</t>
  </si>
  <si>
    <t>440224195912140935</t>
  </si>
  <si>
    <t>陈以万</t>
  </si>
  <si>
    <t>6228231435536421266</t>
  </si>
  <si>
    <t>440223196010281817</t>
  </si>
  <si>
    <t>6228230085521104962</t>
  </si>
  <si>
    <t>440203196603152126</t>
  </si>
  <si>
    <t>蔡运桂</t>
  </si>
  <si>
    <t>6228231435491032561</t>
  </si>
  <si>
    <t>440204196110123331</t>
  </si>
  <si>
    <t>刘慧纯</t>
  </si>
  <si>
    <t>6228231435279181564</t>
  </si>
  <si>
    <t>44022419661005266X</t>
  </si>
  <si>
    <t>江业福</t>
  </si>
  <si>
    <t>6228231438002429177</t>
  </si>
  <si>
    <t>44022319620312181X</t>
  </si>
  <si>
    <t>曾志光</t>
  </si>
  <si>
    <t>6228231435537217861</t>
  </si>
  <si>
    <t>440204196202237010</t>
  </si>
  <si>
    <t>唐细兰</t>
  </si>
  <si>
    <t>6228231435490668167</t>
  </si>
  <si>
    <t>440223196703251821</t>
  </si>
  <si>
    <t>何恒国</t>
  </si>
  <si>
    <t>6228231435535020267</t>
  </si>
  <si>
    <t>440223196205081815</t>
  </si>
  <si>
    <t>蔡万清</t>
  </si>
  <si>
    <t>6228231435537217663</t>
  </si>
  <si>
    <t>440204196202193310</t>
  </si>
  <si>
    <t>王克富</t>
  </si>
  <si>
    <t>6228231438003251778</t>
  </si>
  <si>
    <t>440204196207113316</t>
  </si>
  <si>
    <t>李安红</t>
  </si>
  <si>
    <t>6228231435538247263</t>
  </si>
  <si>
    <t>44022319620619183X</t>
  </si>
  <si>
    <t>邓新成</t>
  </si>
  <si>
    <t>6228231435537484263</t>
  </si>
  <si>
    <t>440223196208161853</t>
  </si>
  <si>
    <t>邓加明</t>
  </si>
  <si>
    <t>6228231435767342462</t>
  </si>
  <si>
    <t>440223196207071813</t>
  </si>
  <si>
    <t>冯开新</t>
  </si>
  <si>
    <t>6228231435782561567</t>
  </si>
  <si>
    <t>440204196209123315</t>
  </si>
  <si>
    <t>王江玲</t>
  </si>
  <si>
    <t>6228231435782028765</t>
  </si>
  <si>
    <t>440223196604021828</t>
  </si>
  <si>
    <t>熊国保</t>
  </si>
  <si>
    <t>6228481436707840174</t>
  </si>
  <si>
    <t>440204196207243313</t>
  </si>
  <si>
    <t>刘琳</t>
  </si>
  <si>
    <t>6228231435490154267</t>
  </si>
  <si>
    <t>430521196802030129</t>
  </si>
  <si>
    <t>杨胜福</t>
  </si>
  <si>
    <t>6228230087786553867</t>
  </si>
  <si>
    <t>440221196303221655</t>
  </si>
  <si>
    <t>缪纯英</t>
  </si>
  <si>
    <t>6228231435538274663</t>
  </si>
  <si>
    <t>440223196804201823</t>
  </si>
  <si>
    <t>吴义海</t>
  </si>
  <si>
    <t>6228231435794905463</t>
  </si>
  <si>
    <t>440223196302101814</t>
  </si>
  <si>
    <t>邓启军</t>
  </si>
  <si>
    <t>6228231435489558064</t>
  </si>
  <si>
    <t>440223196301061814</t>
  </si>
  <si>
    <t>朱汝惠</t>
  </si>
  <si>
    <t>6228231435537485260</t>
  </si>
  <si>
    <t>440223196308161818</t>
  </si>
  <si>
    <t>王月爱</t>
  </si>
  <si>
    <t>6228231435841007362</t>
  </si>
  <si>
    <t>440223196809191820</t>
  </si>
  <si>
    <t>姚炳雄</t>
  </si>
  <si>
    <t>6228231435279129365</t>
  </si>
  <si>
    <t>440223196309011838</t>
  </si>
  <si>
    <t>6228231435490417664</t>
  </si>
  <si>
    <t>440204196311023353</t>
  </si>
  <si>
    <t>袁润莲</t>
  </si>
  <si>
    <t>6228231146751172365</t>
  </si>
  <si>
    <t>440228196309264722</t>
  </si>
  <si>
    <t>刘弼坤</t>
  </si>
  <si>
    <t>6228231435279129860</t>
  </si>
  <si>
    <t>440223196402181831</t>
  </si>
  <si>
    <t>易恒彪</t>
  </si>
  <si>
    <t>6228231435278923768</t>
  </si>
  <si>
    <t>44020419630113421X</t>
  </si>
  <si>
    <t>涂为英</t>
  </si>
  <si>
    <t>6228231435490670866</t>
  </si>
  <si>
    <t>440223196902151823</t>
  </si>
  <si>
    <t>詹志远</t>
  </si>
  <si>
    <t>6228231435489558668</t>
  </si>
  <si>
    <t>440223196303221818</t>
  </si>
  <si>
    <t>林英毫</t>
  </si>
  <si>
    <t>6228231435491036562</t>
  </si>
  <si>
    <t>440204196401183318</t>
  </si>
  <si>
    <t>赖书群</t>
  </si>
  <si>
    <t>6228231435538053067</t>
  </si>
  <si>
    <t>440204196002053620</t>
  </si>
  <si>
    <t>周淑萍</t>
  </si>
  <si>
    <t>6228231435279256168</t>
  </si>
  <si>
    <t>440228196904245622</t>
  </si>
  <si>
    <t>汪艳红</t>
  </si>
  <si>
    <t>6228231438002079071</t>
  </si>
  <si>
    <t>432822196904181643</t>
  </si>
  <si>
    <t>胡建平</t>
  </si>
  <si>
    <t>6228231435537205163</t>
  </si>
  <si>
    <t>440204195705214713</t>
  </si>
  <si>
    <t>李韶红</t>
  </si>
  <si>
    <t>6228231435491592267</t>
  </si>
  <si>
    <t>440202195712200624</t>
  </si>
  <si>
    <t>朱韶洲</t>
  </si>
  <si>
    <t>6228231435277898268</t>
  </si>
  <si>
    <t>44020419530115331X</t>
  </si>
  <si>
    <t>苏耀潮</t>
  </si>
  <si>
    <t>6228231435491697769</t>
  </si>
  <si>
    <t>440202195310030052</t>
  </si>
  <si>
    <t>罗瑶光</t>
  </si>
  <si>
    <t>6228231435279430565</t>
  </si>
  <si>
    <t>440202195205170037</t>
  </si>
  <si>
    <t>谢文娟</t>
  </si>
  <si>
    <t>6228231435535053367</t>
  </si>
  <si>
    <t>440224196401140946</t>
  </si>
  <si>
    <t>邓伟文</t>
  </si>
  <si>
    <t>6228231435279490668</t>
  </si>
  <si>
    <t>440202196201010655</t>
  </si>
  <si>
    <t>谢金辉</t>
  </si>
  <si>
    <t>6228231438003871773</t>
  </si>
  <si>
    <t>44020319580405152X</t>
  </si>
  <si>
    <t>6228231435538806860</t>
  </si>
  <si>
    <t>440202195804060024</t>
  </si>
  <si>
    <t>侯少华</t>
  </si>
  <si>
    <t>6228231435278172366</t>
  </si>
  <si>
    <t>44022419630320095X</t>
  </si>
  <si>
    <t>曹慧卿</t>
  </si>
  <si>
    <t>6228231435278638069</t>
  </si>
  <si>
    <t>440202195811110341</t>
  </si>
  <si>
    <t>王玉生</t>
  </si>
  <si>
    <t>6228231435795868868</t>
  </si>
  <si>
    <t>440224195101180933</t>
  </si>
  <si>
    <t>谢玉莲</t>
  </si>
  <si>
    <t>6228231435538952961</t>
  </si>
  <si>
    <t>440204195409070022</t>
  </si>
  <si>
    <t>6228231438002601379</t>
  </si>
  <si>
    <t>440202195508150922</t>
  </si>
  <si>
    <t>赵翠花</t>
  </si>
  <si>
    <t>6228231435793434168</t>
  </si>
  <si>
    <t>440202195603150648</t>
  </si>
  <si>
    <t>黄庆丰</t>
  </si>
  <si>
    <t>6228231435491595666</t>
  </si>
  <si>
    <t>440202195903120619</t>
  </si>
  <si>
    <t>梁俊朋</t>
  </si>
  <si>
    <t>6228231435280588765</t>
  </si>
  <si>
    <t>440203195908022125</t>
  </si>
  <si>
    <t>高利霞</t>
  </si>
  <si>
    <t>6228231435801557869</t>
  </si>
  <si>
    <t>440204195712263329</t>
  </si>
  <si>
    <t>余胜华</t>
  </si>
  <si>
    <t>6228231435785507062</t>
  </si>
  <si>
    <t>440202195410280956</t>
  </si>
  <si>
    <t>肖虹</t>
  </si>
  <si>
    <t>6228231435278915160</t>
  </si>
  <si>
    <t>440204196003113621</t>
  </si>
  <si>
    <t>袁桂玲</t>
  </si>
  <si>
    <t>6228231435278641261</t>
  </si>
  <si>
    <t>440202196002090621</t>
  </si>
  <si>
    <t>钟诚</t>
  </si>
  <si>
    <t>6228231435278882162</t>
  </si>
  <si>
    <t>440204196206124718</t>
  </si>
  <si>
    <t>蔡镇明</t>
  </si>
  <si>
    <t>6228231435490761566</t>
  </si>
  <si>
    <t>44020219521024001X</t>
  </si>
  <si>
    <t>张俊青</t>
  </si>
  <si>
    <t>6228231435794485169</t>
  </si>
  <si>
    <t>440202195508070658</t>
  </si>
  <si>
    <t>张小华</t>
  </si>
  <si>
    <t>6228231435489048868</t>
  </si>
  <si>
    <t>440203195508261514</t>
  </si>
  <si>
    <t>江雪萍</t>
  </si>
  <si>
    <t>6228231435785315060</t>
  </si>
  <si>
    <t>440229196101070044</t>
  </si>
  <si>
    <t>蒋慰伦</t>
  </si>
  <si>
    <t>6228231435280511767</t>
  </si>
  <si>
    <t>440202195605150019</t>
  </si>
  <si>
    <t>袁洁怡</t>
  </si>
  <si>
    <t>6228231435279489561</t>
  </si>
  <si>
    <t>440202196111070320</t>
  </si>
  <si>
    <t>张志伟</t>
  </si>
  <si>
    <t>6228231435489050260</t>
  </si>
  <si>
    <t>440203195610131812</t>
  </si>
  <si>
    <t>戴冬梅</t>
  </si>
  <si>
    <t>6228230085605872765</t>
  </si>
  <si>
    <t>440225196111261324</t>
  </si>
  <si>
    <t>张韶洁</t>
  </si>
  <si>
    <t>6228231435491911269</t>
  </si>
  <si>
    <t>440203196201231825</t>
  </si>
  <si>
    <t>胡冬青</t>
  </si>
  <si>
    <t>6228231435493787360</t>
  </si>
  <si>
    <t>440202196301260336</t>
  </si>
  <si>
    <t>何志</t>
  </si>
  <si>
    <t>6228231435279472468</t>
  </si>
  <si>
    <t>440202195701120610</t>
  </si>
  <si>
    <t>张碧霞</t>
  </si>
  <si>
    <t>6228231435534447065</t>
  </si>
  <si>
    <t>440202196604030626</t>
  </si>
  <si>
    <t>唐玲</t>
  </si>
  <si>
    <t>6228231435785517764</t>
  </si>
  <si>
    <t>440202196203100929</t>
  </si>
  <si>
    <t>牛豫辉</t>
  </si>
  <si>
    <t>6228231435278647763</t>
  </si>
  <si>
    <t>440202196211120049</t>
  </si>
  <si>
    <t>孔祥栋</t>
  </si>
  <si>
    <t>6228231435493594360</t>
  </si>
  <si>
    <t>440224195711150950</t>
  </si>
  <si>
    <t>凌培源</t>
  </si>
  <si>
    <t>6228231435493310866</t>
  </si>
  <si>
    <t>440224196306090952</t>
  </si>
  <si>
    <t>肖妍峰</t>
  </si>
  <si>
    <t>6228231435280103961</t>
  </si>
  <si>
    <t>440202196209250629</t>
  </si>
  <si>
    <t>谢冬秀</t>
  </si>
  <si>
    <t>6228231435535052260</t>
  </si>
  <si>
    <t>440224196301100488</t>
  </si>
  <si>
    <t>肖新山</t>
  </si>
  <si>
    <t>6228231435279000160</t>
  </si>
  <si>
    <t>432322195107040037</t>
  </si>
  <si>
    <t>王秋莲</t>
  </si>
  <si>
    <t>6228231435490482668</t>
  </si>
  <si>
    <t>440221196205090620</t>
  </si>
  <si>
    <t>6228231435537541161</t>
  </si>
  <si>
    <t>440224196303070948</t>
  </si>
  <si>
    <t>廖晓梅</t>
  </si>
  <si>
    <t>6228231435794832261</t>
  </si>
  <si>
    <t>440225196504130448</t>
  </si>
  <si>
    <t>谢秀霞</t>
  </si>
  <si>
    <t>6228231435785519562</t>
  </si>
  <si>
    <t>440202196211120321</t>
  </si>
  <si>
    <t>江翠琴</t>
  </si>
  <si>
    <t>6228231435277741567</t>
  </si>
  <si>
    <t>44012319651008200X</t>
  </si>
  <si>
    <t>6228231435769653569</t>
  </si>
  <si>
    <t>440204196305074728</t>
  </si>
  <si>
    <t>成韶棠</t>
  </si>
  <si>
    <t>6228231435491602868</t>
  </si>
  <si>
    <t>440202196207010613</t>
  </si>
  <si>
    <t>施景菊</t>
  </si>
  <si>
    <t>6228231435277766861</t>
  </si>
  <si>
    <t>440202196307220925</t>
  </si>
  <si>
    <t>潘兆勇</t>
  </si>
  <si>
    <t>6228231435534312863</t>
  </si>
  <si>
    <t>362132195911175913</t>
  </si>
  <si>
    <t>6228231435782990865</t>
  </si>
  <si>
    <t>440223196309100064</t>
  </si>
  <si>
    <t>王庆玲</t>
  </si>
  <si>
    <t>6228231435280105768</t>
  </si>
  <si>
    <t>44020219631003092X</t>
  </si>
  <si>
    <t>陈小伟</t>
  </si>
  <si>
    <t>6228231435280145566</t>
  </si>
  <si>
    <t>440203196310012189</t>
  </si>
  <si>
    <t>吴柱英</t>
  </si>
  <si>
    <t>6228231435491906061</t>
  </si>
  <si>
    <t>440203195811062112</t>
  </si>
  <si>
    <t>王慧红</t>
  </si>
  <si>
    <t>6228231435280067463</t>
  </si>
  <si>
    <t>440224196409210021</t>
  </si>
  <si>
    <t>冯雪玲</t>
  </si>
  <si>
    <t>6228231435804459766</t>
  </si>
  <si>
    <t>440221196312021620</t>
  </si>
  <si>
    <t>林雪萍</t>
  </si>
  <si>
    <t>6228231435491607362</t>
  </si>
  <si>
    <t>440202196404080020</t>
  </si>
  <si>
    <t>张俊毅</t>
  </si>
  <si>
    <t>6228231435795719467</t>
  </si>
  <si>
    <t>440202196209150353</t>
  </si>
  <si>
    <t>黄燕琼</t>
  </si>
  <si>
    <t>6228231435491768560</t>
  </si>
  <si>
    <t>440203196204181544</t>
  </si>
  <si>
    <t>谭芳青</t>
  </si>
  <si>
    <t>6228231435534188560</t>
  </si>
  <si>
    <t>440224196411120949</t>
  </si>
  <si>
    <t>李广山</t>
  </si>
  <si>
    <t>6228231435277760567</t>
  </si>
  <si>
    <t>440202196001220017</t>
  </si>
  <si>
    <t>史琴</t>
  </si>
  <si>
    <t>6228231435785315565</t>
  </si>
  <si>
    <t>440229196504090023</t>
  </si>
  <si>
    <t>朱培青</t>
  </si>
  <si>
    <t>6228231435493301162</t>
  </si>
  <si>
    <t>440224196005160937</t>
  </si>
  <si>
    <t>吴燕萍</t>
  </si>
  <si>
    <t>6228231435804040566</t>
  </si>
  <si>
    <t>440203196504232120</t>
  </si>
  <si>
    <t>李礼平</t>
  </si>
  <si>
    <t>6228231435537923864</t>
  </si>
  <si>
    <t>440202195202220019</t>
  </si>
  <si>
    <t>黄伟健</t>
  </si>
  <si>
    <t>6228231435490756160</t>
  </si>
  <si>
    <t>440224196007150935</t>
  </si>
  <si>
    <t>于浪</t>
  </si>
  <si>
    <t>6228231435534181763</t>
  </si>
  <si>
    <t>440224196202270932</t>
  </si>
  <si>
    <t>陈维年</t>
  </si>
  <si>
    <t>6228231435489151662</t>
  </si>
  <si>
    <t>440204196008033313</t>
  </si>
  <si>
    <t>周素萍</t>
  </si>
  <si>
    <t>6228231435534190764</t>
  </si>
  <si>
    <t>440224196508280949</t>
  </si>
  <si>
    <t>刘华全</t>
  </si>
  <si>
    <t>6228231435277760666</t>
  </si>
  <si>
    <t>440202196005060313</t>
  </si>
  <si>
    <t>谢志毅</t>
  </si>
  <si>
    <t>6228231435785515768</t>
  </si>
  <si>
    <t>440202196010220019</t>
  </si>
  <si>
    <t>黄保平</t>
  </si>
  <si>
    <t>6228231435280065863</t>
  </si>
  <si>
    <t>440203196009011830</t>
  </si>
  <si>
    <t>刘伟阳</t>
  </si>
  <si>
    <t>6228231435277761169</t>
  </si>
  <si>
    <t>440202196010160618</t>
  </si>
  <si>
    <t>黄子强</t>
  </si>
  <si>
    <t>6228231435818996860</t>
  </si>
  <si>
    <t>440224196401030931</t>
  </si>
  <si>
    <t>翁萍</t>
  </si>
  <si>
    <t>6228231435280590969</t>
  </si>
  <si>
    <t>440203196409062127</t>
  </si>
  <si>
    <t>颜福祥</t>
  </si>
  <si>
    <t>6228231435491765566</t>
  </si>
  <si>
    <t>440203196104241810</t>
  </si>
  <si>
    <t>谢文华</t>
  </si>
  <si>
    <t>6228231435535055065</t>
  </si>
  <si>
    <t>440224196608210948</t>
  </si>
  <si>
    <t>朱辉英</t>
  </si>
  <si>
    <t>6228231435534195664</t>
  </si>
  <si>
    <t>440224196705060283</t>
  </si>
  <si>
    <t>刘成修</t>
  </si>
  <si>
    <t>6228231435280188467</t>
  </si>
  <si>
    <t>440221196706121683</t>
  </si>
  <si>
    <t>曾祯华</t>
  </si>
  <si>
    <t>6228231435489290965</t>
  </si>
  <si>
    <t>440202196205170613</t>
  </si>
  <si>
    <t>邓小玲</t>
  </si>
  <si>
    <t>6228231435535055867</t>
  </si>
  <si>
    <t>440224196710100948</t>
  </si>
  <si>
    <t>方旭</t>
  </si>
  <si>
    <t>6228231435793794363</t>
  </si>
  <si>
    <t>44020319621125211X</t>
  </si>
  <si>
    <t>陈义民</t>
  </si>
  <si>
    <t>6228231435493309165</t>
  </si>
  <si>
    <t>440224196212300955</t>
  </si>
  <si>
    <t>王延先</t>
  </si>
  <si>
    <t>6228231438003562679</t>
  </si>
  <si>
    <t>440224196305030931</t>
  </si>
  <si>
    <t>曾茂宏</t>
  </si>
  <si>
    <t>6228231435493310262</t>
  </si>
  <si>
    <t>440224196303290959</t>
  </si>
  <si>
    <t>唐冬宁</t>
  </si>
  <si>
    <t>6228231438002388076</t>
  </si>
  <si>
    <t>440202196807155365</t>
  </si>
  <si>
    <t>徐学红</t>
  </si>
  <si>
    <t>6228231435493310965</t>
  </si>
  <si>
    <t>440224196307080932</t>
  </si>
  <si>
    <t>叶章胜</t>
  </si>
  <si>
    <t>6228231435489327361</t>
  </si>
  <si>
    <t>440221196305210319</t>
  </si>
  <si>
    <t>6228231435277911467</t>
  </si>
  <si>
    <t>440204196308103336</t>
  </si>
  <si>
    <t>刘秋</t>
  </si>
  <si>
    <t>6228231435774052765</t>
  </si>
  <si>
    <t>440203196808141826</t>
  </si>
  <si>
    <t>谢国强</t>
  </si>
  <si>
    <t>6228231435785399163</t>
  </si>
  <si>
    <t>440224196210260937</t>
  </si>
  <si>
    <t>张国庆</t>
  </si>
  <si>
    <t>6228231438003971474</t>
  </si>
  <si>
    <t>440224196310010951</t>
  </si>
  <si>
    <t>李俊潘</t>
  </si>
  <si>
    <t>6228231435490768165</t>
  </si>
  <si>
    <t>440224196311210939</t>
  </si>
  <si>
    <t>周广香</t>
  </si>
  <si>
    <t>6228231435490336666</t>
  </si>
  <si>
    <t>440203196802091821</t>
  </si>
  <si>
    <t>刘婕</t>
  </si>
  <si>
    <t>6228231435278420567</t>
  </si>
  <si>
    <t>440400196811074822</t>
  </si>
  <si>
    <t>谭美琴</t>
  </si>
  <si>
    <t>6228231435493333967</t>
  </si>
  <si>
    <t>440224196812100949</t>
  </si>
  <si>
    <t>陈志静</t>
  </si>
  <si>
    <t>6228231435793508060</t>
  </si>
  <si>
    <t>440204196311113439</t>
  </si>
  <si>
    <t>张贵春</t>
  </si>
  <si>
    <t>6228231435493313365</t>
  </si>
  <si>
    <t>440224196402030933</t>
  </si>
  <si>
    <t>罗素珍</t>
  </si>
  <si>
    <t>6228231435782874663</t>
  </si>
  <si>
    <t>440222196407253121</t>
  </si>
  <si>
    <t>李茂安</t>
  </si>
  <si>
    <t>6228231435277970562</t>
  </si>
  <si>
    <t>440221196311151618</t>
  </si>
  <si>
    <t>聂青</t>
  </si>
  <si>
    <t>6228231435280110362</t>
  </si>
  <si>
    <t>440202196812110022</t>
  </si>
  <si>
    <t>郭葵</t>
  </si>
  <si>
    <t>6228231435793230467</t>
  </si>
  <si>
    <t>44020319690307182X</t>
  </si>
  <si>
    <t>钱秀芬</t>
  </si>
  <si>
    <t>6228231435537088668</t>
  </si>
  <si>
    <t>440203196904051521</t>
  </si>
  <si>
    <t>李晨旭</t>
  </si>
  <si>
    <t>6228231435537544561</t>
  </si>
  <si>
    <t>440224196408210935</t>
  </si>
  <si>
    <t>6228231435782554661</t>
  </si>
  <si>
    <t>440204195611273325</t>
  </si>
  <si>
    <t>梁韶英</t>
  </si>
  <si>
    <t>6228231435278919964</t>
  </si>
  <si>
    <t>440204196203273320</t>
  </si>
  <si>
    <t>6228231438001286271</t>
  </si>
  <si>
    <t>440221195809125017</t>
  </si>
  <si>
    <t>朱汉忠</t>
  </si>
  <si>
    <t>6228231437595042462</t>
  </si>
  <si>
    <t>440221195311065010</t>
  </si>
  <si>
    <t>白丽霞</t>
  </si>
  <si>
    <t>6228231435801437567</t>
  </si>
  <si>
    <t>440221196309125023</t>
  </si>
  <si>
    <t>潘小平</t>
  </si>
  <si>
    <t>6228231435492079264</t>
  </si>
  <si>
    <t>440221195608095018</t>
  </si>
  <si>
    <t>黄兆然</t>
  </si>
  <si>
    <t>6228231435492080361</t>
  </si>
  <si>
    <t>440221195611095019</t>
  </si>
  <si>
    <t>彭仕权</t>
  </si>
  <si>
    <t>6228231435277960969</t>
  </si>
  <si>
    <t>440221195702255014</t>
  </si>
  <si>
    <t>温林举</t>
  </si>
  <si>
    <t>6228231435537320665</t>
  </si>
  <si>
    <t>44022119570410501X</t>
  </si>
  <si>
    <t>巫英堂</t>
  </si>
  <si>
    <t>6228231435492083464</t>
  </si>
  <si>
    <t>440221195709075016</t>
  </si>
  <si>
    <t>沈国红</t>
  </si>
  <si>
    <t>6228231435492098868</t>
  </si>
  <si>
    <t>440221196210165025</t>
  </si>
  <si>
    <t>黄发芝</t>
  </si>
  <si>
    <t>6228231435492082169</t>
  </si>
  <si>
    <t>440221195706065015</t>
  </si>
  <si>
    <t>陈色镍</t>
  </si>
  <si>
    <t>6228231435492084967</t>
  </si>
  <si>
    <t>440221195802125014</t>
  </si>
  <si>
    <t>王平</t>
  </si>
  <si>
    <t>6228231435766003768</t>
  </si>
  <si>
    <t>440221195709055015</t>
  </si>
  <si>
    <t>庄桂莲</t>
  </si>
  <si>
    <t>6228231435769567264</t>
  </si>
  <si>
    <t>440221196310275029</t>
  </si>
  <si>
    <t>温冬莲</t>
  </si>
  <si>
    <t>6228231435768987661</t>
  </si>
  <si>
    <t>440221196307031621</t>
  </si>
  <si>
    <t>6228231435492103064</t>
  </si>
  <si>
    <t>440221196308214761</t>
  </si>
  <si>
    <t>黄文珍</t>
  </si>
  <si>
    <t>6228231435781428263</t>
  </si>
  <si>
    <t>440202196410265320</t>
  </si>
  <si>
    <t>张相武</t>
  </si>
  <si>
    <t>6228231438000113070</t>
  </si>
  <si>
    <t>440221196407194516</t>
  </si>
  <si>
    <t>胡建生</t>
  </si>
  <si>
    <t>6228231435278902663</t>
  </si>
  <si>
    <t>440204195311073014</t>
  </si>
  <si>
    <t>6228231435489573063</t>
  </si>
  <si>
    <t>440204195612163048</t>
  </si>
  <si>
    <t>黄国建</t>
  </si>
  <si>
    <t>6228231435491924668</t>
  </si>
  <si>
    <t>440204195607143018</t>
  </si>
  <si>
    <t>胡国昌</t>
  </si>
  <si>
    <t>6228231435792986960</t>
  </si>
  <si>
    <t>440204195602153030</t>
  </si>
  <si>
    <t>林梓文</t>
  </si>
  <si>
    <t>6228231435493507461</t>
  </si>
  <si>
    <t>440232195502150073</t>
  </si>
  <si>
    <t>范细莲</t>
  </si>
  <si>
    <t>6228231435277770962</t>
  </si>
  <si>
    <t>440202196509090022</t>
  </si>
  <si>
    <t>陈瑶芳</t>
  </si>
  <si>
    <t>6228231435491931366</t>
  </si>
  <si>
    <t>440204195809084220</t>
  </si>
  <si>
    <t>何洁珍</t>
  </si>
  <si>
    <t>6228231435489630665</t>
  </si>
  <si>
    <t>440204196312223023</t>
  </si>
  <si>
    <t>毛永娣</t>
  </si>
  <si>
    <t>6228231435492053467</t>
  </si>
  <si>
    <t>440204195207243044</t>
  </si>
  <si>
    <t>杨勇奇</t>
  </si>
  <si>
    <t>6228231435489808063</t>
  </si>
  <si>
    <t>370625196209262214</t>
  </si>
  <si>
    <t>陈育才</t>
  </si>
  <si>
    <t>6228231435490088267</t>
  </si>
  <si>
    <t>440229195805162612</t>
  </si>
  <si>
    <t>徐广礼</t>
  </si>
  <si>
    <t>6228231435534658463</t>
  </si>
  <si>
    <t>440203195608152139</t>
  </si>
  <si>
    <t>黄俊梅</t>
  </si>
  <si>
    <t>6228231435537669962</t>
  </si>
  <si>
    <t>440229196711262641</t>
  </si>
  <si>
    <t>张红霞</t>
  </si>
  <si>
    <t>6228231435782490163</t>
  </si>
  <si>
    <t>440203196809012145</t>
  </si>
  <si>
    <t>雷治平</t>
  </si>
  <si>
    <t>6228231435536341266</t>
  </si>
  <si>
    <t>440204196309153052</t>
  </si>
  <si>
    <t>李曼丽</t>
  </si>
  <si>
    <t>6228231435781637269</t>
  </si>
  <si>
    <t>440202196810055322</t>
  </si>
  <si>
    <t>池文春</t>
  </si>
  <si>
    <t>6228231438003561374</t>
  </si>
  <si>
    <t>440204195511213317</t>
  </si>
  <si>
    <t>何乃根</t>
  </si>
  <si>
    <t>6228231435781701461</t>
  </si>
  <si>
    <t>440204194909033311</t>
  </si>
  <si>
    <t>李伟英</t>
  </si>
  <si>
    <t>6228231435781708961</t>
  </si>
  <si>
    <t>440204195603133349</t>
  </si>
  <si>
    <t>6228231435802800466</t>
  </si>
  <si>
    <t>440204196509143326</t>
  </si>
  <si>
    <t>赖静莲</t>
  </si>
  <si>
    <t>6228231435801341660</t>
  </si>
  <si>
    <t>610404196405041029</t>
  </si>
  <si>
    <t>林丽英</t>
  </si>
  <si>
    <t>6228231435537928160</t>
  </si>
  <si>
    <t>440202196506042121</t>
  </si>
  <si>
    <t>刘燕</t>
  </si>
  <si>
    <t>6228231435783542566</t>
  </si>
  <si>
    <t>44020419620114332X</t>
  </si>
  <si>
    <t>谭敏</t>
  </si>
  <si>
    <t>6228231435536330665</t>
  </si>
  <si>
    <t>44020419561206332X</t>
  </si>
  <si>
    <t>郑少荣</t>
  </si>
  <si>
    <t>6228231435817294366</t>
  </si>
  <si>
    <t>440204195904263913</t>
  </si>
  <si>
    <t>唐桂芬</t>
  </si>
  <si>
    <t>6228231435536961360</t>
  </si>
  <si>
    <t>440202196408090947</t>
  </si>
  <si>
    <t>卿娟娟</t>
  </si>
  <si>
    <t>6228231435792710568</t>
  </si>
  <si>
    <t>440223195508201824</t>
  </si>
  <si>
    <t>罗章文</t>
  </si>
  <si>
    <t>6228231435774053060</t>
  </si>
  <si>
    <t>440222195906233112</t>
  </si>
  <si>
    <t>6228231435534674361</t>
  </si>
  <si>
    <t>440204195106133313</t>
  </si>
  <si>
    <t>符志雄</t>
  </si>
  <si>
    <t>6228231435781700166</t>
  </si>
  <si>
    <t>440204194609183318</t>
  </si>
  <si>
    <t>罗带凤</t>
  </si>
  <si>
    <t>6228231435781704465</t>
  </si>
  <si>
    <t>440204195311193323</t>
  </si>
  <si>
    <t>王锦泉</t>
  </si>
  <si>
    <t>6228231435534751565</t>
  </si>
  <si>
    <t>440204194906023310</t>
  </si>
  <si>
    <t>郑雪梅</t>
  </si>
  <si>
    <t>6228231435816530364</t>
  </si>
  <si>
    <t>440229196706031929</t>
  </si>
  <si>
    <t>谢永福</t>
  </si>
  <si>
    <t>6228231435278920566</t>
  </si>
  <si>
    <t>440204196207013630</t>
  </si>
  <si>
    <t>王庭香</t>
  </si>
  <si>
    <t>6228231435535021869</t>
  </si>
  <si>
    <t>440223196707130322</t>
  </si>
  <si>
    <t>陈卫娟</t>
  </si>
  <si>
    <t>6228231435816140768</t>
  </si>
  <si>
    <t>440225196804112161</t>
  </si>
  <si>
    <t>刘会香</t>
  </si>
  <si>
    <t>6228231435278298864</t>
  </si>
  <si>
    <t>440229196902161624</t>
  </si>
  <si>
    <t>刘石秀</t>
  </si>
  <si>
    <t>6228231435537224362</t>
  </si>
  <si>
    <t>440204196403173025</t>
  </si>
  <si>
    <t>邱优娟</t>
  </si>
  <si>
    <t>6228231435537846461</t>
  </si>
  <si>
    <t>440204195806223926</t>
  </si>
  <si>
    <t>刘远婷</t>
  </si>
  <si>
    <t>6228231435536899263</t>
  </si>
  <si>
    <t>440125196804222429</t>
  </si>
  <si>
    <t>李云浓</t>
  </si>
  <si>
    <t>6228231435768927469</t>
  </si>
  <si>
    <t>44020219631002532X</t>
  </si>
  <si>
    <t>李美和</t>
  </si>
  <si>
    <t>6228231435784505067</t>
  </si>
  <si>
    <t>440202196508185345</t>
  </si>
  <si>
    <t>成英锋</t>
  </si>
  <si>
    <t>6228231435279695969</t>
  </si>
  <si>
    <t>440204194910013692</t>
  </si>
  <si>
    <t>伍金桃</t>
  </si>
  <si>
    <t>6228231435492819669</t>
  </si>
  <si>
    <t>440228196110035383</t>
  </si>
  <si>
    <t>王禹南</t>
  </si>
  <si>
    <t>6228231435769284860</t>
  </si>
  <si>
    <t>440204195505203315</t>
  </si>
  <si>
    <t>李美艳</t>
  </si>
  <si>
    <t>6228231435536796766</t>
  </si>
  <si>
    <t>440202195605050640</t>
  </si>
  <si>
    <t>郑荣芳</t>
  </si>
  <si>
    <t>6228231435537918062</t>
  </si>
  <si>
    <t>440202195205090619</t>
  </si>
  <si>
    <t>李炽良</t>
  </si>
  <si>
    <t>6228231435766050967</t>
  </si>
  <si>
    <t>440223195604090730</t>
  </si>
  <si>
    <t>叶春娇</t>
  </si>
  <si>
    <t>6228231435804045961</t>
  </si>
  <si>
    <t>440223196402090729</t>
  </si>
  <si>
    <t>易运花</t>
  </si>
  <si>
    <t>6228231435534777065</t>
  </si>
  <si>
    <t>440221196604072729</t>
  </si>
  <si>
    <t>刘小英</t>
  </si>
  <si>
    <t>6228231435278634662</t>
  </si>
  <si>
    <t>440202195708130627</t>
  </si>
  <si>
    <t>6228231435768487167</t>
  </si>
  <si>
    <t>44020419471225302X</t>
  </si>
  <si>
    <t>唐尚荣</t>
  </si>
  <si>
    <t>6228231435489271569</t>
  </si>
  <si>
    <t>440202195012260925</t>
  </si>
  <si>
    <t>黄伟平</t>
  </si>
  <si>
    <t>6228231435280063660</t>
  </si>
  <si>
    <t>44020219541119091X</t>
  </si>
  <si>
    <t>余慧敏</t>
  </si>
  <si>
    <t>6228231435536970262</t>
  </si>
  <si>
    <t>440202196811270323</t>
  </si>
  <si>
    <t>高凌燕</t>
  </si>
  <si>
    <t>6228231435536342967</t>
  </si>
  <si>
    <t>440204196404143346</t>
  </si>
  <si>
    <t>马焕莲</t>
  </si>
  <si>
    <t>6228231435489285163</t>
  </si>
  <si>
    <t>440202195909090043</t>
  </si>
  <si>
    <t>廖昶卫</t>
  </si>
  <si>
    <t>6228231435489285569</t>
  </si>
  <si>
    <t>440202195909240013</t>
  </si>
  <si>
    <t>谢显立</t>
  </si>
  <si>
    <t>6228231435491590568</t>
  </si>
  <si>
    <t>440202195705030014</t>
  </si>
  <si>
    <t>陈安群</t>
  </si>
  <si>
    <t>6228231435535807861</t>
  </si>
  <si>
    <t>510225196206078248</t>
  </si>
  <si>
    <t>赖新建</t>
  </si>
  <si>
    <t>6228231435277671665</t>
  </si>
  <si>
    <t>440232196010290031</t>
  </si>
  <si>
    <t>陈海权</t>
  </si>
  <si>
    <t>6228231435536655160</t>
  </si>
  <si>
    <t>440722195804025512</t>
  </si>
  <si>
    <t>贾颖</t>
  </si>
  <si>
    <t>6228231435536227465</t>
  </si>
  <si>
    <t>440203196302221861</t>
  </si>
  <si>
    <t>金军</t>
  </si>
  <si>
    <t>6228231435279617567</t>
  </si>
  <si>
    <t>440203195806111813</t>
  </si>
  <si>
    <t>江宝云</t>
  </si>
  <si>
    <t>6228231435534536669</t>
  </si>
  <si>
    <t>44020319540607112X</t>
  </si>
  <si>
    <t>王亚银</t>
  </si>
  <si>
    <t>6228231435784480261</t>
  </si>
  <si>
    <t>440202195301070618</t>
  </si>
  <si>
    <t>6228231435492376462</t>
  </si>
  <si>
    <t>440223196302110729</t>
  </si>
  <si>
    <t>董粤宁</t>
  </si>
  <si>
    <t>6228231435767227960</t>
  </si>
  <si>
    <t>440203195607022113</t>
  </si>
  <si>
    <t>杨光</t>
  </si>
  <si>
    <t>6228231435534415468</t>
  </si>
  <si>
    <t>440202195008310010</t>
  </si>
  <si>
    <t>6228231435489285064</t>
  </si>
  <si>
    <t>440202195907170621</t>
  </si>
  <si>
    <t>唐庆金</t>
  </si>
  <si>
    <t>6228231435536958168</t>
  </si>
  <si>
    <t>440202196309220646</t>
  </si>
  <si>
    <t>黄锦华</t>
  </si>
  <si>
    <t>6228231435536935562</t>
  </si>
  <si>
    <t>440202195307160630</t>
  </si>
  <si>
    <t>6228231435534606066</t>
  </si>
  <si>
    <t>440203195408191520</t>
  </si>
  <si>
    <t>徐基荣</t>
  </si>
  <si>
    <t>6228231435795711761</t>
  </si>
  <si>
    <t>44020319490828151X</t>
  </si>
  <si>
    <t>罗月好</t>
  </si>
  <si>
    <t>6228231435279614663</t>
  </si>
  <si>
    <t>440203195705032120</t>
  </si>
  <si>
    <t>黄建华</t>
  </si>
  <si>
    <t>6228231435536337462</t>
  </si>
  <si>
    <t>440204196110093312</t>
  </si>
  <si>
    <t>谭月玲</t>
  </si>
  <si>
    <t>6228231435536069263</t>
  </si>
  <si>
    <t>440128196610203042</t>
  </si>
  <si>
    <t>6228231435536934268</t>
  </si>
  <si>
    <t>440202195301240031</t>
  </si>
  <si>
    <t>黄慧琼</t>
  </si>
  <si>
    <t>6228231435536939762</t>
  </si>
  <si>
    <t>44020219550520004X</t>
  </si>
  <si>
    <t>林永滔</t>
  </si>
  <si>
    <t>6228231435784672065</t>
  </si>
  <si>
    <t>440204196202053617</t>
  </si>
  <si>
    <t>曾桂莲</t>
  </si>
  <si>
    <t>6228231146171675161</t>
  </si>
  <si>
    <t>440228195301235623</t>
  </si>
  <si>
    <t>程全章</t>
  </si>
  <si>
    <t>6228231435802288464</t>
  </si>
  <si>
    <t>440204193312200012</t>
  </si>
  <si>
    <t>周杏桃</t>
  </si>
  <si>
    <t>6228231435776537664</t>
  </si>
  <si>
    <t>44020219531217034X</t>
  </si>
  <si>
    <t>黄四娣</t>
  </si>
  <si>
    <t>6228231435784662561</t>
  </si>
  <si>
    <t>440204195109033326</t>
  </si>
  <si>
    <t>叶萌</t>
  </si>
  <si>
    <t>6228231435534420765</t>
  </si>
  <si>
    <t>440202195210200026</t>
  </si>
  <si>
    <t>林梅芳</t>
  </si>
  <si>
    <t>6228231435493086169</t>
  </si>
  <si>
    <t>440202195305040627</t>
  </si>
  <si>
    <t>徐孔欢</t>
  </si>
  <si>
    <t>6228231435280525163</t>
  </si>
  <si>
    <t>440202196212130011</t>
  </si>
  <si>
    <t>曾素娟</t>
  </si>
  <si>
    <t>6228231435538884768</t>
  </si>
  <si>
    <t>440203196804042740</t>
  </si>
  <si>
    <t>吴巧儿</t>
  </si>
  <si>
    <t>6228231435493152565</t>
  </si>
  <si>
    <t>440203195307072127</t>
  </si>
  <si>
    <t>潘清莲</t>
  </si>
  <si>
    <t>6228231435841013063</t>
  </si>
  <si>
    <t>440225196807284225</t>
  </si>
  <si>
    <t>李静萌</t>
  </si>
  <si>
    <t>6228231435772542767</t>
  </si>
  <si>
    <t>440202196402075367</t>
  </si>
  <si>
    <t>周玉莲</t>
  </si>
  <si>
    <t>6228231435534576764</t>
  </si>
  <si>
    <t>440203196808131863</t>
  </si>
  <si>
    <t>麦永基</t>
  </si>
  <si>
    <t>6228231435768828063</t>
  </si>
  <si>
    <t>44020319630907151X</t>
  </si>
  <si>
    <t>陈秀玲</t>
  </si>
  <si>
    <t>6228231435784672362</t>
  </si>
  <si>
    <t>440204196304013624</t>
  </si>
  <si>
    <t>李影兰</t>
  </si>
  <si>
    <t>6228231435803236462</t>
  </si>
  <si>
    <t>44020319621117182X</t>
  </si>
  <si>
    <t>朱启滇</t>
  </si>
  <si>
    <t>6228231435279385363</t>
  </si>
  <si>
    <t>520113195905171616</t>
  </si>
  <si>
    <t>郑韵</t>
  </si>
  <si>
    <t>6228231435536936560</t>
  </si>
  <si>
    <t>440202195311190920</t>
  </si>
  <si>
    <t>葛强</t>
  </si>
  <si>
    <t>6228231435280530569</t>
  </si>
  <si>
    <t>440202196410060018</t>
  </si>
  <si>
    <t>廖胜强</t>
  </si>
  <si>
    <t>6228230085642615169</t>
  </si>
  <si>
    <t>440204195311293615</t>
  </si>
  <si>
    <t>房粤闽</t>
  </si>
  <si>
    <t>6228231435538056763</t>
  </si>
  <si>
    <t>440204196305303623</t>
  </si>
  <si>
    <t>黎艳玲</t>
  </si>
  <si>
    <t>6228231435768490468</t>
  </si>
  <si>
    <t>440204195709123667</t>
  </si>
  <si>
    <t>杨炳球</t>
  </si>
  <si>
    <t>6228231435768487068</t>
  </si>
  <si>
    <t>440204195106273615</t>
  </si>
  <si>
    <t>李干新</t>
  </si>
  <si>
    <t>6228231435537199069</t>
  </si>
  <si>
    <t>440204195410103637</t>
  </si>
  <si>
    <t>黄国银</t>
  </si>
  <si>
    <t>6228231435536953862</t>
  </si>
  <si>
    <t>440202196108220324</t>
  </si>
  <si>
    <t>徐韶光</t>
  </si>
  <si>
    <t>6228231435773522362</t>
  </si>
  <si>
    <t>44020419570416331X</t>
  </si>
  <si>
    <t>余意云</t>
  </si>
  <si>
    <t>6228231435773519467</t>
  </si>
  <si>
    <t>440204196507173329</t>
  </si>
  <si>
    <t>向浩垣</t>
  </si>
  <si>
    <t>6228231435816826861</t>
  </si>
  <si>
    <t>440202195106270016</t>
  </si>
  <si>
    <t>向凤燕</t>
  </si>
  <si>
    <t>6228231435278625769</t>
  </si>
  <si>
    <t>440202195405090322</t>
  </si>
  <si>
    <t>黎永华</t>
  </si>
  <si>
    <t>6228231435782558068</t>
  </si>
  <si>
    <t>440204195912303313</t>
  </si>
  <si>
    <t>叶镜涛</t>
  </si>
  <si>
    <t>6228231435535182968</t>
  </si>
  <si>
    <t>440204194806063630</t>
  </si>
  <si>
    <t>梁英华</t>
  </si>
  <si>
    <t>6228231435278919667</t>
  </si>
  <si>
    <t>440204196202283658</t>
  </si>
  <si>
    <t>卢镜棠</t>
  </si>
  <si>
    <t>6228231435777206665</t>
  </si>
  <si>
    <t>440204196302083637</t>
  </si>
  <si>
    <t>吴顺娥</t>
  </si>
  <si>
    <t>6228231435489341164</t>
  </si>
  <si>
    <t>440221196603031642</t>
  </si>
  <si>
    <t>黎永英</t>
  </si>
  <si>
    <t>6228231435792495467</t>
  </si>
  <si>
    <t>44022119520907472X</t>
  </si>
  <si>
    <t>何世荣</t>
  </si>
  <si>
    <t>6228231435535102461</t>
  </si>
  <si>
    <t>440224195607132656</t>
  </si>
  <si>
    <t>吴阳春</t>
  </si>
  <si>
    <t>6228231438003935776</t>
  </si>
  <si>
    <t>44022119641027471X</t>
  </si>
  <si>
    <t>谭长兰</t>
  </si>
  <si>
    <t>6228231435534765961</t>
  </si>
  <si>
    <t>440204195502163346</t>
  </si>
  <si>
    <t>彭玉霞</t>
  </si>
  <si>
    <t>6228231435491747465</t>
  </si>
  <si>
    <t>440203195508291529</t>
  </si>
  <si>
    <t>叶秀琼</t>
  </si>
  <si>
    <t>6228231435278932363</t>
  </si>
  <si>
    <t>440204196502043322</t>
  </si>
  <si>
    <t>宋俊花</t>
  </si>
  <si>
    <t>6228231435767224066</t>
  </si>
  <si>
    <t>440202195401020925</t>
  </si>
  <si>
    <t>雷鉴洪</t>
  </si>
  <si>
    <t>6228231435783373467</t>
  </si>
  <si>
    <t>440202195011280019</t>
  </si>
  <si>
    <t>6228231435791416167</t>
  </si>
  <si>
    <t>440203195008022111</t>
  </si>
  <si>
    <t>范涛兴</t>
  </si>
  <si>
    <t>6228231435279419162</t>
  </si>
  <si>
    <t>440202195004040615</t>
  </si>
  <si>
    <t>6228231435278903760</t>
  </si>
  <si>
    <t>440204195402263323</t>
  </si>
  <si>
    <t>卢道朋</t>
  </si>
  <si>
    <t>6228231435782544662</t>
  </si>
  <si>
    <t>440204195012103615</t>
  </si>
  <si>
    <t>董书海</t>
  </si>
  <si>
    <t>6228231435490761764</t>
  </si>
  <si>
    <t>440202195301120013</t>
  </si>
  <si>
    <t>张小兰</t>
  </si>
  <si>
    <t>6228231435279131668</t>
  </si>
  <si>
    <t>44022319660307002X</t>
  </si>
  <si>
    <t>涂群花</t>
  </si>
  <si>
    <t>6228231435489573964</t>
  </si>
  <si>
    <t>440204195701233327</t>
  </si>
  <si>
    <t>张社带</t>
  </si>
  <si>
    <t>6228231435278628466</t>
  </si>
  <si>
    <t>440202195506010344</t>
  </si>
  <si>
    <t>廖礼韶</t>
  </si>
  <si>
    <t>6228231435277840468</t>
  </si>
  <si>
    <t>440203196307132112</t>
  </si>
  <si>
    <t>李夏好</t>
  </si>
  <si>
    <t>6228231435491704862</t>
  </si>
  <si>
    <t>440202195605010921</t>
  </si>
  <si>
    <t>刘国干</t>
  </si>
  <si>
    <t>6228231435279453062</t>
  </si>
  <si>
    <t>440202195508010911</t>
  </si>
  <si>
    <t>刘美珠</t>
  </si>
  <si>
    <t>6228231435280510462</t>
  </si>
  <si>
    <t>440202195511090043</t>
  </si>
  <si>
    <t>龙德享</t>
  </si>
  <si>
    <t>6228231435491588166</t>
  </si>
  <si>
    <t>44020219560909064X</t>
  </si>
  <si>
    <t>张春燕</t>
  </si>
  <si>
    <t>6228231435491604963</t>
  </si>
  <si>
    <t>440202196304130625</t>
  </si>
  <si>
    <t>刘汝泉</t>
  </si>
  <si>
    <t>6228231435279426969</t>
  </si>
  <si>
    <t>440202195107240310</t>
  </si>
  <si>
    <t>欧韶琼</t>
  </si>
  <si>
    <t>6228231438001363070</t>
  </si>
  <si>
    <t>44020219560211002X</t>
  </si>
  <si>
    <t>黎培文</t>
  </si>
  <si>
    <t>6228231435784663767</t>
  </si>
  <si>
    <t>440204195206164213</t>
  </si>
  <si>
    <t>简丽玲</t>
  </si>
  <si>
    <t>6228231435491710265</t>
  </si>
  <si>
    <t>440202195708260640</t>
  </si>
  <si>
    <t>华金花</t>
  </si>
  <si>
    <t>6228231435534776463</t>
  </si>
  <si>
    <t>440204195701213326</t>
  </si>
  <si>
    <t>胡月龙</t>
  </si>
  <si>
    <t>6228231435538803362</t>
  </si>
  <si>
    <t>440202195507120633</t>
  </si>
  <si>
    <t>许先文</t>
  </si>
  <si>
    <t>6228231435536108863</t>
  </si>
  <si>
    <t>440202195808050616</t>
  </si>
  <si>
    <t>陶曼</t>
  </si>
  <si>
    <t>6228231435279071567</t>
  </si>
  <si>
    <t>440222195812280022</t>
  </si>
  <si>
    <t>陈均林</t>
  </si>
  <si>
    <t>6228231435783433469</t>
  </si>
  <si>
    <t>440203195406191519</t>
  </si>
  <si>
    <t>黄四</t>
  </si>
  <si>
    <t>6228231438003387770</t>
  </si>
  <si>
    <t>440204195404063333</t>
  </si>
  <si>
    <t>覃惠美</t>
  </si>
  <si>
    <t>6228231435779326560</t>
  </si>
  <si>
    <t>440202195708310628</t>
  </si>
  <si>
    <t>潘爱群</t>
  </si>
  <si>
    <t>6228231435279722961</t>
  </si>
  <si>
    <t>440204195904063620</t>
  </si>
  <si>
    <t>邓桥秀</t>
  </si>
  <si>
    <t>6228231435766005169</t>
  </si>
  <si>
    <t>440221195907161628</t>
  </si>
  <si>
    <t>6228231435277963369</t>
  </si>
  <si>
    <t>440221195905084729</t>
  </si>
  <si>
    <t>李少华</t>
  </si>
  <si>
    <t>6228231435278917265</t>
  </si>
  <si>
    <t>440204196104223643</t>
  </si>
  <si>
    <t>蓝善通</t>
  </si>
  <si>
    <t>6228231438001602873</t>
  </si>
  <si>
    <t>440204195605263913</t>
  </si>
  <si>
    <t>朱天水</t>
  </si>
  <si>
    <t>6228231435278905765</t>
  </si>
  <si>
    <t>440204195501013338</t>
  </si>
  <si>
    <t>黄英兰</t>
  </si>
  <si>
    <t>6228231435819715863</t>
  </si>
  <si>
    <t>440204195803253345</t>
  </si>
  <si>
    <t>邱梅花</t>
  </si>
  <si>
    <t>6228231435818340960</t>
  </si>
  <si>
    <t>440202196004010621</t>
  </si>
  <si>
    <t>欧寿娣</t>
  </si>
  <si>
    <t>6228231435277671269</t>
  </si>
  <si>
    <t>440232196006060022</t>
  </si>
  <si>
    <t>饶元邱</t>
  </si>
  <si>
    <t>6228231435279892863</t>
  </si>
  <si>
    <t>440221196412285244</t>
  </si>
  <si>
    <t>何远兴</t>
  </si>
  <si>
    <t>6228231435537202061</t>
  </si>
  <si>
    <t>440204195511153617</t>
  </si>
  <si>
    <t>周绍芳</t>
  </si>
  <si>
    <t>6228231438001902570</t>
  </si>
  <si>
    <t>440203195512072177</t>
  </si>
  <si>
    <t>周克勤</t>
  </si>
  <si>
    <t>6228231435536695760</t>
  </si>
  <si>
    <t>440202195701250319</t>
  </si>
  <si>
    <t>丘春平</t>
  </si>
  <si>
    <t>6228231435493873962</t>
  </si>
  <si>
    <t>440202196203040022</t>
  </si>
  <si>
    <t>肖瑞权</t>
  </si>
  <si>
    <t>6228231435537933566</t>
  </si>
  <si>
    <t>440202196104260310</t>
  </si>
  <si>
    <t>余玉培</t>
  </si>
  <si>
    <t>6228231435781631064</t>
  </si>
  <si>
    <t>440202195705150614</t>
  </si>
  <si>
    <t>张美先</t>
  </si>
  <si>
    <t>6228231435277902763</t>
  </si>
  <si>
    <t>440204195706013032</t>
  </si>
  <si>
    <t>李梅香</t>
  </si>
  <si>
    <t>6228231435279003966</t>
  </si>
  <si>
    <t>440221196101104020</t>
  </si>
  <si>
    <t>骆曼桃</t>
  </si>
  <si>
    <t>6228231435278924261</t>
  </si>
  <si>
    <t>44020419630226362X</t>
  </si>
  <si>
    <t>胡国彬</t>
  </si>
  <si>
    <t>6228231435538956160</t>
  </si>
  <si>
    <t>440204195805120618</t>
  </si>
  <si>
    <t>方芬</t>
  </si>
  <si>
    <t>6228231435781634266</t>
  </si>
  <si>
    <t>440202196304260622</t>
  </si>
  <si>
    <t>彭艳芳</t>
  </si>
  <si>
    <t>6228231435277767067</t>
  </si>
  <si>
    <t>440202196310110620</t>
  </si>
  <si>
    <t>莫思鸣</t>
  </si>
  <si>
    <t>6228231435279481360</t>
  </si>
  <si>
    <t>440202195810300012</t>
  </si>
  <si>
    <t>刘永秀</t>
  </si>
  <si>
    <t>6228231435802276162</t>
  </si>
  <si>
    <t>440221196406121649</t>
  </si>
  <si>
    <t>侯树莲</t>
  </si>
  <si>
    <t>6228231435277971966</t>
  </si>
  <si>
    <t>440221196406034721</t>
  </si>
  <si>
    <t>廖明娣</t>
  </si>
  <si>
    <t>6228231435279890867</t>
  </si>
  <si>
    <t>440221196408264520</t>
  </si>
  <si>
    <t>邓凤莲</t>
  </si>
  <si>
    <t>6228231435277913463</t>
  </si>
  <si>
    <t>44020419640628306X</t>
  </si>
  <si>
    <t>谢志灵</t>
  </si>
  <si>
    <t>6228231435491608261</t>
  </si>
  <si>
    <t>440202196405270045</t>
  </si>
  <si>
    <t>贝小英</t>
  </si>
  <si>
    <t>6228231435280531369</t>
  </si>
  <si>
    <t>440202196501090626</t>
  </si>
  <si>
    <t>张玉花</t>
  </si>
  <si>
    <t>6228231435278352760</t>
  </si>
  <si>
    <t>440232196404190025</t>
  </si>
  <si>
    <t>刘金刚</t>
  </si>
  <si>
    <t>6228231435537039463</t>
  </si>
  <si>
    <t>440203195205081516</t>
  </si>
  <si>
    <t>黄文</t>
  </si>
  <si>
    <t>6228231435278787569</t>
  </si>
  <si>
    <t>440203196312211819</t>
  </si>
  <si>
    <t>马干华</t>
  </si>
  <si>
    <t>6228231435771231560</t>
  </si>
  <si>
    <t>440204195511013673</t>
  </si>
  <si>
    <t>叶常明</t>
  </si>
  <si>
    <t>6228231435278633367</t>
  </si>
  <si>
    <t>440202195702055339</t>
  </si>
  <si>
    <t>吴开明</t>
  </si>
  <si>
    <t>6228231435277964565</t>
  </si>
  <si>
    <t>440221196006084770</t>
  </si>
  <si>
    <t>谢爱民</t>
  </si>
  <si>
    <t>6228231435782445266</t>
  </si>
  <si>
    <t>440202195608120325</t>
  </si>
  <si>
    <t>曾俊萍</t>
  </si>
  <si>
    <t>6228231435491951562</t>
  </si>
  <si>
    <t>440204196509170025</t>
  </si>
  <si>
    <t>刘自雄</t>
  </si>
  <si>
    <t>6228231438003252172</t>
  </si>
  <si>
    <t>440204196008163310</t>
  </si>
  <si>
    <t>张鑑有</t>
  </si>
  <si>
    <t>6228231435783541261</t>
  </si>
  <si>
    <t>440204196008203634</t>
  </si>
  <si>
    <t>6228231435490486966</t>
  </si>
  <si>
    <t>44022119650725474X</t>
  </si>
  <si>
    <t>王玉玲</t>
  </si>
  <si>
    <t>6228231435279767768</t>
  </si>
  <si>
    <t>440204196510223024</t>
  </si>
  <si>
    <t>6228231435816953962</t>
  </si>
  <si>
    <t>440203196107223327</t>
  </si>
  <si>
    <t>涂祖坚</t>
  </si>
  <si>
    <t>6228231435489568667</t>
  </si>
  <si>
    <t>440204195603033313</t>
  </si>
  <si>
    <t>胡伟文</t>
  </si>
  <si>
    <t>6228231435279625164</t>
  </si>
  <si>
    <t>440203196110191514</t>
  </si>
  <si>
    <t>何永祥</t>
  </si>
  <si>
    <t>6228231435279866362</t>
  </si>
  <si>
    <t>440221196307274711</t>
  </si>
  <si>
    <t>陈修刚</t>
  </si>
  <si>
    <t>6228231435279491963</t>
  </si>
  <si>
    <t>440202196203130335</t>
  </si>
  <si>
    <t>罗小威</t>
  </si>
  <si>
    <t>6228231435791300361</t>
  </si>
  <si>
    <t>440202196703180021</t>
  </si>
  <si>
    <t>夏金梅</t>
  </si>
  <si>
    <t>6228231438000112379</t>
  </si>
  <si>
    <t>440221196705154328</t>
  </si>
  <si>
    <t>6228231435277978763</t>
  </si>
  <si>
    <t>440221196705014747</t>
  </si>
  <si>
    <t>王韶普</t>
  </si>
  <si>
    <t>6228231435489154369</t>
  </si>
  <si>
    <t>440204196111203931</t>
  </si>
  <si>
    <t>陈高文</t>
  </si>
  <si>
    <t>6228231435279076665</t>
  </si>
  <si>
    <t>440222196308040016</t>
  </si>
  <si>
    <t>罗征</t>
  </si>
  <si>
    <t>6228231435279239164</t>
  </si>
  <si>
    <t>440225196710020442</t>
  </si>
  <si>
    <t>刘清祥</t>
  </si>
  <si>
    <t>6228231435277909362</t>
  </si>
  <si>
    <t>440204196210083613</t>
  </si>
  <si>
    <t>唐玉梅</t>
  </si>
  <si>
    <t>6228231435536966765</t>
  </si>
  <si>
    <t>440202196711055327</t>
  </si>
  <si>
    <t>刁辉</t>
  </si>
  <si>
    <t>6228231435279630164</t>
  </si>
  <si>
    <t>440203196302121510</t>
  </si>
  <si>
    <t>曹小云</t>
  </si>
  <si>
    <t>6228231435772544268</t>
  </si>
  <si>
    <t>440223196707131827</t>
  </si>
  <si>
    <t>6228231435278660964</t>
  </si>
  <si>
    <t>440202196803030020</t>
  </si>
  <si>
    <t>沈学珍</t>
  </si>
  <si>
    <t>6228231435279133565</t>
  </si>
  <si>
    <t>440223196808070023</t>
  </si>
  <si>
    <t>李纯英</t>
  </si>
  <si>
    <t>6228231435534449764</t>
  </si>
  <si>
    <t>440202196808205328</t>
  </si>
  <si>
    <t>姚干华</t>
  </si>
  <si>
    <t>6228231438002200172</t>
  </si>
  <si>
    <t>440221196304024514</t>
  </si>
  <si>
    <t>唐孝坤</t>
  </si>
  <si>
    <t>6228231438000977870</t>
  </si>
  <si>
    <t>440204196401183051</t>
  </si>
  <si>
    <t>6228231435766997563</t>
  </si>
  <si>
    <t>362532196507205849</t>
  </si>
  <si>
    <t>黄国义</t>
  </si>
  <si>
    <t>6228231435279748966</t>
  </si>
  <si>
    <t>440204196402043317</t>
  </si>
  <si>
    <t>罗冠扬</t>
  </si>
  <si>
    <t>6228231435278651765</t>
  </si>
  <si>
    <t>440202196402295319</t>
  </si>
  <si>
    <t>江玉萍</t>
  </si>
  <si>
    <t>6228231435536967862</t>
  </si>
  <si>
    <t>440202196807140622</t>
  </si>
  <si>
    <t>邓新慧</t>
  </si>
  <si>
    <t>6228231435279790661</t>
  </si>
  <si>
    <t>440204196906263321</t>
  </si>
  <si>
    <t>廖细林</t>
  </si>
  <si>
    <t>6228231435278573761</t>
  </si>
  <si>
    <t>43292219690602492X</t>
  </si>
  <si>
    <t>蔡会容</t>
  </si>
  <si>
    <t>6228231435278662366</t>
  </si>
  <si>
    <t>440202196812040642</t>
  </si>
  <si>
    <t>林泉</t>
  </si>
  <si>
    <t>6228231435536422165</t>
  </si>
  <si>
    <t>440223196406262719</t>
  </si>
  <si>
    <t>夏让辉</t>
  </si>
  <si>
    <t>6228231435492107560</t>
  </si>
  <si>
    <t>440221196406094716</t>
  </si>
  <si>
    <t>罗福明</t>
  </si>
  <si>
    <t>6228231435804232361</t>
  </si>
  <si>
    <t>440221196408154532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</si>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</sst>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643"/>
  <sheetViews>
    <sheetView tabSelected="1" workbookViewId="0">
      <selection activeCell="D2" sqref="D$1:D$1048576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1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8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1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8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8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8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8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8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1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8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1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8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8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1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1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8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1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8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8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8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8" t="s">
        <v>288</v>
      </c>
      <c r="C94" s="2" t="s">
        <v>10</v>
      </c>
      <c r="D94">
        <v>80</v>
      </c>
      <c r="E94" s="3" t="s">
        <v>11</v>
      </c>
      <c r="F94" s="9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1" t="s">
        <v>315</v>
      </c>
      <c r="C103" s="2" t="s">
        <v>10</v>
      </c>
      <c r="D103">
        <v>80</v>
      </c>
      <c r="E103" s="3" t="s">
        <v>11</v>
      </c>
      <c r="F103" s="9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8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1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8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80</v>
      </c>
      <c r="E151" s="3" t="s">
        <v>11</v>
      </c>
      <c r="F151" s="9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8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8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9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8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3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1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8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8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8" t="s">
        <v>555</v>
      </c>
      <c r="C183" s="2" t="s">
        <v>10</v>
      </c>
      <c r="D183">
        <v>80</v>
      </c>
      <c r="E183" s="3" t="s">
        <v>11</v>
      </c>
      <c r="F183" s="3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1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1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9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8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1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1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1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8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1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80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80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1" t="s">
        <v>654</v>
      </c>
      <c r="C216" s="2" t="s">
        <v>10</v>
      </c>
      <c r="D216">
        <v>80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80</v>
      </c>
      <c r="E217" s="3" t="s">
        <v>11</v>
      </c>
      <c r="F217" s="3" t="s">
        <v>658</v>
      </c>
      <c r="G217" t="s">
        <v>13</v>
      </c>
    </row>
    <row r="218" customHeight="1" spans="1:7">
      <c r="A218" s="1" t="s">
        <v>659</v>
      </c>
      <c r="B218" s="8" t="s">
        <v>660</v>
      </c>
      <c r="C218" s="2" t="s">
        <v>10</v>
      </c>
      <c r="D218">
        <v>80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80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8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8" t="s">
        <v>678</v>
      </c>
      <c r="C224" s="2" t="s">
        <v>10</v>
      </c>
      <c r="D224">
        <v>80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8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8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80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8" t="s">
        <v>711</v>
      </c>
      <c r="C235" s="2" t="s">
        <v>10</v>
      </c>
      <c r="D235">
        <v>80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3" t="s">
        <v>724</v>
      </c>
      <c r="G239" t="s">
        <v>13</v>
      </c>
    </row>
    <row r="240" customHeight="1" spans="1:7">
      <c r="A240" s="1" t="s">
        <v>725</v>
      </c>
      <c r="B240" s="1" t="s">
        <v>726</v>
      </c>
      <c r="C240" s="2" t="s">
        <v>10</v>
      </c>
      <c r="D240">
        <v>80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80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731</v>
      </c>
      <c r="B242" s="8" t="s">
        <v>732</v>
      </c>
      <c r="C242" s="2" t="s">
        <v>10</v>
      </c>
      <c r="D242">
        <v>80</v>
      </c>
      <c r="E242" s="3" t="s">
        <v>11</v>
      </c>
      <c r="F242" s="3" t="s">
        <v>733</v>
      </c>
      <c r="G242" t="s">
        <v>13</v>
      </c>
    </row>
    <row r="243" customHeight="1" spans="1:7">
      <c r="A243" s="1" t="s">
        <v>734</v>
      </c>
      <c r="B243" s="8" t="s">
        <v>735</v>
      </c>
      <c r="C243" s="2" t="s">
        <v>10</v>
      </c>
      <c r="D243">
        <v>80</v>
      </c>
      <c r="E243" s="3" t="s">
        <v>11</v>
      </c>
      <c r="F243" s="3" t="s">
        <v>736</v>
      </c>
      <c r="G243" t="s">
        <v>13</v>
      </c>
    </row>
    <row r="244" customHeight="1" spans="1:7">
      <c r="A244" s="1" t="s">
        <v>737</v>
      </c>
      <c r="B244" s="8" t="s">
        <v>738</v>
      </c>
      <c r="C244" s="2" t="s">
        <v>10</v>
      </c>
      <c r="D244">
        <v>80</v>
      </c>
      <c r="E244" s="3" t="s">
        <v>11</v>
      </c>
      <c r="F244" s="3" t="s">
        <v>739</v>
      </c>
      <c r="G244" t="s">
        <v>13</v>
      </c>
    </row>
    <row r="245" customHeight="1" spans="1:7">
      <c r="A245" s="1" t="s">
        <v>740</v>
      </c>
      <c r="B245" s="8" t="s">
        <v>741</v>
      </c>
      <c r="C245" s="2" t="s">
        <v>10</v>
      </c>
      <c r="D245">
        <v>80</v>
      </c>
      <c r="E245" s="3" t="s">
        <v>11</v>
      </c>
      <c r="F245" s="3" t="s">
        <v>742</v>
      </c>
      <c r="G245" t="s">
        <v>13</v>
      </c>
    </row>
    <row r="246" customHeight="1" spans="1:7">
      <c r="A246" s="1" t="s">
        <v>743</v>
      </c>
      <c r="B246" s="8" t="s">
        <v>744</v>
      </c>
      <c r="C246" s="2" t="s">
        <v>10</v>
      </c>
      <c r="D246">
        <v>80</v>
      </c>
      <c r="E246" s="3" t="s">
        <v>11</v>
      </c>
      <c r="F246" s="3" t="s">
        <v>745</v>
      </c>
      <c r="G246" t="s">
        <v>13</v>
      </c>
    </row>
    <row r="247" customHeight="1" spans="1:7">
      <c r="A247" s="1" t="s">
        <v>746</v>
      </c>
      <c r="B247" s="8" t="s">
        <v>747</v>
      </c>
      <c r="C247" s="2" t="s">
        <v>10</v>
      </c>
      <c r="D247">
        <v>80</v>
      </c>
      <c r="E247" s="3" t="s">
        <v>11</v>
      </c>
      <c r="F247" s="3" t="s">
        <v>748</v>
      </c>
      <c r="G247" t="s">
        <v>13</v>
      </c>
    </row>
    <row r="248" customHeight="1" spans="1:7">
      <c r="A248" s="1" t="s">
        <v>749</v>
      </c>
      <c r="B248" s="8" t="s">
        <v>750</v>
      </c>
      <c r="C248" s="2" t="s">
        <v>10</v>
      </c>
      <c r="D248">
        <v>80</v>
      </c>
      <c r="E248" s="3" t="s">
        <v>11</v>
      </c>
      <c r="F248" s="3" t="s">
        <v>751</v>
      </c>
      <c r="G248" t="s">
        <v>13</v>
      </c>
    </row>
    <row r="249" customHeight="1" spans="1:7">
      <c r="A249" s="1" t="s">
        <v>752</v>
      </c>
      <c r="B249" s="8" t="s">
        <v>753</v>
      </c>
      <c r="C249" s="2" t="s">
        <v>10</v>
      </c>
      <c r="D249">
        <v>80</v>
      </c>
      <c r="E249" s="3" t="s">
        <v>11</v>
      </c>
      <c r="F249" s="3" t="s">
        <v>754</v>
      </c>
      <c r="G249" t="s">
        <v>13</v>
      </c>
    </row>
    <row r="250" customHeight="1" spans="1:7">
      <c r="A250" s="1" t="s">
        <v>755</v>
      </c>
      <c r="B250" s="8" t="s">
        <v>756</v>
      </c>
      <c r="C250" s="2" t="s">
        <v>10</v>
      </c>
      <c r="D250">
        <v>80</v>
      </c>
      <c r="E250" s="3" t="s">
        <v>11</v>
      </c>
      <c r="F250" s="3" t="s">
        <v>757</v>
      </c>
      <c r="G250" t="s">
        <v>13</v>
      </c>
    </row>
    <row r="251" customHeight="1" spans="1:7">
      <c r="A251" s="1" t="s">
        <v>758</v>
      </c>
      <c r="B251" s="8" t="s">
        <v>759</v>
      </c>
      <c r="C251" s="2" t="s">
        <v>10</v>
      </c>
      <c r="D251">
        <v>80</v>
      </c>
      <c r="E251" s="3" t="s">
        <v>11</v>
      </c>
      <c r="F251" s="3" t="s">
        <v>760</v>
      </c>
      <c r="G251" t="s">
        <v>13</v>
      </c>
    </row>
    <row r="252" customHeight="1" spans="1:7">
      <c r="A252" s="1" t="s">
        <v>761</v>
      </c>
      <c r="B252" s="8" t="s">
        <v>762</v>
      </c>
      <c r="C252" s="2" t="s">
        <v>10</v>
      </c>
      <c r="D252">
        <v>80</v>
      </c>
      <c r="E252" s="3" t="s">
        <v>11</v>
      </c>
      <c r="F252" s="3" t="s">
        <v>763</v>
      </c>
      <c r="G252" t="s">
        <v>13</v>
      </c>
    </row>
    <row r="253" customHeight="1" spans="1:7">
      <c r="A253" s="1" t="s">
        <v>764</v>
      </c>
      <c r="B253" s="8" t="s">
        <v>765</v>
      </c>
      <c r="C253" s="2" t="s">
        <v>10</v>
      </c>
      <c r="D253">
        <v>80</v>
      </c>
      <c r="E253" s="3" t="s">
        <v>11</v>
      </c>
      <c r="F253" s="3" t="s">
        <v>766</v>
      </c>
      <c r="G253" t="s">
        <v>13</v>
      </c>
    </row>
    <row r="254" customHeight="1" spans="1:7">
      <c r="A254" s="1" t="s">
        <v>767</v>
      </c>
      <c r="B254" s="1" t="s">
        <v>768</v>
      </c>
      <c r="C254" s="2" t="s">
        <v>10</v>
      </c>
      <c r="D254">
        <v>80</v>
      </c>
      <c r="E254" s="3" t="s">
        <v>11</v>
      </c>
      <c r="F254" s="3" t="s">
        <v>769</v>
      </c>
      <c r="G254" t="s">
        <v>13</v>
      </c>
    </row>
    <row r="255" customHeight="1" spans="1:7">
      <c r="A255" s="1" t="s">
        <v>770</v>
      </c>
      <c r="B255" s="8" t="s">
        <v>771</v>
      </c>
      <c r="C255" s="2" t="s">
        <v>10</v>
      </c>
      <c r="D255">
        <v>80</v>
      </c>
      <c r="E255" s="3" t="s">
        <v>11</v>
      </c>
      <c r="F255" s="3" t="s">
        <v>772</v>
      </c>
      <c r="G255" t="s">
        <v>13</v>
      </c>
    </row>
    <row r="256" customHeight="1" spans="1:7">
      <c r="A256" s="1" t="s">
        <v>773</v>
      </c>
      <c r="B256" s="8" t="s">
        <v>774</v>
      </c>
      <c r="C256" s="2" t="s">
        <v>10</v>
      </c>
      <c r="D256">
        <v>80</v>
      </c>
      <c r="E256" s="3" t="s">
        <v>11</v>
      </c>
      <c r="F256" s="3" t="s">
        <v>775</v>
      </c>
      <c r="G256" t="s">
        <v>13</v>
      </c>
    </row>
    <row r="257" customHeight="1" spans="1:7">
      <c r="A257" s="1" t="s">
        <v>776</v>
      </c>
      <c r="B257" s="8" t="s">
        <v>777</v>
      </c>
      <c r="C257" s="2" t="s">
        <v>10</v>
      </c>
      <c r="D257">
        <v>80</v>
      </c>
      <c r="E257" s="3" t="s">
        <v>11</v>
      </c>
      <c r="F257" s="3" t="s">
        <v>778</v>
      </c>
      <c r="G257" t="s">
        <v>13</v>
      </c>
    </row>
    <row r="258" customHeight="1" spans="1:7">
      <c r="A258" s="1" t="s">
        <v>779</v>
      </c>
      <c r="B258" s="8" t="s">
        <v>780</v>
      </c>
      <c r="C258" s="2" t="s">
        <v>10</v>
      </c>
      <c r="D258">
        <v>80</v>
      </c>
      <c r="E258" s="3" t="s">
        <v>11</v>
      </c>
      <c r="F258" s="3" t="s">
        <v>781</v>
      </c>
      <c r="G258" t="s">
        <v>13</v>
      </c>
    </row>
    <row r="259" customHeight="1" spans="1:7">
      <c r="A259" s="1" t="s">
        <v>782</v>
      </c>
      <c r="B259" s="8" t="s">
        <v>783</v>
      </c>
      <c r="C259" s="2" t="s">
        <v>10</v>
      </c>
      <c r="D259">
        <v>80</v>
      </c>
      <c r="E259" s="3" t="s">
        <v>11</v>
      </c>
      <c r="F259" s="3" t="s">
        <v>784</v>
      </c>
      <c r="G259" t="s">
        <v>13</v>
      </c>
    </row>
    <row r="260" customHeight="1" spans="1:7">
      <c r="A260" s="1" t="s">
        <v>785</v>
      </c>
      <c r="B260" s="8" t="s">
        <v>786</v>
      </c>
      <c r="C260" s="2" t="s">
        <v>10</v>
      </c>
      <c r="D260">
        <v>80</v>
      </c>
      <c r="E260" s="3" t="s">
        <v>11</v>
      </c>
      <c r="F260" s="3" t="s">
        <v>787</v>
      </c>
      <c r="G260" t="s">
        <v>13</v>
      </c>
    </row>
    <row r="261" customHeight="1" spans="1:7">
      <c r="A261" s="1" t="s">
        <v>788</v>
      </c>
      <c r="B261" s="8" t="s">
        <v>789</v>
      </c>
      <c r="C261" s="2" t="s">
        <v>10</v>
      </c>
      <c r="D261">
        <v>80</v>
      </c>
      <c r="E261" s="3" t="s">
        <v>11</v>
      </c>
      <c r="F261" s="3" t="s">
        <v>790</v>
      </c>
      <c r="G261" t="s">
        <v>13</v>
      </c>
    </row>
    <row r="262" customHeight="1" spans="1:7">
      <c r="A262" s="1" t="s">
        <v>791</v>
      </c>
      <c r="B262" s="8" t="s">
        <v>792</v>
      </c>
      <c r="C262" s="2" t="s">
        <v>10</v>
      </c>
      <c r="D262">
        <v>80</v>
      </c>
      <c r="E262" s="3" t="s">
        <v>11</v>
      </c>
      <c r="F262" s="3" t="s">
        <v>793</v>
      </c>
      <c r="G262" t="s">
        <v>13</v>
      </c>
    </row>
    <row r="263" customHeight="1" spans="1:7">
      <c r="A263" s="1" t="s">
        <v>794</v>
      </c>
      <c r="B263" s="8" t="s">
        <v>795</v>
      </c>
      <c r="C263" s="2" t="s">
        <v>10</v>
      </c>
      <c r="D263">
        <v>80</v>
      </c>
      <c r="E263" s="3" t="s">
        <v>11</v>
      </c>
      <c r="F263" s="3" t="s">
        <v>796</v>
      </c>
      <c r="G263" t="s">
        <v>13</v>
      </c>
    </row>
    <row r="264" customHeight="1" spans="1:7">
      <c r="A264" s="1" t="s">
        <v>797</v>
      </c>
      <c r="B264" s="8" t="s">
        <v>798</v>
      </c>
      <c r="C264" s="2" t="s">
        <v>10</v>
      </c>
      <c r="D264">
        <v>80</v>
      </c>
      <c r="E264" s="3" t="s">
        <v>11</v>
      </c>
      <c r="F264" s="3" t="s">
        <v>799</v>
      </c>
      <c r="G264" t="s">
        <v>13</v>
      </c>
    </row>
    <row r="265" customHeight="1" spans="1:7">
      <c r="A265" s="1" t="s">
        <v>800</v>
      </c>
      <c r="B265" s="1" t="s">
        <v>801</v>
      </c>
      <c r="C265" s="2" t="s">
        <v>10</v>
      </c>
      <c r="D265">
        <v>80</v>
      </c>
      <c r="E265" s="3" t="s">
        <v>11</v>
      </c>
      <c r="F265" s="3" t="s">
        <v>802</v>
      </c>
      <c r="G265" t="s">
        <v>13</v>
      </c>
    </row>
    <row r="266" customHeight="1" spans="1:7">
      <c r="A266" s="1" t="s">
        <v>803</v>
      </c>
      <c r="B266" s="8" t="s">
        <v>804</v>
      </c>
      <c r="C266" s="2" t="s">
        <v>10</v>
      </c>
      <c r="D266">
        <v>80</v>
      </c>
      <c r="E266" s="3" t="s">
        <v>11</v>
      </c>
      <c r="F266" s="3" t="s">
        <v>805</v>
      </c>
      <c r="G266" t="s">
        <v>13</v>
      </c>
    </row>
    <row r="267" customHeight="1" spans="1:7">
      <c r="A267" s="1" t="s">
        <v>806</v>
      </c>
      <c r="B267" s="8" t="s">
        <v>807</v>
      </c>
      <c r="C267" s="2" t="s">
        <v>10</v>
      </c>
      <c r="D267">
        <v>80</v>
      </c>
      <c r="E267" s="3" t="s">
        <v>11</v>
      </c>
      <c r="F267" s="3" t="s">
        <v>808</v>
      </c>
      <c r="G267" t="s">
        <v>13</v>
      </c>
    </row>
    <row r="268" customHeight="1" spans="1:7">
      <c r="A268" s="1" t="s">
        <v>809</v>
      </c>
      <c r="B268" s="8" t="s">
        <v>810</v>
      </c>
      <c r="C268" s="2" t="s">
        <v>10</v>
      </c>
      <c r="D268">
        <v>80</v>
      </c>
      <c r="E268" s="3" t="s">
        <v>11</v>
      </c>
      <c r="F268" s="3" t="s">
        <v>811</v>
      </c>
      <c r="G268" t="s">
        <v>13</v>
      </c>
    </row>
    <row r="269" customHeight="1" spans="1:7">
      <c r="A269" s="1" t="s">
        <v>812</v>
      </c>
      <c r="B269" s="8" t="s">
        <v>813</v>
      </c>
      <c r="C269" s="2" t="s">
        <v>10</v>
      </c>
      <c r="D269">
        <v>80</v>
      </c>
      <c r="E269" s="3" t="s">
        <v>11</v>
      </c>
      <c r="F269" s="3" t="s">
        <v>814</v>
      </c>
      <c r="G269" t="s">
        <v>13</v>
      </c>
    </row>
    <row r="270" customHeight="1" spans="1:7">
      <c r="A270" s="1" t="s">
        <v>815</v>
      </c>
      <c r="B270" s="8" t="s">
        <v>816</v>
      </c>
      <c r="C270" s="2" t="s">
        <v>10</v>
      </c>
      <c r="D270">
        <v>80</v>
      </c>
      <c r="E270" s="3" t="s">
        <v>11</v>
      </c>
      <c r="F270" s="3" t="s">
        <v>817</v>
      </c>
      <c r="G270" t="s">
        <v>13</v>
      </c>
    </row>
    <row r="271" customHeight="1" spans="1:7">
      <c r="A271" s="1" t="s">
        <v>818</v>
      </c>
      <c r="B271" s="8" t="s">
        <v>819</v>
      </c>
      <c r="C271" s="2" t="s">
        <v>10</v>
      </c>
      <c r="D271">
        <v>80</v>
      </c>
      <c r="E271" s="3" t="s">
        <v>11</v>
      </c>
      <c r="F271" s="3" t="s">
        <v>820</v>
      </c>
      <c r="G271" t="s">
        <v>13</v>
      </c>
    </row>
    <row r="272" customHeight="1" spans="1:7">
      <c r="A272" s="1" t="s">
        <v>821</v>
      </c>
      <c r="B272" s="8" t="s">
        <v>822</v>
      </c>
      <c r="C272" s="2" t="s">
        <v>10</v>
      </c>
      <c r="D272">
        <v>80</v>
      </c>
      <c r="E272" s="3" t="s">
        <v>11</v>
      </c>
      <c r="F272" s="3" t="s">
        <v>823</v>
      </c>
      <c r="G272" t="s">
        <v>13</v>
      </c>
    </row>
    <row r="273" customHeight="1" spans="1:7">
      <c r="A273" s="1" t="s">
        <v>824</v>
      </c>
      <c r="B273" s="8" t="s">
        <v>825</v>
      </c>
      <c r="C273" s="2" t="s">
        <v>10</v>
      </c>
      <c r="D273">
        <v>80</v>
      </c>
      <c r="E273" s="3" t="s">
        <v>11</v>
      </c>
      <c r="F273" s="3" t="s">
        <v>826</v>
      </c>
      <c r="G273" t="s">
        <v>13</v>
      </c>
    </row>
    <row r="274" customHeight="1" spans="1:7">
      <c r="A274" s="1" t="s">
        <v>827</v>
      </c>
      <c r="B274" s="8" t="s">
        <v>828</v>
      </c>
      <c r="C274" s="2" t="s">
        <v>10</v>
      </c>
      <c r="D274">
        <v>80</v>
      </c>
      <c r="E274" s="3" t="s">
        <v>11</v>
      </c>
      <c r="F274" s="3" t="s">
        <v>829</v>
      </c>
      <c r="G274" t="s">
        <v>13</v>
      </c>
    </row>
    <row r="275" customHeight="1" spans="1:7">
      <c r="A275" s="1" t="s">
        <v>830</v>
      </c>
      <c r="B275" s="8" t="s">
        <v>831</v>
      </c>
      <c r="C275" s="2" t="s">
        <v>10</v>
      </c>
      <c r="D275">
        <v>80</v>
      </c>
      <c r="E275" s="3" t="s">
        <v>11</v>
      </c>
      <c r="F275" s="3" t="s">
        <v>832</v>
      </c>
      <c r="G275" t="s">
        <v>13</v>
      </c>
    </row>
    <row r="276" customHeight="1" spans="1:7">
      <c r="A276" s="1" t="s">
        <v>833</v>
      </c>
      <c r="B276" s="8" t="s">
        <v>834</v>
      </c>
      <c r="C276" s="2" t="s">
        <v>10</v>
      </c>
      <c r="D276">
        <v>80</v>
      </c>
      <c r="E276" s="3" t="s">
        <v>11</v>
      </c>
      <c r="F276" s="3" t="s">
        <v>835</v>
      </c>
      <c r="G276" t="s">
        <v>13</v>
      </c>
    </row>
    <row r="277" customHeight="1" spans="1:7">
      <c r="A277" s="1" t="s">
        <v>836</v>
      </c>
      <c r="B277" s="8" t="s">
        <v>837</v>
      </c>
      <c r="C277" s="2" t="s">
        <v>10</v>
      </c>
      <c r="D277">
        <v>80</v>
      </c>
      <c r="E277" s="3" t="s">
        <v>11</v>
      </c>
      <c r="F277" s="3" t="s">
        <v>838</v>
      </c>
      <c r="G277" t="s">
        <v>13</v>
      </c>
    </row>
    <row r="278" customHeight="1" spans="1:7">
      <c r="A278" s="1" t="s">
        <v>839</v>
      </c>
      <c r="B278" s="8" t="s">
        <v>840</v>
      </c>
      <c r="C278" s="2" t="s">
        <v>10</v>
      </c>
      <c r="D278">
        <v>80</v>
      </c>
      <c r="E278" s="3" t="s">
        <v>11</v>
      </c>
      <c r="F278" s="3" t="s">
        <v>841</v>
      </c>
      <c r="G278" t="s">
        <v>13</v>
      </c>
    </row>
    <row r="279" customHeight="1" spans="1:7">
      <c r="A279" s="1" t="s">
        <v>842</v>
      </c>
      <c r="B279" s="8" t="s">
        <v>843</v>
      </c>
      <c r="C279" s="2" t="s">
        <v>10</v>
      </c>
      <c r="D279">
        <v>80</v>
      </c>
      <c r="E279" s="3" t="s">
        <v>11</v>
      </c>
      <c r="F279" s="3" t="s">
        <v>844</v>
      </c>
      <c r="G279" t="s">
        <v>13</v>
      </c>
    </row>
    <row r="280" customHeight="1" spans="1:7">
      <c r="A280" s="1" t="s">
        <v>845</v>
      </c>
      <c r="B280" s="1" t="s">
        <v>846</v>
      </c>
      <c r="C280" s="2" t="s">
        <v>10</v>
      </c>
      <c r="D280">
        <v>80</v>
      </c>
      <c r="E280" s="3" t="s">
        <v>11</v>
      </c>
      <c r="F280" s="3" t="s">
        <v>847</v>
      </c>
      <c r="G280" t="s">
        <v>13</v>
      </c>
    </row>
    <row r="281" customHeight="1" spans="1:7">
      <c r="A281" s="1" t="s">
        <v>848</v>
      </c>
      <c r="B281" s="8" t="s">
        <v>849</v>
      </c>
      <c r="C281" s="2" t="s">
        <v>10</v>
      </c>
      <c r="D281">
        <v>80</v>
      </c>
      <c r="E281" s="3" t="s">
        <v>11</v>
      </c>
      <c r="F281" s="3" t="s">
        <v>850</v>
      </c>
      <c r="G281" t="s">
        <v>13</v>
      </c>
    </row>
    <row r="282" customHeight="1" spans="1:7">
      <c r="A282" s="1" t="s">
        <v>851</v>
      </c>
      <c r="B282" s="8" t="s">
        <v>852</v>
      </c>
      <c r="C282" s="2" t="s">
        <v>10</v>
      </c>
      <c r="D282">
        <v>80</v>
      </c>
      <c r="E282" s="3" t="s">
        <v>11</v>
      </c>
      <c r="F282" s="3" t="s">
        <v>853</v>
      </c>
      <c r="G282" t="s">
        <v>13</v>
      </c>
    </row>
    <row r="283" customHeight="1" spans="1:7">
      <c r="A283" s="1" t="s">
        <v>854</v>
      </c>
      <c r="B283" s="8" t="s">
        <v>855</v>
      </c>
      <c r="C283" s="2" t="s">
        <v>10</v>
      </c>
      <c r="D283">
        <v>80</v>
      </c>
      <c r="E283" s="3" t="s">
        <v>11</v>
      </c>
      <c r="F283" s="3" t="s">
        <v>856</v>
      </c>
      <c r="G283" t="s">
        <v>13</v>
      </c>
    </row>
    <row r="284" customHeight="1" spans="1:7">
      <c r="A284" s="1" t="s">
        <v>857</v>
      </c>
      <c r="B284" s="8" t="s">
        <v>858</v>
      </c>
      <c r="C284" s="2" t="s">
        <v>10</v>
      </c>
      <c r="D284">
        <v>80</v>
      </c>
      <c r="E284" s="3" t="s">
        <v>11</v>
      </c>
      <c r="F284" s="3" t="s">
        <v>859</v>
      </c>
      <c r="G284" t="s">
        <v>13</v>
      </c>
    </row>
    <row r="285" customHeight="1" spans="1:7">
      <c r="A285" s="1" t="s">
        <v>860</v>
      </c>
      <c r="B285" s="8" t="s">
        <v>861</v>
      </c>
      <c r="C285" s="2" t="s">
        <v>10</v>
      </c>
      <c r="D285">
        <v>80</v>
      </c>
      <c r="E285" s="3" t="s">
        <v>11</v>
      </c>
      <c r="F285" s="3" t="s">
        <v>862</v>
      </c>
      <c r="G285" t="s">
        <v>13</v>
      </c>
    </row>
    <row r="286" customHeight="1" spans="1:7">
      <c r="A286" s="1" t="s">
        <v>863</v>
      </c>
      <c r="B286" s="8" t="s">
        <v>864</v>
      </c>
      <c r="C286" s="2" t="s">
        <v>10</v>
      </c>
      <c r="D286">
        <v>80</v>
      </c>
      <c r="E286" s="3" t="s">
        <v>11</v>
      </c>
      <c r="F286" s="3" t="s">
        <v>865</v>
      </c>
      <c r="G286" t="s">
        <v>13</v>
      </c>
    </row>
    <row r="287" customHeight="1" spans="1:7">
      <c r="A287" s="1" t="s">
        <v>866</v>
      </c>
      <c r="B287" s="8" t="s">
        <v>867</v>
      </c>
      <c r="C287" s="2" t="s">
        <v>10</v>
      </c>
      <c r="D287">
        <v>80</v>
      </c>
      <c r="E287" s="3" t="s">
        <v>11</v>
      </c>
      <c r="F287" s="3" t="s">
        <v>868</v>
      </c>
      <c r="G287" t="s">
        <v>13</v>
      </c>
    </row>
    <row r="288" customHeight="1" spans="1:7">
      <c r="A288" s="1" t="s">
        <v>869</v>
      </c>
      <c r="B288" s="8" t="s">
        <v>870</v>
      </c>
      <c r="C288" s="2" t="s">
        <v>10</v>
      </c>
      <c r="D288">
        <v>80</v>
      </c>
      <c r="E288" s="3" t="s">
        <v>11</v>
      </c>
      <c r="F288" s="3" t="s">
        <v>871</v>
      </c>
      <c r="G288" t="s">
        <v>13</v>
      </c>
    </row>
    <row r="289" customHeight="1" spans="1:7">
      <c r="A289" s="1" t="s">
        <v>872</v>
      </c>
      <c r="B289" s="8" t="s">
        <v>873</v>
      </c>
      <c r="C289" s="2" t="s">
        <v>10</v>
      </c>
      <c r="D289">
        <v>80</v>
      </c>
      <c r="E289" s="3" t="s">
        <v>11</v>
      </c>
      <c r="F289" s="3" t="s">
        <v>874</v>
      </c>
      <c r="G289" t="s">
        <v>13</v>
      </c>
    </row>
    <row r="290" customHeight="1" spans="1:7">
      <c r="A290" s="1" t="s">
        <v>875</v>
      </c>
      <c r="B290" s="8" t="s">
        <v>876</v>
      </c>
      <c r="C290" s="2" t="s">
        <v>10</v>
      </c>
      <c r="D290">
        <v>80</v>
      </c>
      <c r="E290" s="3" t="s">
        <v>11</v>
      </c>
      <c r="F290" s="3" t="s">
        <v>877</v>
      </c>
      <c r="G290" t="s">
        <v>13</v>
      </c>
    </row>
    <row r="291" customHeight="1" spans="1:7">
      <c r="A291" s="1" t="s">
        <v>878</v>
      </c>
      <c r="B291" s="1" t="s">
        <v>879</v>
      </c>
      <c r="C291" s="2" t="s">
        <v>10</v>
      </c>
      <c r="D291">
        <v>80</v>
      </c>
      <c r="E291" s="3" t="s">
        <v>11</v>
      </c>
      <c r="F291" s="3" t="s">
        <v>880</v>
      </c>
      <c r="G291" t="s">
        <v>13</v>
      </c>
    </row>
    <row r="292" customHeight="1" spans="1:7">
      <c r="A292" s="1" t="s">
        <v>881</v>
      </c>
      <c r="B292" s="8" t="s">
        <v>882</v>
      </c>
      <c r="C292" s="2" t="s">
        <v>10</v>
      </c>
      <c r="D292">
        <v>80</v>
      </c>
      <c r="E292" s="3" t="s">
        <v>11</v>
      </c>
      <c r="F292" s="3" t="s">
        <v>883</v>
      </c>
      <c r="G292" t="s">
        <v>13</v>
      </c>
    </row>
    <row r="293" customHeight="1" spans="1:7">
      <c r="A293" s="1" t="s">
        <v>884</v>
      </c>
      <c r="B293" s="8" t="s">
        <v>885</v>
      </c>
      <c r="C293" s="2" t="s">
        <v>10</v>
      </c>
      <c r="D293">
        <v>80</v>
      </c>
      <c r="E293" s="3" t="s">
        <v>11</v>
      </c>
      <c r="F293" s="3" t="s">
        <v>886</v>
      </c>
      <c r="G293" t="s">
        <v>13</v>
      </c>
    </row>
    <row r="294" customHeight="1" spans="1:7">
      <c r="A294" s="1" t="s">
        <v>887</v>
      </c>
      <c r="B294" s="8" t="s">
        <v>888</v>
      </c>
      <c r="C294" s="2" t="s">
        <v>10</v>
      </c>
      <c r="D294">
        <v>80</v>
      </c>
      <c r="E294" s="3" t="s">
        <v>11</v>
      </c>
      <c r="F294" s="3" t="s">
        <v>889</v>
      </c>
      <c r="G294" t="s">
        <v>13</v>
      </c>
    </row>
    <row r="295" customHeight="1" spans="1:7">
      <c r="A295" s="1" t="s">
        <v>890</v>
      </c>
      <c r="B295" s="8" t="s">
        <v>891</v>
      </c>
      <c r="C295" s="2" t="s">
        <v>10</v>
      </c>
      <c r="D295">
        <v>80</v>
      </c>
      <c r="E295" s="3" t="s">
        <v>11</v>
      </c>
      <c r="F295" s="3" t="s">
        <v>892</v>
      </c>
      <c r="G295" t="s">
        <v>13</v>
      </c>
    </row>
    <row r="296" customHeight="1" spans="1:7">
      <c r="A296" s="1" t="s">
        <v>893</v>
      </c>
      <c r="B296" s="8" t="s">
        <v>894</v>
      </c>
      <c r="C296" s="2" t="s">
        <v>10</v>
      </c>
      <c r="D296">
        <v>80</v>
      </c>
      <c r="E296" s="3" t="s">
        <v>11</v>
      </c>
      <c r="F296" s="3" t="s">
        <v>895</v>
      </c>
      <c r="G296" t="s">
        <v>13</v>
      </c>
    </row>
    <row r="297" customHeight="1" spans="1:7">
      <c r="A297" s="1" t="s">
        <v>896</v>
      </c>
      <c r="B297" s="8" t="s">
        <v>897</v>
      </c>
      <c r="C297" s="2" t="s">
        <v>10</v>
      </c>
      <c r="D297">
        <v>80</v>
      </c>
      <c r="E297" s="3" t="s">
        <v>11</v>
      </c>
      <c r="F297" s="3" t="s">
        <v>898</v>
      </c>
      <c r="G297" t="s">
        <v>13</v>
      </c>
    </row>
    <row r="298" customHeight="1" spans="1:7">
      <c r="A298" s="1" t="s">
        <v>899</v>
      </c>
      <c r="B298" s="8" t="s">
        <v>900</v>
      </c>
      <c r="C298" s="2" t="s">
        <v>10</v>
      </c>
      <c r="D298">
        <v>80</v>
      </c>
      <c r="E298" s="3" t="s">
        <v>11</v>
      </c>
      <c r="F298" s="3" t="s">
        <v>901</v>
      </c>
      <c r="G298" t="s">
        <v>13</v>
      </c>
    </row>
    <row r="299" customHeight="1" spans="1:7">
      <c r="A299" s="1" t="s">
        <v>902</v>
      </c>
      <c r="B299" s="8" t="s">
        <v>903</v>
      </c>
      <c r="C299" s="2" t="s">
        <v>10</v>
      </c>
      <c r="D299">
        <v>80</v>
      </c>
      <c r="E299" s="3" t="s">
        <v>11</v>
      </c>
      <c r="F299" s="3" t="s">
        <v>904</v>
      </c>
      <c r="G299" t="s">
        <v>13</v>
      </c>
    </row>
    <row r="300" customHeight="1" spans="1:7">
      <c r="A300" s="1" t="s">
        <v>905</v>
      </c>
      <c r="B300" s="8" t="s">
        <v>906</v>
      </c>
      <c r="C300" s="2" t="s">
        <v>10</v>
      </c>
      <c r="D300">
        <v>80</v>
      </c>
      <c r="E300" s="3" t="s">
        <v>11</v>
      </c>
      <c r="F300" s="3" t="s">
        <v>907</v>
      </c>
      <c r="G300" t="s">
        <v>13</v>
      </c>
    </row>
    <row r="301" customHeight="1" spans="1:7">
      <c r="A301" s="1" t="s">
        <v>908</v>
      </c>
      <c r="B301" s="8" t="s">
        <v>909</v>
      </c>
      <c r="C301" s="2" t="s">
        <v>10</v>
      </c>
      <c r="D301">
        <v>80</v>
      </c>
      <c r="E301" s="3" t="s">
        <v>11</v>
      </c>
      <c r="F301" s="3" t="s">
        <v>910</v>
      </c>
      <c r="G301" t="s">
        <v>13</v>
      </c>
    </row>
    <row r="302" customHeight="1" spans="1:7">
      <c r="A302" s="1" t="s">
        <v>911</v>
      </c>
      <c r="B302" s="8" t="s">
        <v>912</v>
      </c>
      <c r="C302" s="2" t="s">
        <v>10</v>
      </c>
      <c r="D302">
        <v>80</v>
      </c>
      <c r="E302" s="3" t="s">
        <v>11</v>
      </c>
      <c r="F302" s="3" t="s">
        <v>913</v>
      </c>
      <c r="G302" t="s">
        <v>13</v>
      </c>
    </row>
    <row r="303" customHeight="1" spans="1:7">
      <c r="A303" s="1" t="s">
        <v>914</v>
      </c>
      <c r="B303" s="8" t="s">
        <v>915</v>
      </c>
      <c r="C303" s="2" t="s">
        <v>10</v>
      </c>
      <c r="D303">
        <v>80</v>
      </c>
      <c r="E303" s="3" t="s">
        <v>11</v>
      </c>
      <c r="F303" s="3" t="s">
        <v>916</v>
      </c>
      <c r="G303" t="s">
        <v>13</v>
      </c>
    </row>
    <row r="304" customHeight="1" spans="1:7">
      <c r="A304" s="1" t="s">
        <v>917</v>
      </c>
      <c r="B304" s="8" t="s">
        <v>918</v>
      </c>
      <c r="C304" s="2" t="s">
        <v>10</v>
      </c>
      <c r="D304">
        <v>80</v>
      </c>
      <c r="E304" s="3" t="s">
        <v>11</v>
      </c>
      <c r="F304" s="3" t="s">
        <v>919</v>
      </c>
      <c r="G304" t="s">
        <v>13</v>
      </c>
    </row>
    <row r="305" customHeight="1" spans="1:7">
      <c r="A305" s="1" t="s">
        <v>920</v>
      </c>
      <c r="B305" s="8" t="s">
        <v>921</v>
      </c>
      <c r="C305" s="2" t="s">
        <v>10</v>
      </c>
      <c r="D305">
        <v>80</v>
      </c>
      <c r="E305" s="3" t="s">
        <v>11</v>
      </c>
      <c r="F305" s="3" t="s">
        <v>922</v>
      </c>
      <c r="G305" t="s">
        <v>13</v>
      </c>
    </row>
    <row r="306" customHeight="1" spans="1:7">
      <c r="A306" s="1" t="s">
        <v>923</v>
      </c>
      <c r="B306" s="8" t="s">
        <v>924</v>
      </c>
      <c r="C306" s="2" t="s">
        <v>10</v>
      </c>
      <c r="D306">
        <v>80</v>
      </c>
      <c r="E306" s="3" t="s">
        <v>11</v>
      </c>
      <c r="F306" s="3" t="s">
        <v>925</v>
      </c>
      <c r="G306" t="s">
        <v>13</v>
      </c>
    </row>
    <row r="307" customHeight="1" spans="1:7">
      <c r="A307" s="1" t="s">
        <v>926</v>
      </c>
      <c r="B307" s="8" t="s">
        <v>927</v>
      </c>
      <c r="C307" s="2" t="s">
        <v>10</v>
      </c>
      <c r="D307">
        <v>80</v>
      </c>
      <c r="E307" s="3" t="s">
        <v>11</v>
      </c>
      <c r="F307" s="3" t="s">
        <v>928</v>
      </c>
      <c r="G307" t="s">
        <v>13</v>
      </c>
    </row>
    <row r="308" customHeight="1" spans="1:7">
      <c r="A308" s="1" t="s">
        <v>929</v>
      </c>
      <c r="B308" s="8" t="s">
        <v>930</v>
      </c>
      <c r="C308" s="2" t="s">
        <v>10</v>
      </c>
      <c r="D308">
        <v>80</v>
      </c>
      <c r="E308" s="3" t="s">
        <v>11</v>
      </c>
      <c r="F308" s="3" t="s">
        <v>931</v>
      </c>
      <c r="G308" t="s">
        <v>13</v>
      </c>
    </row>
    <row r="309" customHeight="1" spans="1:7">
      <c r="A309" s="1" t="s">
        <v>932</v>
      </c>
      <c r="B309" s="8" t="s">
        <v>933</v>
      </c>
      <c r="C309" s="2" t="s">
        <v>10</v>
      </c>
      <c r="D309">
        <v>80</v>
      </c>
      <c r="E309" s="3" t="s">
        <v>11</v>
      </c>
      <c r="F309" s="3" t="s">
        <v>934</v>
      </c>
      <c r="G309" t="s">
        <v>13</v>
      </c>
    </row>
    <row r="310" customHeight="1" spans="1:7">
      <c r="A310" s="1" t="s">
        <v>935</v>
      </c>
      <c r="B310" s="8" t="s">
        <v>936</v>
      </c>
      <c r="C310" s="2" t="s">
        <v>10</v>
      </c>
      <c r="D310">
        <v>80</v>
      </c>
      <c r="E310" s="3" t="s">
        <v>11</v>
      </c>
      <c r="F310" s="3" t="s">
        <v>937</v>
      </c>
      <c r="G310" t="s">
        <v>13</v>
      </c>
    </row>
    <row r="311" customHeight="1" spans="1:7">
      <c r="A311" s="1" t="s">
        <v>938</v>
      </c>
      <c r="B311" s="8" t="s">
        <v>939</v>
      </c>
      <c r="C311" s="2" t="s">
        <v>10</v>
      </c>
      <c r="D311">
        <v>80</v>
      </c>
      <c r="E311" s="3" t="s">
        <v>11</v>
      </c>
      <c r="F311" s="3" t="s">
        <v>940</v>
      </c>
      <c r="G311" t="s">
        <v>13</v>
      </c>
    </row>
    <row r="312" customHeight="1" spans="1:7">
      <c r="A312" s="1" t="s">
        <v>941</v>
      </c>
      <c r="B312" s="8" t="s">
        <v>942</v>
      </c>
      <c r="C312" s="2" t="s">
        <v>10</v>
      </c>
      <c r="D312">
        <v>80</v>
      </c>
      <c r="E312" s="3" t="s">
        <v>11</v>
      </c>
      <c r="F312" s="3" t="s">
        <v>943</v>
      </c>
      <c r="G312" t="s">
        <v>13</v>
      </c>
    </row>
    <row r="313" customHeight="1" spans="1:7">
      <c r="A313" s="1" t="s">
        <v>944</v>
      </c>
      <c r="B313" s="8" t="s">
        <v>945</v>
      </c>
      <c r="C313" s="2" t="s">
        <v>10</v>
      </c>
      <c r="D313">
        <v>80</v>
      </c>
      <c r="E313" s="3" t="s">
        <v>11</v>
      </c>
      <c r="F313" s="3" t="s">
        <v>946</v>
      </c>
      <c r="G313" t="s">
        <v>13</v>
      </c>
    </row>
    <row r="314" customHeight="1" spans="1:7">
      <c r="A314" s="1" t="s">
        <v>947</v>
      </c>
      <c r="B314" s="8" t="s">
        <v>948</v>
      </c>
      <c r="C314" s="2" t="s">
        <v>10</v>
      </c>
      <c r="D314">
        <v>80</v>
      </c>
      <c r="E314" s="3" t="s">
        <v>11</v>
      </c>
      <c r="F314" s="3" t="s">
        <v>949</v>
      </c>
      <c r="G314" t="s">
        <v>13</v>
      </c>
    </row>
    <row r="315" customHeight="1" spans="1:7">
      <c r="A315" s="1" t="s">
        <v>950</v>
      </c>
      <c r="B315" s="8" t="s">
        <v>951</v>
      </c>
      <c r="C315" s="2" t="s">
        <v>10</v>
      </c>
      <c r="D315">
        <v>80</v>
      </c>
      <c r="E315" s="3" t="s">
        <v>11</v>
      </c>
      <c r="F315" s="3" t="s">
        <v>952</v>
      </c>
      <c r="G315" t="s">
        <v>13</v>
      </c>
    </row>
    <row r="316" customHeight="1" spans="1:7">
      <c r="A316" s="1" t="s">
        <v>953</v>
      </c>
      <c r="B316" s="8" t="s">
        <v>954</v>
      </c>
      <c r="C316" s="2" t="s">
        <v>10</v>
      </c>
      <c r="D316">
        <v>80</v>
      </c>
      <c r="E316" s="3" t="s">
        <v>11</v>
      </c>
      <c r="F316" s="3" t="s">
        <v>955</v>
      </c>
      <c r="G316" t="s">
        <v>13</v>
      </c>
    </row>
    <row r="317" customHeight="1" spans="1:7">
      <c r="A317" s="1" t="s">
        <v>956</v>
      </c>
      <c r="B317" s="8" t="s">
        <v>957</v>
      </c>
      <c r="C317" s="2" t="s">
        <v>10</v>
      </c>
      <c r="D317">
        <v>80</v>
      </c>
      <c r="E317" s="3" t="s">
        <v>11</v>
      </c>
      <c r="F317" s="3" t="s">
        <v>958</v>
      </c>
      <c r="G317" t="s">
        <v>13</v>
      </c>
    </row>
    <row r="318" customHeight="1" spans="1:7">
      <c r="A318" s="1" t="s">
        <v>959</v>
      </c>
      <c r="B318" s="8" t="s">
        <v>960</v>
      </c>
      <c r="C318" s="2" t="s">
        <v>10</v>
      </c>
      <c r="D318">
        <v>80</v>
      </c>
      <c r="E318" s="3" t="s">
        <v>11</v>
      </c>
      <c r="F318" s="3" t="s">
        <v>961</v>
      </c>
      <c r="G318" t="s">
        <v>13</v>
      </c>
    </row>
    <row r="319" customHeight="1" spans="1:7">
      <c r="A319" s="1" t="s">
        <v>962</v>
      </c>
      <c r="B319" s="8" t="s">
        <v>963</v>
      </c>
      <c r="C319" s="2" t="s">
        <v>10</v>
      </c>
      <c r="D319">
        <v>80</v>
      </c>
      <c r="E319" s="3" t="s">
        <v>11</v>
      </c>
      <c r="F319" s="3" t="s">
        <v>964</v>
      </c>
      <c r="G319" t="s">
        <v>13</v>
      </c>
    </row>
    <row r="320" customHeight="1" spans="1:7">
      <c r="A320" s="1" t="s">
        <v>965</v>
      </c>
      <c r="B320" s="8" t="s">
        <v>966</v>
      </c>
      <c r="C320" s="2" t="s">
        <v>10</v>
      </c>
      <c r="D320">
        <v>80</v>
      </c>
      <c r="E320" s="3" t="s">
        <v>11</v>
      </c>
      <c r="F320" s="3" t="s">
        <v>967</v>
      </c>
      <c r="G320" t="s">
        <v>13</v>
      </c>
    </row>
    <row r="321" customHeight="1" spans="1:7">
      <c r="A321" s="1" t="s">
        <v>968</v>
      </c>
      <c r="B321" s="8" t="s">
        <v>969</v>
      </c>
      <c r="C321" s="2" t="s">
        <v>10</v>
      </c>
      <c r="D321">
        <v>80</v>
      </c>
      <c r="E321" s="3" t="s">
        <v>11</v>
      </c>
      <c r="F321" s="3" t="s">
        <v>970</v>
      </c>
      <c r="G321" t="s">
        <v>13</v>
      </c>
    </row>
    <row r="322" customHeight="1" spans="1:7">
      <c r="A322" s="1" t="s">
        <v>971</v>
      </c>
      <c r="B322" s="8" t="s">
        <v>972</v>
      </c>
      <c r="C322" s="2" t="s">
        <v>10</v>
      </c>
      <c r="D322">
        <v>80</v>
      </c>
      <c r="E322" s="3" t="s">
        <v>11</v>
      </c>
      <c r="F322" s="3" t="s">
        <v>973</v>
      </c>
      <c r="G322" t="s">
        <v>13</v>
      </c>
    </row>
    <row r="323" customHeight="1" spans="1:7">
      <c r="A323" s="1" t="s">
        <v>974</v>
      </c>
      <c r="B323" s="8" t="s">
        <v>975</v>
      </c>
      <c r="C323" s="2" t="s">
        <v>10</v>
      </c>
      <c r="D323">
        <v>80</v>
      </c>
      <c r="E323" s="3" t="s">
        <v>11</v>
      </c>
      <c r="F323" s="3" t="s">
        <v>976</v>
      </c>
      <c r="G323" t="s">
        <v>13</v>
      </c>
    </row>
    <row r="324" customHeight="1" spans="1:7">
      <c r="A324" s="1" t="s">
        <v>977</v>
      </c>
      <c r="B324" s="8" t="s">
        <v>978</v>
      </c>
      <c r="C324" s="2" t="s">
        <v>10</v>
      </c>
      <c r="D324">
        <v>80</v>
      </c>
      <c r="E324" s="3" t="s">
        <v>11</v>
      </c>
      <c r="F324" s="3" t="s">
        <v>979</v>
      </c>
      <c r="G324" t="s">
        <v>13</v>
      </c>
    </row>
    <row r="325" customHeight="1" spans="1:7">
      <c r="A325" s="1" t="s">
        <v>980</v>
      </c>
      <c r="B325" s="8" t="s">
        <v>981</v>
      </c>
      <c r="C325" s="2" t="s">
        <v>10</v>
      </c>
      <c r="D325">
        <v>80</v>
      </c>
      <c r="E325" s="3" t="s">
        <v>11</v>
      </c>
      <c r="F325" s="3" t="s">
        <v>982</v>
      </c>
      <c r="G325" t="s">
        <v>13</v>
      </c>
    </row>
    <row r="326" customHeight="1" spans="1:7">
      <c r="A326" s="1" t="s">
        <v>983</v>
      </c>
      <c r="B326" s="8" t="s">
        <v>984</v>
      </c>
      <c r="C326" s="2" t="s">
        <v>10</v>
      </c>
      <c r="D326">
        <v>80</v>
      </c>
      <c r="E326" s="3" t="s">
        <v>11</v>
      </c>
      <c r="F326" s="3" t="s">
        <v>985</v>
      </c>
      <c r="G326" t="s">
        <v>13</v>
      </c>
    </row>
    <row r="327" customHeight="1" spans="1:7">
      <c r="A327" s="1" t="s">
        <v>986</v>
      </c>
      <c r="B327" s="8" t="s">
        <v>987</v>
      </c>
      <c r="C327" s="2" t="s">
        <v>10</v>
      </c>
      <c r="D327">
        <v>80</v>
      </c>
      <c r="E327" s="3" t="s">
        <v>11</v>
      </c>
      <c r="F327" s="3" t="s">
        <v>988</v>
      </c>
      <c r="G327" t="s">
        <v>13</v>
      </c>
    </row>
    <row r="328" customHeight="1" spans="1:7">
      <c r="A328" s="1" t="s">
        <v>989</v>
      </c>
      <c r="B328" s="8" t="s">
        <v>990</v>
      </c>
      <c r="C328" s="2" t="s">
        <v>10</v>
      </c>
      <c r="D328">
        <v>80</v>
      </c>
      <c r="E328" s="3" t="s">
        <v>11</v>
      </c>
      <c r="F328" s="3" t="s">
        <v>991</v>
      </c>
      <c r="G328" t="s">
        <v>13</v>
      </c>
    </row>
    <row r="329" customHeight="1" spans="1:7">
      <c r="A329" s="1" t="s">
        <v>992</v>
      </c>
      <c r="B329" s="8" t="s">
        <v>993</v>
      </c>
      <c r="C329" s="2" t="s">
        <v>10</v>
      </c>
      <c r="D329">
        <v>80</v>
      </c>
      <c r="E329" s="3" t="s">
        <v>11</v>
      </c>
      <c r="F329" s="3" t="s">
        <v>994</v>
      </c>
      <c r="G329" t="s">
        <v>13</v>
      </c>
    </row>
    <row r="330" customHeight="1" spans="1:7">
      <c r="A330" s="1" t="s">
        <v>995</v>
      </c>
      <c r="B330" s="8" t="s">
        <v>996</v>
      </c>
      <c r="C330" s="2" t="s">
        <v>10</v>
      </c>
      <c r="D330">
        <v>80</v>
      </c>
      <c r="E330" s="3" t="s">
        <v>11</v>
      </c>
      <c r="F330" s="3" t="s">
        <v>997</v>
      </c>
      <c r="G330" t="s">
        <v>13</v>
      </c>
    </row>
    <row r="331" customHeight="1" spans="1:7">
      <c r="A331" s="1" t="s">
        <v>998</v>
      </c>
      <c r="B331" s="8" t="s">
        <v>999</v>
      </c>
      <c r="C331" s="2" t="s">
        <v>10</v>
      </c>
      <c r="D331">
        <v>80</v>
      </c>
      <c r="E331" s="3" t="s">
        <v>11</v>
      </c>
      <c r="F331" s="3" t="s">
        <v>1000</v>
      </c>
      <c r="G331" t="s">
        <v>13</v>
      </c>
    </row>
    <row r="332" customHeight="1" spans="1:7">
      <c r="A332" s="1" t="s">
        <v>1001</v>
      </c>
      <c r="B332" s="8" t="s">
        <v>1002</v>
      </c>
      <c r="C332" s="2" t="s">
        <v>10</v>
      </c>
      <c r="D332">
        <v>80</v>
      </c>
      <c r="E332" s="3" t="s">
        <v>11</v>
      </c>
      <c r="F332" s="3" t="s">
        <v>1003</v>
      </c>
      <c r="G332" t="s">
        <v>13</v>
      </c>
    </row>
    <row r="333" customHeight="1" spans="1:7">
      <c r="A333" s="1" t="s">
        <v>1004</v>
      </c>
      <c r="B333" s="8" t="s">
        <v>1005</v>
      </c>
      <c r="C333" s="2" t="s">
        <v>10</v>
      </c>
      <c r="D333">
        <v>80</v>
      </c>
      <c r="E333" s="3" t="s">
        <v>11</v>
      </c>
      <c r="F333" s="3" t="s">
        <v>1006</v>
      </c>
      <c r="G333" t="s">
        <v>13</v>
      </c>
    </row>
    <row r="334" customHeight="1" spans="1:7">
      <c r="A334" s="1" t="s">
        <v>1007</v>
      </c>
      <c r="B334" s="8" t="s">
        <v>1008</v>
      </c>
      <c r="C334" s="2" t="s">
        <v>10</v>
      </c>
      <c r="D334">
        <v>80</v>
      </c>
      <c r="E334" s="3" t="s">
        <v>11</v>
      </c>
      <c r="F334" s="3" t="s">
        <v>1009</v>
      </c>
      <c r="G334" t="s">
        <v>13</v>
      </c>
    </row>
    <row r="335" customHeight="1" spans="1:7">
      <c r="A335" s="1" t="s">
        <v>1010</v>
      </c>
      <c r="B335" s="8" t="s">
        <v>1011</v>
      </c>
      <c r="C335" s="2" t="s">
        <v>10</v>
      </c>
      <c r="D335">
        <v>80</v>
      </c>
      <c r="E335" s="3" t="s">
        <v>11</v>
      </c>
      <c r="F335" s="3" t="s">
        <v>1012</v>
      </c>
      <c r="G335" t="s">
        <v>13</v>
      </c>
    </row>
    <row r="336" customHeight="1" spans="1:7">
      <c r="A336" s="1" t="s">
        <v>1013</v>
      </c>
      <c r="B336" s="8" t="s">
        <v>1014</v>
      </c>
      <c r="C336" s="2" t="s">
        <v>10</v>
      </c>
      <c r="D336">
        <v>80</v>
      </c>
      <c r="E336" s="3" t="s">
        <v>11</v>
      </c>
      <c r="F336" s="3" t="s">
        <v>1015</v>
      </c>
      <c r="G336" t="s">
        <v>13</v>
      </c>
    </row>
    <row r="337" customHeight="1" spans="1:7">
      <c r="A337" s="1" t="s">
        <v>1016</v>
      </c>
      <c r="B337" s="8" t="s">
        <v>1017</v>
      </c>
      <c r="C337" s="2" t="s">
        <v>10</v>
      </c>
      <c r="D337">
        <v>80</v>
      </c>
      <c r="E337" s="3" t="s">
        <v>11</v>
      </c>
      <c r="F337" s="3" t="s">
        <v>1018</v>
      </c>
      <c r="G337" t="s">
        <v>13</v>
      </c>
    </row>
    <row r="338" customHeight="1" spans="1:7">
      <c r="A338" s="1" t="s">
        <v>1019</v>
      </c>
      <c r="B338" s="8" t="s">
        <v>1020</v>
      </c>
      <c r="C338" s="2" t="s">
        <v>10</v>
      </c>
      <c r="D338">
        <v>80</v>
      </c>
      <c r="E338" s="3" t="s">
        <v>11</v>
      </c>
      <c r="F338" s="3" t="s">
        <v>1021</v>
      </c>
      <c r="G338" t="s">
        <v>13</v>
      </c>
    </row>
    <row r="339" customHeight="1" spans="1:7">
      <c r="A339" s="1" t="s">
        <v>1022</v>
      </c>
      <c r="B339" s="1" t="s">
        <v>1023</v>
      </c>
      <c r="C339" s="2" t="s">
        <v>10</v>
      </c>
      <c r="D339">
        <v>80</v>
      </c>
      <c r="E339" s="3" t="s">
        <v>11</v>
      </c>
      <c r="F339" s="3" t="s">
        <v>1024</v>
      </c>
      <c r="G339" t="s">
        <v>13</v>
      </c>
    </row>
    <row r="340" customHeight="1" spans="1:7">
      <c r="A340" s="1" t="s">
        <v>1025</v>
      </c>
      <c r="B340" s="8" t="s">
        <v>1026</v>
      </c>
      <c r="C340" s="2" t="s">
        <v>10</v>
      </c>
      <c r="D340">
        <v>80</v>
      </c>
      <c r="E340" s="3" t="s">
        <v>11</v>
      </c>
      <c r="F340" s="3" t="s">
        <v>1027</v>
      </c>
      <c r="G340" t="s">
        <v>13</v>
      </c>
    </row>
    <row r="341" customHeight="1" spans="1:7">
      <c r="A341" s="1" t="s">
        <v>1028</v>
      </c>
      <c r="B341" s="8" t="s">
        <v>1029</v>
      </c>
      <c r="C341" s="2" t="s">
        <v>10</v>
      </c>
      <c r="D341">
        <v>80</v>
      </c>
      <c r="E341" s="3" t="s">
        <v>11</v>
      </c>
      <c r="F341" s="3" t="s">
        <v>1030</v>
      </c>
      <c r="G341" t="s">
        <v>13</v>
      </c>
    </row>
    <row r="342" customHeight="1" spans="1:7">
      <c r="A342" s="1" t="s">
        <v>1031</v>
      </c>
      <c r="B342" s="8" t="s">
        <v>1032</v>
      </c>
      <c r="C342" s="2" t="s">
        <v>10</v>
      </c>
      <c r="D342">
        <v>80</v>
      </c>
      <c r="E342" s="3" t="s">
        <v>11</v>
      </c>
      <c r="F342" s="3" t="s">
        <v>1033</v>
      </c>
      <c r="G342" t="s">
        <v>13</v>
      </c>
    </row>
    <row r="343" customHeight="1" spans="1:7">
      <c r="A343" s="1" t="s">
        <v>1034</v>
      </c>
      <c r="B343" s="8" t="s">
        <v>1035</v>
      </c>
      <c r="C343" s="2" t="s">
        <v>10</v>
      </c>
      <c r="D343">
        <v>80</v>
      </c>
      <c r="E343" s="3" t="s">
        <v>11</v>
      </c>
      <c r="F343" s="3" t="s">
        <v>1036</v>
      </c>
      <c r="G343" t="s">
        <v>13</v>
      </c>
    </row>
    <row r="344" customHeight="1" spans="1:7">
      <c r="A344" s="1" t="s">
        <v>1037</v>
      </c>
      <c r="B344" s="8" t="s">
        <v>1038</v>
      </c>
      <c r="C344" s="2" t="s">
        <v>10</v>
      </c>
      <c r="D344">
        <v>80</v>
      </c>
      <c r="E344" s="3" t="s">
        <v>11</v>
      </c>
      <c r="F344" s="3" t="s">
        <v>1039</v>
      </c>
      <c r="G344" t="s">
        <v>13</v>
      </c>
    </row>
    <row r="345" customHeight="1" spans="1:7">
      <c r="A345" s="1" t="s">
        <v>1040</v>
      </c>
      <c r="B345" s="8" t="s">
        <v>1041</v>
      </c>
      <c r="C345" s="2" t="s">
        <v>10</v>
      </c>
      <c r="D345">
        <v>80</v>
      </c>
      <c r="E345" s="3" t="s">
        <v>11</v>
      </c>
      <c r="F345" s="3" t="s">
        <v>1042</v>
      </c>
      <c r="G345" t="s">
        <v>13</v>
      </c>
    </row>
    <row r="346" customHeight="1" spans="1:7">
      <c r="A346" s="1" t="s">
        <v>1043</v>
      </c>
      <c r="B346" s="8" t="s">
        <v>1044</v>
      </c>
      <c r="C346" s="2" t="s">
        <v>10</v>
      </c>
      <c r="D346">
        <v>80</v>
      </c>
      <c r="E346" s="3" t="s">
        <v>11</v>
      </c>
      <c r="F346" s="3" t="s">
        <v>1045</v>
      </c>
      <c r="G346" t="s">
        <v>13</v>
      </c>
    </row>
    <row r="347" customHeight="1" spans="1:7">
      <c r="A347" s="1" t="s">
        <v>1046</v>
      </c>
      <c r="B347" s="8" t="s">
        <v>1047</v>
      </c>
      <c r="C347" s="2" t="s">
        <v>10</v>
      </c>
      <c r="D347">
        <v>80</v>
      </c>
      <c r="E347" s="3" t="s">
        <v>11</v>
      </c>
      <c r="F347" s="3" t="s">
        <v>1048</v>
      </c>
      <c r="G347" t="s">
        <v>13</v>
      </c>
    </row>
    <row r="348" customHeight="1" spans="1:7">
      <c r="A348" s="1" t="s">
        <v>1049</v>
      </c>
      <c r="B348" s="8" t="s">
        <v>1050</v>
      </c>
      <c r="C348" s="2" t="s">
        <v>10</v>
      </c>
      <c r="D348">
        <v>80</v>
      </c>
      <c r="E348" s="3" t="s">
        <v>11</v>
      </c>
      <c r="F348" s="3" t="s">
        <v>1051</v>
      </c>
      <c r="G348" t="s">
        <v>13</v>
      </c>
    </row>
    <row r="349" customHeight="1" spans="1:7">
      <c r="A349" s="1" t="s">
        <v>1052</v>
      </c>
      <c r="B349" s="8" t="s">
        <v>1053</v>
      </c>
      <c r="C349" s="2" t="s">
        <v>10</v>
      </c>
      <c r="D349">
        <v>80</v>
      </c>
      <c r="E349" s="3" t="s">
        <v>11</v>
      </c>
      <c r="F349" s="3" t="s">
        <v>1054</v>
      </c>
      <c r="G349" t="s">
        <v>13</v>
      </c>
    </row>
    <row r="350" customHeight="1" spans="1:7">
      <c r="A350" s="1" t="s">
        <v>1055</v>
      </c>
      <c r="B350" s="8" t="s">
        <v>1056</v>
      </c>
      <c r="C350" s="2" t="s">
        <v>10</v>
      </c>
      <c r="D350">
        <v>80</v>
      </c>
      <c r="E350" s="3" t="s">
        <v>11</v>
      </c>
      <c r="F350" s="3" t="s">
        <v>1057</v>
      </c>
      <c r="G350" t="s">
        <v>13</v>
      </c>
    </row>
    <row r="351" customHeight="1" spans="1:7">
      <c r="A351" s="1" t="s">
        <v>1058</v>
      </c>
      <c r="B351" s="8" t="s">
        <v>1059</v>
      </c>
      <c r="C351" s="2" t="s">
        <v>10</v>
      </c>
      <c r="D351">
        <v>80</v>
      </c>
      <c r="E351" s="3" t="s">
        <v>11</v>
      </c>
      <c r="F351" s="3" t="s">
        <v>1060</v>
      </c>
      <c r="G351" t="s">
        <v>13</v>
      </c>
    </row>
    <row r="352" customHeight="1" spans="1:7">
      <c r="A352" s="1" t="s">
        <v>1061</v>
      </c>
      <c r="B352" s="1" t="s">
        <v>1062</v>
      </c>
      <c r="C352" s="2" t="s">
        <v>10</v>
      </c>
      <c r="D352">
        <v>80</v>
      </c>
      <c r="E352" s="3" t="s">
        <v>11</v>
      </c>
      <c r="F352" s="3" t="s">
        <v>1063</v>
      </c>
      <c r="G352" t="s">
        <v>13</v>
      </c>
    </row>
    <row r="353" customHeight="1" spans="1:7">
      <c r="A353" s="1" t="s">
        <v>1064</v>
      </c>
      <c r="B353" s="8" t="s">
        <v>1065</v>
      </c>
      <c r="C353" s="2" t="s">
        <v>10</v>
      </c>
      <c r="D353">
        <v>80</v>
      </c>
      <c r="E353" s="3" t="s">
        <v>11</v>
      </c>
      <c r="F353" s="3" t="s">
        <v>1066</v>
      </c>
      <c r="G353" t="s">
        <v>13</v>
      </c>
    </row>
    <row r="354" customHeight="1" spans="1:7">
      <c r="A354" s="1" t="s">
        <v>1067</v>
      </c>
      <c r="B354" s="8" t="s">
        <v>1068</v>
      </c>
      <c r="C354" s="2" t="s">
        <v>10</v>
      </c>
      <c r="D354">
        <v>80</v>
      </c>
      <c r="E354" s="3" t="s">
        <v>11</v>
      </c>
      <c r="F354" s="3" t="s">
        <v>1069</v>
      </c>
      <c r="G354" t="s">
        <v>13</v>
      </c>
    </row>
    <row r="355" customHeight="1" spans="1:7">
      <c r="A355" s="1" t="s">
        <v>1070</v>
      </c>
      <c r="B355" s="8" t="s">
        <v>1071</v>
      </c>
      <c r="C355" s="2" t="s">
        <v>10</v>
      </c>
      <c r="D355">
        <v>80</v>
      </c>
      <c r="E355" s="3" t="s">
        <v>11</v>
      </c>
      <c r="F355" s="3" t="s">
        <v>1072</v>
      </c>
      <c r="G355" t="s">
        <v>13</v>
      </c>
    </row>
    <row r="356" customHeight="1" spans="1:7">
      <c r="A356" s="1" t="s">
        <v>1073</v>
      </c>
      <c r="B356" s="8" t="s">
        <v>1074</v>
      </c>
      <c r="C356" s="2" t="s">
        <v>10</v>
      </c>
      <c r="D356">
        <v>80</v>
      </c>
      <c r="E356" s="3" t="s">
        <v>11</v>
      </c>
      <c r="F356" s="3" t="s">
        <v>1075</v>
      </c>
      <c r="G356" t="s">
        <v>13</v>
      </c>
    </row>
    <row r="357" customHeight="1" spans="1:7">
      <c r="A357" s="1" t="s">
        <v>1076</v>
      </c>
      <c r="B357" s="8" t="s">
        <v>1077</v>
      </c>
      <c r="C357" s="2" t="s">
        <v>10</v>
      </c>
      <c r="D357">
        <v>80</v>
      </c>
      <c r="E357" s="3" t="s">
        <v>11</v>
      </c>
      <c r="F357" s="3" t="s">
        <v>1078</v>
      </c>
      <c r="G357" t="s">
        <v>13</v>
      </c>
    </row>
    <row r="358" customHeight="1" spans="1:7">
      <c r="A358" s="1" t="s">
        <v>1079</v>
      </c>
      <c r="B358" s="1" t="s">
        <v>1080</v>
      </c>
      <c r="C358" s="2" t="s">
        <v>10</v>
      </c>
      <c r="D358">
        <v>80</v>
      </c>
      <c r="E358" s="3" t="s">
        <v>11</v>
      </c>
      <c r="F358" s="3" t="s">
        <v>1081</v>
      </c>
      <c r="G358" t="s">
        <v>13</v>
      </c>
    </row>
    <row r="359" customHeight="1" spans="1:7">
      <c r="A359" s="1" t="s">
        <v>1082</v>
      </c>
      <c r="B359" s="1" t="s">
        <v>1083</v>
      </c>
      <c r="C359" s="2" t="s">
        <v>10</v>
      </c>
      <c r="D359">
        <v>80</v>
      </c>
      <c r="E359" s="3" t="s">
        <v>11</v>
      </c>
      <c r="F359" s="3" t="s">
        <v>1084</v>
      </c>
      <c r="G359" t="s">
        <v>13</v>
      </c>
    </row>
    <row r="360" customHeight="1" spans="1:7">
      <c r="A360" s="1" t="s">
        <v>1085</v>
      </c>
      <c r="B360" s="8" t="s">
        <v>1086</v>
      </c>
      <c r="C360" s="2" t="s">
        <v>10</v>
      </c>
      <c r="D360">
        <v>80</v>
      </c>
      <c r="E360" s="3" t="s">
        <v>11</v>
      </c>
      <c r="F360" s="3" t="s">
        <v>1087</v>
      </c>
      <c r="G360" t="s">
        <v>13</v>
      </c>
    </row>
    <row r="361" customHeight="1" spans="1:7">
      <c r="A361" s="1" t="s">
        <v>1088</v>
      </c>
      <c r="B361" s="8" t="s">
        <v>1089</v>
      </c>
      <c r="C361" s="2" t="s">
        <v>10</v>
      </c>
      <c r="D361">
        <v>80</v>
      </c>
      <c r="E361" s="3" t="s">
        <v>11</v>
      </c>
      <c r="F361" s="3" t="s">
        <v>1090</v>
      </c>
      <c r="G361" t="s">
        <v>13</v>
      </c>
    </row>
    <row r="362" customHeight="1" spans="1:7">
      <c r="A362" s="1" t="s">
        <v>1091</v>
      </c>
      <c r="B362" s="8" t="s">
        <v>1092</v>
      </c>
      <c r="C362" s="2" t="s">
        <v>10</v>
      </c>
      <c r="D362">
        <v>80</v>
      </c>
      <c r="E362" s="3" t="s">
        <v>11</v>
      </c>
      <c r="F362" s="3" t="s">
        <v>1093</v>
      </c>
      <c r="G362" t="s">
        <v>13</v>
      </c>
    </row>
    <row r="363" customHeight="1" spans="1:7">
      <c r="A363" s="1" t="s">
        <v>1094</v>
      </c>
      <c r="B363" s="8" t="s">
        <v>1095</v>
      </c>
      <c r="C363" s="2" t="s">
        <v>10</v>
      </c>
      <c r="D363">
        <v>80</v>
      </c>
      <c r="E363" s="3" t="s">
        <v>11</v>
      </c>
      <c r="F363" s="3" t="s">
        <v>1096</v>
      </c>
      <c r="G363" t="s">
        <v>13</v>
      </c>
    </row>
    <row r="364" customHeight="1" spans="1:7">
      <c r="A364" s="1" t="s">
        <v>1097</v>
      </c>
      <c r="B364" s="1" t="s">
        <v>1098</v>
      </c>
      <c r="C364" s="2" t="s">
        <v>10</v>
      </c>
      <c r="D364">
        <v>80</v>
      </c>
      <c r="E364" s="3" t="s">
        <v>11</v>
      </c>
      <c r="F364" s="3" t="s">
        <v>1099</v>
      </c>
      <c r="G364" t="s">
        <v>13</v>
      </c>
    </row>
    <row r="365" customHeight="1" spans="1:7">
      <c r="A365" s="1" t="s">
        <v>1100</v>
      </c>
      <c r="B365" s="8" t="s">
        <v>1101</v>
      </c>
      <c r="C365" s="2" t="s">
        <v>10</v>
      </c>
      <c r="D365">
        <v>80</v>
      </c>
      <c r="E365" s="3" t="s">
        <v>11</v>
      </c>
      <c r="F365" s="3" t="s">
        <v>1102</v>
      </c>
      <c r="G365" t="s">
        <v>13</v>
      </c>
    </row>
    <row r="366" customHeight="1" spans="1:7">
      <c r="A366" s="1" t="s">
        <v>1103</v>
      </c>
      <c r="B366" s="8" t="s">
        <v>1104</v>
      </c>
      <c r="C366" s="2" t="s">
        <v>10</v>
      </c>
      <c r="D366">
        <v>80</v>
      </c>
      <c r="E366" s="3" t="s">
        <v>11</v>
      </c>
      <c r="F366" s="3" t="s">
        <v>1105</v>
      </c>
      <c r="G366" t="s">
        <v>13</v>
      </c>
    </row>
    <row r="367" customHeight="1" spans="1:7">
      <c r="A367" s="1" t="s">
        <v>1106</v>
      </c>
      <c r="B367" s="8" t="s">
        <v>1107</v>
      </c>
      <c r="C367" s="2" t="s">
        <v>10</v>
      </c>
      <c r="D367">
        <v>80</v>
      </c>
      <c r="E367" s="3" t="s">
        <v>11</v>
      </c>
      <c r="F367" s="3" t="s">
        <v>1108</v>
      </c>
      <c r="G367" t="s">
        <v>13</v>
      </c>
    </row>
    <row r="368" customHeight="1" spans="1:7">
      <c r="A368" s="1" t="s">
        <v>1109</v>
      </c>
      <c r="B368" s="8" t="s">
        <v>1110</v>
      </c>
      <c r="C368" s="2" t="s">
        <v>10</v>
      </c>
      <c r="D368">
        <v>80</v>
      </c>
      <c r="E368" s="3" t="s">
        <v>11</v>
      </c>
      <c r="F368" s="3" t="s">
        <v>1111</v>
      </c>
      <c r="G368" t="s">
        <v>13</v>
      </c>
    </row>
    <row r="369" customHeight="1" spans="1:7">
      <c r="A369" s="1" t="s">
        <v>1112</v>
      </c>
      <c r="B369" s="8" t="s">
        <v>1113</v>
      </c>
      <c r="C369" s="2" t="s">
        <v>10</v>
      </c>
      <c r="D369">
        <v>80</v>
      </c>
      <c r="E369" s="3" t="s">
        <v>11</v>
      </c>
      <c r="F369" s="3" t="s">
        <v>1114</v>
      </c>
      <c r="G369" t="s">
        <v>13</v>
      </c>
    </row>
    <row r="370" customHeight="1" spans="1:7">
      <c r="A370" s="1" t="s">
        <v>1115</v>
      </c>
      <c r="B370" s="8" t="s">
        <v>1116</v>
      </c>
      <c r="C370" s="2" t="s">
        <v>10</v>
      </c>
      <c r="D370">
        <v>80</v>
      </c>
      <c r="E370" s="3" t="s">
        <v>11</v>
      </c>
      <c r="F370" s="3" t="s">
        <v>1117</v>
      </c>
      <c r="G370" t="s">
        <v>13</v>
      </c>
    </row>
    <row r="371" customHeight="1" spans="1:7">
      <c r="A371" s="1" t="s">
        <v>1118</v>
      </c>
      <c r="B371" s="8" t="s">
        <v>1119</v>
      </c>
      <c r="C371" s="2" t="s">
        <v>10</v>
      </c>
      <c r="D371">
        <v>80</v>
      </c>
      <c r="E371" s="3" t="s">
        <v>11</v>
      </c>
      <c r="F371" s="3" t="s">
        <v>1120</v>
      </c>
      <c r="G371" t="s">
        <v>13</v>
      </c>
    </row>
    <row r="372" customHeight="1" spans="1:7">
      <c r="A372" s="1" t="s">
        <v>1121</v>
      </c>
      <c r="B372" s="8" t="s">
        <v>1122</v>
      </c>
      <c r="C372" s="2" t="s">
        <v>10</v>
      </c>
      <c r="D372">
        <v>80</v>
      </c>
      <c r="E372" s="3" t="s">
        <v>11</v>
      </c>
      <c r="F372" s="3" t="s">
        <v>1123</v>
      </c>
      <c r="G372" t="s">
        <v>13</v>
      </c>
    </row>
    <row r="373" customHeight="1" spans="1:7">
      <c r="A373" s="1" t="s">
        <v>1124</v>
      </c>
      <c r="B373" s="8" t="s">
        <v>1125</v>
      </c>
      <c r="C373" s="2" t="s">
        <v>10</v>
      </c>
      <c r="D373">
        <v>80</v>
      </c>
      <c r="E373" s="3" t="s">
        <v>11</v>
      </c>
      <c r="F373" s="3" t="s">
        <v>1126</v>
      </c>
      <c r="G373" t="s">
        <v>13</v>
      </c>
    </row>
    <row r="374" customHeight="1" spans="1:7">
      <c r="A374" s="1" t="s">
        <v>1127</v>
      </c>
      <c r="B374" s="8" t="s">
        <v>1128</v>
      </c>
      <c r="C374" s="2" t="s">
        <v>10</v>
      </c>
      <c r="D374">
        <v>80</v>
      </c>
      <c r="E374" s="3" t="s">
        <v>11</v>
      </c>
      <c r="F374" s="3" t="s">
        <v>1129</v>
      </c>
      <c r="G374" t="s">
        <v>13</v>
      </c>
    </row>
    <row r="375" customHeight="1" spans="1:7">
      <c r="A375" s="1" t="s">
        <v>1130</v>
      </c>
      <c r="B375" s="8" t="s">
        <v>1131</v>
      </c>
      <c r="C375" s="2" t="s">
        <v>10</v>
      </c>
      <c r="D375">
        <v>80</v>
      </c>
      <c r="E375" s="3" t="s">
        <v>11</v>
      </c>
      <c r="F375" s="9" t="s">
        <v>1132</v>
      </c>
      <c r="G375" t="s">
        <v>13</v>
      </c>
    </row>
    <row r="376" customHeight="1" spans="1:7">
      <c r="A376" s="1" t="s">
        <v>1133</v>
      </c>
      <c r="B376" s="8" t="s">
        <v>1134</v>
      </c>
      <c r="C376" s="2" t="s">
        <v>10</v>
      </c>
      <c r="D376">
        <v>80</v>
      </c>
      <c r="E376" s="3" t="s">
        <v>11</v>
      </c>
      <c r="F376" s="9" t="s">
        <v>1135</v>
      </c>
      <c r="G376" t="s">
        <v>13</v>
      </c>
    </row>
    <row r="377" customHeight="1" spans="1:7">
      <c r="A377" s="1" t="s">
        <v>1136</v>
      </c>
      <c r="B377" s="8" t="s">
        <v>1137</v>
      </c>
      <c r="C377" s="2" t="s">
        <v>10</v>
      </c>
      <c r="D377">
        <v>80</v>
      </c>
      <c r="E377" s="3" t="s">
        <v>11</v>
      </c>
      <c r="F377" s="3" t="s">
        <v>1138</v>
      </c>
      <c r="G377" t="s">
        <v>13</v>
      </c>
    </row>
    <row r="378" customHeight="1" spans="1:7">
      <c r="A378" s="1" t="s">
        <v>1139</v>
      </c>
      <c r="B378" s="8" t="s">
        <v>1140</v>
      </c>
      <c r="C378" s="2" t="s">
        <v>10</v>
      </c>
      <c r="D378">
        <v>80</v>
      </c>
      <c r="E378" s="3" t="s">
        <v>11</v>
      </c>
      <c r="F378" s="3" t="s">
        <v>1141</v>
      </c>
      <c r="G378" t="s">
        <v>13</v>
      </c>
    </row>
    <row r="379" customHeight="1" spans="1:7">
      <c r="A379" s="1" t="s">
        <v>1142</v>
      </c>
      <c r="B379" s="8" t="s">
        <v>1143</v>
      </c>
      <c r="C379" s="2" t="s">
        <v>10</v>
      </c>
      <c r="D379">
        <v>80</v>
      </c>
      <c r="E379" s="3" t="s">
        <v>11</v>
      </c>
      <c r="F379" s="3" t="s">
        <v>1144</v>
      </c>
      <c r="G379" t="s">
        <v>13</v>
      </c>
    </row>
    <row r="380" customHeight="1" spans="1:7">
      <c r="A380" s="1" t="s">
        <v>1145</v>
      </c>
      <c r="B380" s="8" t="s">
        <v>1146</v>
      </c>
      <c r="C380" s="2" t="s">
        <v>10</v>
      </c>
      <c r="D380">
        <v>80</v>
      </c>
      <c r="E380" s="3" t="s">
        <v>11</v>
      </c>
      <c r="F380" s="3" t="s">
        <v>1147</v>
      </c>
      <c r="G380" t="s">
        <v>13</v>
      </c>
    </row>
    <row r="381" customHeight="1" spans="1:7">
      <c r="A381" s="1" t="s">
        <v>1148</v>
      </c>
      <c r="B381" s="8" t="s">
        <v>1149</v>
      </c>
      <c r="C381" s="2" t="s">
        <v>10</v>
      </c>
      <c r="D381">
        <v>80</v>
      </c>
      <c r="E381" s="3" t="s">
        <v>11</v>
      </c>
      <c r="F381" s="3" t="s">
        <v>1150</v>
      </c>
      <c r="G381" t="s">
        <v>13</v>
      </c>
    </row>
    <row r="382" customHeight="1" spans="1:7">
      <c r="A382" s="1" t="s">
        <v>1151</v>
      </c>
      <c r="B382" s="8" t="s">
        <v>1152</v>
      </c>
      <c r="C382" s="2" t="s">
        <v>10</v>
      </c>
      <c r="D382">
        <v>80</v>
      </c>
      <c r="E382" s="3" t="s">
        <v>11</v>
      </c>
      <c r="F382" s="3" t="s">
        <v>1153</v>
      </c>
      <c r="G382" t="s">
        <v>13</v>
      </c>
    </row>
    <row r="383" customHeight="1" spans="1:7">
      <c r="A383" s="1" t="s">
        <v>1154</v>
      </c>
      <c r="B383" s="8" t="s">
        <v>1155</v>
      </c>
      <c r="C383" s="2" t="s">
        <v>10</v>
      </c>
      <c r="D383">
        <v>80</v>
      </c>
      <c r="E383" s="3" t="s">
        <v>11</v>
      </c>
      <c r="F383" s="3" t="s">
        <v>1156</v>
      </c>
      <c r="G383" t="s">
        <v>13</v>
      </c>
    </row>
    <row r="384" customHeight="1" spans="1:7">
      <c r="A384" s="1" t="s">
        <v>1157</v>
      </c>
      <c r="B384" s="8" t="s">
        <v>1158</v>
      </c>
      <c r="C384" s="2" t="s">
        <v>10</v>
      </c>
      <c r="D384">
        <v>80</v>
      </c>
      <c r="E384" s="3" t="s">
        <v>11</v>
      </c>
      <c r="F384" s="3" t="s">
        <v>1159</v>
      </c>
      <c r="G384" t="s">
        <v>13</v>
      </c>
    </row>
    <row r="385" customHeight="1" spans="1:7">
      <c r="A385" s="1" t="s">
        <v>1160</v>
      </c>
      <c r="B385" s="8" t="s">
        <v>1161</v>
      </c>
      <c r="C385" s="2" t="s">
        <v>10</v>
      </c>
      <c r="D385">
        <v>80</v>
      </c>
      <c r="E385" s="3" t="s">
        <v>11</v>
      </c>
      <c r="F385" s="3" t="s">
        <v>1162</v>
      </c>
      <c r="G385" t="s">
        <v>13</v>
      </c>
    </row>
    <row r="386" customHeight="1" spans="1:7">
      <c r="A386" s="1" t="s">
        <v>1163</v>
      </c>
      <c r="B386" s="8" t="s">
        <v>1164</v>
      </c>
      <c r="C386" s="2" t="s">
        <v>10</v>
      </c>
      <c r="D386">
        <v>80</v>
      </c>
      <c r="E386" s="3" t="s">
        <v>11</v>
      </c>
      <c r="F386" s="3" t="s">
        <v>1165</v>
      </c>
      <c r="G386" t="s">
        <v>13</v>
      </c>
    </row>
    <row r="387" customHeight="1" spans="1:7">
      <c r="A387" s="1" t="s">
        <v>1166</v>
      </c>
      <c r="B387" s="8" t="s">
        <v>1167</v>
      </c>
      <c r="C387" s="2" t="s">
        <v>10</v>
      </c>
      <c r="D387">
        <v>80</v>
      </c>
      <c r="E387" s="3" t="s">
        <v>11</v>
      </c>
      <c r="F387" s="3" t="s">
        <v>1168</v>
      </c>
      <c r="G387" t="s">
        <v>13</v>
      </c>
    </row>
    <row r="388" customHeight="1" spans="1:7">
      <c r="A388" s="1" t="s">
        <v>1169</v>
      </c>
      <c r="B388" s="8" t="s">
        <v>1170</v>
      </c>
      <c r="C388" s="2" t="s">
        <v>10</v>
      </c>
      <c r="D388">
        <v>80</v>
      </c>
      <c r="E388" s="3" t="s">
        <v>11</v>
      </c>
      <c r="F388" s="3" t="s">
        <v>1171</v>
      </c>
      <c r="G388" t="s">
        <v>13</v>
      </c>
    </row>
    <row r="389" customHeight="1" spans="1:7">
      <c r="A389" s="1" t="s">
        <v>1172</v>
      </c>
      <c r="B389" s="8" t="s">
        <v>1173</v>
      </c>
      <c r="C389" s="2" t="s">
        <v>10</v>
      </c>
      <c r="D389">
        <v>80</v>
      </c>
      <c r="E389" s="3" t="s">
        <v>11</v>
      </c>
      <c r="F389" s="3" t="s">
        <v>1174</v>
      </c>
      <c r="G389" t="s">
        <v>13</v>
      </c>
    </row>
    <row r="390" customHeight="1" spans="1:7">
      <c r="A390" s="1" t="s">
        <v>1175</v>
      </c>
      <c r="B390" s="8" t="s">
        <v>1176</v>
      </c>
      <c r="C390" s="2" t="s">
        <v>10</v>
      </c>
      <c r="D390">
        <v>80</v>
      </c>
      <c r="E390" s="3" t="s">
        <v>11</v>
      </c>
      <c r="F390" s="3" t="s">
        <v>1177</v>
      </c>
      <c r="G390" t="s">
        <v>13</v>
      </c>
    </row>
    <row r="391" customHeight="1" spans="1:7">
      <c r="A391" s="1" t="s">
        <v>1178</v>
      </c>
      <c r="B391" s="8" t="s">
        <v>1179</v>
      </c>
      <c r="C391" s="2" t="s">
        <v>10</v>
      </c>
      <c r="D391">
        <v>80</v>
      </c>
      <c r="E391" s="3" t="s">
        <v>11</v>
      </c>
      <c r="F391" s="9" t="s">
        <v>1180</v>
      </c>
      <c r="G391" t="s">
        <v>13</v>
      </c>
    </row>
    <row r="392" customHeight="1" spans="1:7">
      <c r="A392" s="1" t="s">
        <v>1181</v>
      </c>
      <c r="B392" s="8" t="s">
        <v>1182</v>
      </c>
      <c r="C392" s="2" t="s">
        <v>10</v>
      </c>
      <c r="D392">
        <v>80</v>
      </c>
      <c r="E392" s="3" t="s">
        <v>11</v>
      </c>
      <c r="F392" s="3" t="s">
        <v>1183</v>
      </c>
      <c r="G392" t="s">
        <v>13</v>
      </c>
    </row>
    <row r="393" customHeight="1" spans="1:7">
      <c r="A393" s="1" t="s">
        <v>1184</v>
      </c>
      <c r="B393" s="8" t="s">
        <v>1185</v>
      </c>
      <c r="C393" s="2" t="s">
        <v>10</v>
      </c>
      <c r="D393">
        <v>80</v>
      </c>
      <c r="E393" s="3" t="s">
        <v>11</v>
      </c>
      <c r="F393" s="3" t="s">
        <v>1186</v>
      </c>
      <c r="G393" t="s">
        <v>13</v>
      </c>
    </row>
    <row r="394" customHeight="1" spans="1:7">
      <c r="A394" s="1" t="s">
        <v>1187</v>
      </c>
      <c r="B394" s="8" t="s">
        <v>1188</v>
      </c>
      <c r="C394" s="2" t="s">
        <v>10</v>
      </c>
      <c r="D394">
        <v>80</v>
      </c>
      <c r="E394" s="3" t="s">
        <v>11</v>
      </c>
      <c r="F394" s="3" t="s">
        <v>1189</v>
      </c>
      <c r="G394" t="s">
        <v>13</v>
      </c>
    </row>
    <row r="395" customHeight="1" spans="1:7">
      <c r="A395" s="1" t="s">
        <v>1190</v>
      </c>
      <c r="B395" s="8" t="s">
        <v>1191</v>
      </c>
      <c r="C395" s="2" t="s">
        <v>10</v>
      </c>
      <c r="D395">
        <v>80</v>
      </c>
      <c r="E395" s="3" t="s">
        <v>11</v>
      </c>
      <c r="F395" s="3" t="s">
        <v>1192</v>
      </c>
      <c r="G395" t="s">
        <v>13</v>
      </c>
    </row>
    <row r="396" customHeight="1" spans="1:7">
      <c r="A396" s="1" t="s">
        <v>1193</v>
      </c>
      <c r="B396" s="8" t="s">
        <v>1194</v>
      </c>
      <c r="C396" s="2" t="s">
        <v>10</v>
      </c>
      <c r="D396">
        <v>80</v>
      </c>
      <c r="E396" s="3" t="s">
        <v>11</v>
      </c>
      <c r="F396" s="3" t="s">
        <v>1195</v>
      </c>
      <c r="G396" t="s">
        <v>13</v>
      </c>
    </row>
    <row r="397" customHeight="1" spans="1:7">
      <c r="A397" s="1" t="s">
        <v>1196</v>
      </c>
      <c r="B397" s="8" t="s">
        <v>1197</v>
      </c>
      <c r="C397" s="2" t="s">
        <v>10</v>
      </c>
      <c r="D397">
        <v>80</v>
      </c>
      <c r="E397" s="3" t="s">
        <v>11</v>
      </c>
      <c r="F397" s="3" t="s">
        <v>1198</v>
      </c>
      <c r="G397" t="s">
        <v>13</v>
      </c>
    </row>
    <row r="398" customHeight="1" spans="1:7">
      <c r="A398" s="1" t="s">
        <v>1199</v>
      </c>
      <c r="B398" s="8" t="s">
        <v>1200</v>
      </c>
      <c r="C398" s="2" t="s">
        <v>10</v>
      </c>
      <c r="D398">
        <v>80</v>
      </c>
      <c r="E398" s="3" t="s">
        <v>11</v>
      </c>
      <c r="F398" s="3" t="s">
        <v>1201</v>
      </c>
      <c r="G398" t="s">
        <v>13</v>
      </c>
    </row>
    <row r="399" customHeight="1" spans="1:7">
      <c r="A399" s="1" t="s">
        <v>1202</v>
      </c>
      <c r="B399" s="8" t="s">
        <v>1203</v>
      </c>
      <c r="C399" s="2" t="s">
        <v>10</v>
      </c>
      <c r="D399">
        <v>80</v>
      </c>
      <c r="E399" s="3" t="s">
        <v>11</v>
      </c>
      <c r="F399" s="3" t="s">
        <v>1204</v>
      </c>
      <c r="G399" t="s">
        <v>13</v>
      </c>
    </row>
    <row r="400" customHeight="1" spans="1:7">
      <c r="A400" s="1" t="s">
        <v>1205</v>
      </c>
      <c r="B400" s="8" t="s">
        <v>1206</v>
      </c>
      <c r="C400" s="2" t="s">
        <v>10</v>
      </c>
      <c r="D400">
        <v>80</v>
      </c>
      <c r="E400" s="3" t="s">
        <v>11</v>
      </c>
      <c r="F400" s="3" t="s">
        <v>1207</v>
      </c>
      <c r="G400" t="s">
        <v>13</v>
      </c>
    </row>
    <row r="401" customHeight="1" spans="1:7">
      <c r="A401" s="1" t="s">
        <v>1208</v>
      </c>
      <c r="B401" s="8" t="s">
        <v>1209</v>
      </c>
      <c r="C401" s="2" t="s">
        <v>10</v>
      </c>
      <c r="D401">
        <v>80</v>
      </c>
      <c r="E401" s="3" t="s">
        <v>11</v>
      </c>
      <c r="F401" s="3" t="s">
        <v>1210</v>
      </c>
      <c r="G401" t="s">
        <v>13</v>
      </c>
    </row>
    <row r="402" customHeight="1" spans="1:7">
      <c r="A402" s="1" t="s">
        <v>1211</v>
      </c>
      <c r="B402" s="8" t="s">
        <v>1212</v>
      </c>
      <c r="C402" s="2" t="s">
        <v>10</v>
      </c>
      <c r="D402">
        <v>80</v>
      </c>
      <c r="E402" s="3" t="s">
        <v>11</v>
      </c>
      <c r="F402" s="3" t="s">
        <v>1213</v>
      </c>
      <c r="G402" t="s">
        <v>13</v>
      </c>
    </row>
    <row r="403" customHeight="1" spans="1:7">
      <c r="A403" s="1" t="s">
        <v>1214</v>
      </c>
      <c r="B403" s="8" t="s">
        <v>1215</v>
      </c>
      <c r="C403" s="2" t="s">
        <v>10</v>
      </c>
      <c r="D403">
        <v>80</v>
      </c>
      <c r="E403" s="3" t="s">
        <v>11</v>
      </c>
      <c r="F403" s="3" t="s">
        <v>1216</v>
      </c>
      <c r="G403" t="s">
        <v>13</v>
      </c>
    </row>
    <row r="404" customHeight="1" spans="1:7">
      <c r="A404" s="1" t="s">
        <v>1217</v>
      </c>
      <c r="B404" s="1" t="s">
        <v>1218</v>
      </c>
      <c r="C404" s="2" t="s">
        <v>10</v>
      </c>
      <c r="D404">
        <v>80</v>
      </c>
      <c r="E404" s="3" t="s">
        <v>11</v>
      </c>
      <c r="F404" s="3" t="s">
        <v>1219</v>
      </c>
      <c r="G404" t="s">
        <v>13</v>
      </c>
    </row>
    <row r="405" customHeight="1" spans="1:7">
      <c r="A405" s="1" t="s">
        <v>1220</v>
      </c>
      <c r="B405" s="1" t="s">
        <v>1221</v>
      </c>
      <c r="C405" s="2" t="s">
        <v>10</v>
      </c>
      <c r="D405">
        <v>80</v>
      </c>
      <c r="E405" s="3" t="s">
        <v>11</v>
      </c>
      <c r="F405" s="3" t="s">
        <v>1222</v>
      </c>
      <c r="G405" t="s">
        <v>13</v>
      </c>
    </row>
    <row r="406" customHeight="1" spans="1:7">
      <c r="A406" s="1" t="s">
        <v>1223</v>
      </c>
      <c r="B406" s="8" t="s">
        <v>1224</v>
      </c>
      <c r="C406" s="2" t="s">
        <v>10</v>
      </c>
      <c r="D406">
        <v>80</v>
      </c>
      <c r="E406" s="3" t="s">
        <v>11</v>
      </c>
      <c r="F406" s="9" t="s">
        <v>1225</v>
      </c>
      <c r="G406" t="s">
        <v>13</v>
      </c>
    </row>
    <row r="407" customHeight="1" spans="1:7">
      <c r="A407" s="1" t="s">
        <v>1226</v>
      </c>
      <c r="B407" s="8" t="s">
        <v>1227</v>
      </c>
      <c r="C407" s="2" t="s">
        <v>10</v>
      </c>
      <c r="D407">
        <v>80</v>
      </c>
      <c r="E407" s="3" t="s">
        <v>11</v>
      </c>
      <c r="F407" s="9" t="s">
        <v>1228</v>
      </c>
      <c r="G407" t="s">
        <v>13</v>
      </c>
    </row>
    <row r="408" customHeight="1" spans="1:7">
      <c r="A408" s="1" t="s">
        <v>1229</v>
      </c>
      <c r="B408" s="8" t="s">
        <v>1230</v>
      </c>
      <c r="C408" s="2" t="s">
        <v>10</v>
      </c>
      <c r="D408">
        <v>80</v>
      </c>
      <c r="E408" s="3" t="s">
        <v>11</v>
      </c>
      <c r="F408" s="9" t="s">
        <v>1231</v>
      </c>
      <c r="G408" t="s">
        <v>13</v>
      </c>
    </row>
    <row r="409" customHeight="1" spans="1:7">
      <c r="A409" s="1" t="s">
        <v>1232</v>
      </c>
      <c r="B409" s="1" t="s">
        <v>1233</v>
      </c>
      <c r="C409" s="2" t="s">
        <v>10</v>
      </c>
      <c r="D409">
        <v>80</v>
      </c>
      <c r="E409" s="3" t="s">
        <v>11</v>
      </c>
      <c r="F409" s="9" t="s">
        <v>1234</v>
      </c>
      <c r="G409" t="s">
        <v>13</v>
      </c>
    </row>
    <row r="410" customHeight="1" spans="1:7">
      <c r="A410" s="1" t="s">
        <v>1235</v>
      </c>
      <c r="B410" s="8" t="s">
        <v>1236</v>
      </c>
      <c r="C410" s="2" t="s">
        <v>10</v>
      </c>
      <c r="D410">
        <v>80</v>
      </c>
      <c r="E410" s="3" t="s">
        <v>11</v>
      </c>
      <c r="F410" s="3" t="s">
        <v>1237</v>
      </c>
      <c r="G410" t="s">
        <v>13</v>
      </c>
    </row>
    <row r="411" customHeight="1" spans="1:7">
      <c r="A411" s="1" t="s">
        <v>1238</v>
      </c>
      <c r="B411" s="8" t="s">
        <v>1239</v>
      </c>
      <c r="C411" s="2" t="s">
        <v>10</v>
      </c>
      <c r="D411">
        <v>80</v>
      </c>
      <c r="E411" s="3" t="s">
        <v>11</v>
      </c>
      <c r="F411" s="3" t="s">
        <v>1240</v>
      </c>
      <c r="G411" t="s">
        <v>13</v>
      </c>
    </row>
    <row r="412" customHeight="1" spans="1:7">
      <c r="A412" s="1" t="s">
        <v>1241</v>
      </c>
      <c r="B412" s="1" t="s">
        <v>1242</v>
      </c>
      <c r="C412" s="2" t="s">
        <v>10</v>
      </c>
      <c r="D412">
        <v>80</v>
      </c>
      <c r="E412" s="3" t="s">
        <v>11</v>
      </c>
      <c r="F412" s="3" t="s">
        <v>1243</v>
      </c>
      <c r="G412" t="s">
        <v>13</v>
      </c>
    </row>
    <row r="413" customHeight="1" spans="1:7">
      <c r="A413" s="1" t="s">
        <v>1244</v>
      </c>
      <c r="B413" s="1" t="s">
        <v>1245</v>
      </c>
      <c r="C413" s="2" t="s">
        <v>10</v>
      </c>
      <c r="D413">
        <v>80</v>
      </c>
      <c r="E413" s="3" t="s">
        <v>11</v>
      </c>
      <c r="F413" s="3" t="s">
        <v>1246</v>
      </c>
      <c r="G413" t="s">
        <v>13</v>
      </c>
    </row>
    <row r="414" customHeight="1" spans="1:7">
      <c r="A414" s="1" t="s">
        <v>1247</v>
      </c>
      <c r="B414" s="1" t="s">
        <v>1248</v>
      </c>
      <c r="C414" s="2" t="s">
        <v>10</v>
      </c>
      <c r="D414">
        <v>80</v>
      </c>
      <c r="E414" s="3" t="s">
        <v>11</v>
      </c>
      <c r="F414" s="9" t="s">
        <v>1249</v>
      </c>
      <c r="G414" t="s">
        <v>13</v>
      </c>
    </row>
    <row r="415" customHeight="1" spans="1:7">
      <c r="A415" s="1" t="s">
        <v>1250</v>
      </c>
      <c r="B415" s="1" t="s">
        <v>1251</v>
      </c>
      <c r="C415" s="2" t="s">
        <v>10</v>
      </c>
      <c r="D415">
        <v>80</v>
      </c>
      <c r="E415" s="3" t="s">
        <v>11</v>
      </c>
      <c r="F415" s="3" t="s">
        <v>1252</v>
      </c>
      <c r="G415" t="s">
        <v>13</v>
      </c>
    </row>
    <row r="416" customHeight="1" spans="1:7">
      <c r="A416" s="1" t="s">
        <v>1253</v>
      </c>
      <c r="B416" s="1" t="s">
        <v>1254</v>
      </c>
      <c r="C416" s="2" t="s">
        <v>10</v>
      </c>
      <c r="D416">
        <v>80</v>
      </c>
      <c r="E416" s="3" t="s">
        <v>11</v>
      </c>
      <c r="F416" s="3" t="s">
        <v>1255</v>
      </c>
      <c r="G416" t="s">
        <v>13</v>
      </c>
    </row>
    <row r="417" customHeight="1" spans="1:7">
      <c r="A417" s="1" t="s">
        <v>1256</v>
      </c>
      <c r="B417" s="1" t="s">
        <v>1257</v>
      </c>
      <c r="C417" s="2" t="s">
        <v>10</v>
      </c>
      <c r="D417">
        <v>80</v>
      </c>
      <c r="E417" s="3" t="s">
        <v>11</v>
      </c>
      <c r="F417" s="9" t="s">
        <v>1258</v>
      </c>
      <c r="G417" t="s">
        <v>13</v>
      </c>
    </row>
    <row r="418" customHeight="1" spans="1:7">
      <c r="A418" s="1" t="s">
        <v>1259</v>
      </c>
      <c r="B418" s="1" t="s">
        <v>1260</v>
      </c>
      <c r="C418" s="2" t="s">
        <v>10</v>
      </c>
      <c r="D418">
        <v>80</v>
      </c>
      <c r="E418" s="3" t="s">
        <v>11</v>
      </c>
      <c r="F418" s="3" t="s">
        <v>1261</v>
      </c>
      <c r="G418" t="s">
        <v>13</v>
      </c>
    </row>
    <row r="419" customHeight="1" spans="1:7">
      <c r="A419" s="1" t="s">
        <v>1262</v>
      </c>
      <c r="B419" s="1" t="s">
        <v>1263</v>
      </c>
      <c r="C419" s="2" t="s">
        <v>10</v>
      </c>
      <c r="D419">
        <v>80</v>
      </c>
      <c r="E419" s="3" t="s">
        <v>11</v>
      </c>
      <c r="F419" s="9" t="s">
        <v>1264</v>
      </c>
      <c r="G419" t="s">
        <v>13</v>
      </c>
    </row>
    <row r="420" customHeight="1" spans="1:7">
      <c r="A420" s="1" t="s">
        <v>1265</v>
      </c>
      <c r="B420" s="1" t="s">
        <v>1266</v>
      </c>
      <c r="C420" s="2" t="s">
        <v>10</v>
      </c>
      <c r="D420">
        <v>80</v>
      </c>
      <c r="E420" s="3" t="s">
        <v>11</v>
      </c>
      <c r="F420" s="3" t="s">
        <v>1267</v>
      </c>
      <c r="G420" t="s">
        <v>13</v>
      </c>
    </row>
    <row r="421" customHeight="1" spans="1:7">
      <c r="A421" s="1" t="s">
        <v>1268</v>
      </c>
      <c r="B421" s="1" t="s">
        <v>1269</v>
      </c>
      <c r="C421" s="2" t="s">
        <v>10</v>
      </c>
      <c r="D421">
        <v>80</v>
      </c>
      <c r="E421" s="3" t="s">
        <v>11</v>
      </c>
      <c r="F421" s="9" t="s">
        <v>1270</v>
      </c>
      <c r="G421" t="s">
        <v>13</v>
      </c>
    </row>
    <row r="422" customHeight="1" spans="1:7">
      <c r="A422" s="1" t="s">
        <v>1271</v>
      </c>
      <c r="B422" s="8" t="s">
        <v>1272</v>
      </c>
      <c r="C422" s="2" t="s">
        <v>10</v>
      </c>
      <c r="D422">
        <v>80</v>
      </c>
      <c r="E422" s="3" t="s">
        <v>11</v>
      </c>
      <c r="F422" s="9" t="s">
        <v>1273</v>
      </c>
      <c r="G422" t="s">
        <v>13</v>
      </c>
    </row>
    <row r="423" customHeight="1" spans="1:7">
      <c r="A423" s="1" t="s">
        <v>1274</v>
      </c>
      <c r="B423" s="8" t="s">
        <v>1275</v>
      </c>
      <c r="C423" s="2" t="s">
        <v>10</v>
      </c>
      <c r="D423">
        <v>80</v>
      </c>
      <c r="E423" s="3" t="s">
        <v>11</v>
      </c>
      <c r="F423" s="9" t="s">
        <v>1276</v>
      </c>
      <c r="G423" t="s">
        <v>13</v>
      </c>
    </row>
    <row r="424" customHeight="1" spans="1:7">
      <c r="A424" s="1" t="s">
        <v>1277</v>
      </c>
      <c r="B424" s="8" t="s">
        <v>1278</v>
      </c>
      <c r="C424" s="2" t="s">
        <v>10</v>
      </c>
      <c r="D424">
        <v>80</v>
      </c>
      <c r="E424" s="3" t="s">
        <v>11</v>
      </c>
      <c r="F424" s="3" t="s">
        <v>1279</v>
      </c>
      <c r="G424" t="s">
        <v>13</v>
      </c>
    </row>
    <row r="425" customHeight="1" spans="1:7">
      <c r="A425" s="1" t="s">
        <v>1280</v>
      </c>
      <c r="B425" s="8" t="s">
        <v>1281</v>
      </c>
      <c r="C425" s="2" t="s">
        <v>10</v>
      </c>
      <c r="D425">
        <v>80</v>
      </c>
      <c r="E425" s="3" t="s">
        <v>11</v>
      </c>
      <c r="F425" s="9" t="s">
        <v>1282</v>
      </c>
      <c r="G425" t="s">
        <v>13</v>
      </c>
    </row>
    <row r="426" customHeight="1" spans="1:7">
      <c r="A426" s="1" t="s">
        <v>1283</v>
      </c>
      <c r="B426" s="8" t="s">
        <v>1284</v>
      </c>
      <c r="C426" s="2" t="s">
        <v>10</v>
      </c>
      <c r="D426">
        <v>80</v>
      </c>
      <c r="E426" s="3" t="s">
        <v>11</v>
      </c>
      <c r="F426" s="9" t="s">
        <v>1285</v>
      </c>
      <c r="G426" t="s">
        <v>13</v>
      </c>
    </row>
    <row r="427" customHeight="1" spans="1:7">
      <c r="A427" s="1" t="s">
        <v>1286</v>
      </c>
      <c r="B427" s="1" t="s">
        <v>1287</v>
      </c>
      <c r="C427" s="2" t="s">
        <v>10</v>
      </c>
      <c r="D427">
        <v>80</v>
      </c>
      <c r="E427" s="3" t="s">
        <v>11</v>
      </c>
      <c r="F427" s="3" t="s">
        <v>1288</v>
      </c>
      <c r="G427" t="s">
        <v>13</v>
      </c>
    </row>
    <row r="428" customHeight="1" spans="1:7">
      <c r="A428" s="1" t="s">
        <v>1289</v>
      </c>
      <c r="B428" s="1" t="s">
        <v>1290</v>
      </c>
      <c r="C428" s="2" t="s">
        <v>10</v>
      </c>
      <c r="D428">
        <v>80</v>
      </c>
      <c r="E428" s="3" t="s">
        <v>11</v>
      </c>
      <c r="F428" s="3" t="s">
        <v>1291</v>
      </c>
      <c r="G428" t="s">
        <v>13</v>
      </c>
    </row>
    <row r="429" customHeight="1" spans="1:7">
      <c r="A429" s="1" t="s">
        <v>1292</v>
      </c>
      <c r="B429" s="1" t="s">
        <v>1293</v>
      </c>
      <c r="C429" s="2" t="s">
        <v>10</v>
      </c>
      <c r="D429">
        <v>80</v>
      </c>
      <c r="E429" s="3" t="s">
        <v>11</v>
      </c>
      <c r="F429" s="3" t="s">
        <v>1294</v>
      </c>
      <c r="G429" t="s">
        <v>13</v>
      </c>
    </row>
    <row r="430" customHeight="1" spans="1:7">
      <c r="A430" s="1" t="s">
        <v>1295</v>
      </c>
      <c r="B430" s="1" t="s">
        <v>1296</v>
      </c>
      <c r="C430" s="2" t="s">
        <v>10</v>
      </c>
      <c r="D430">
        <v>80</v>
      </c>
      <c r="E430" s="3" t="s">
        <v>11</v>
      </c>
      <c r="F430" s="3" t="s">
        <v>1297</v>
      </c>
      <c r="G430" t="s">
        <v>13</v>
      </c>
    </row>
    <row r="431" customHeight="1" spans="1:7">
      <c r="A431" s="1" t="s">
        <v>1298</v>
      </c>
      <c r="B431" s="1" t="s">
        <v>1299</v>
      </c>
      <c r="C431" s="2" t="s">
        <v>10</v>
      </c>
      <c r="D431">
        <v>80</v>
      </c>
      <c r="E431" s="3" t="s">
        <v>11</v>
      </c>
      <c r="F431" s="3" t="s">
        <v>1300</v>
      </c>
      <c r="G431" t="s">
        <v>13</v>
      </c>
    </row>
    <row r="432" customHeight="1" spans="1:7">
      <c r="A432" s="1" t="s">
        <v>1301</v>
      </c>
      <c r="B432" s="8" t="s">
        <v>1302</v>
      </c>
      <c r="C432" s="2" t="s">
        <v>10</v>
      </c>
      <c r="D432">
        <v>80</v>
      </c>
      <c r="E432" s="3" t="s">
        <v>11</v>
      </c>
      <c r="F432" s="3" t="s">
        <v>1303</v>
      </c>
      <c r="G432" t="s">
        <v>13</v>
      </c>
    </row>
    <row r="433" customHeight="1" spans="1:7">
      <c r="A433" s="1" t="s">
        <v>1304</v>
      </c>
      <c r="B433" s="8" t="s">
        <v>1305</v>
      </c>
      <c r="C433" s="2" t="s">
        <v>10</v>
      </c>
      <c r="D433">
        <v>80</v>
      </c>
      <c r="E433" s="3" t="s">
        <v>11</v>
      </c>
      <c r="F433" s="3" t="s">
        <v>1306</v>
      </c>
      <c r="G433" t="s">
        <v>13</v>
      </c>
    </row>
    <row r="434" customHeight="1" spans="1:7">
      <c r="A434" s="1" t="s">
        <v>1307</v>
      </c>
      <c r="B434" s="8" t="s">
        <v>1308</v>
      </c>
      <c r="C434" s="2" t="s">
        <v>10</v>
      </c>
      <c r="D434">
        <v>80</v>
      </c>
      <c r="E434" s="3" t="s">
        <v>11</v>
      </c>
      <c r="F434" s="3" t="s">
        <v>1309</v>
      </c>
      <c r="G434" t="s">
        <v>13</v>
      </c>
    </row>
    <row r="435" customHeight="1" spans="1:7">
      <c r="A435" s="1" t="s">
        <v>1310</v>
      </c>
      <c r="B435" s="1" t="s">
        <v>1311</v>
      </c>
      <c r="C435" s="2" t="s">
        <v>10</v>
      </c>
      <c r="D435">
        <v>80</v>
      </c>
      <c r="E435" s="3" t="s">
        <v>11</v>
      </c>
      <c r="F435" s="3" t="s">
        <v>1312</v>
      </c>
      <c r="G435" t="s">
        <v>13</v>
      </c>
    </row>
    <row r="436" customHeight="1" spans="1:7">
      <c r="A436" s="1" t="s">
        <v>1313</v>
      </c>
      <c r="B436" s="8" t="s">
        <v>1314</v>
      </c>
      <c r="C436" s="2" t="s">
        <v>10</v>
      </c>
      <c r="D436">
        <v>80</v>
      </c>
      <c r="E436" s="3" t="s">
        <v>11</v>
      </c>
      <c r="F436" s="9" t="s">
        <v>1315</v>
      </c>
      <c r="G436" t="s">
        <v>13</v>
      </c>
    </row>
    <row r="437" customHeight="1" spans="1:7">
      <c r="A437" s="1" t="s">
        <v>1316</v>
      </c>
      <c r="B437" s="1" t="s">
        <v>1317</v>
      </c>
      <c r="C437" s="2" t="s">
        <v>10</v>
      </c>
      <c r="D437">
        <v>80</v>
      </c>
      <c r="E437" s="3" t="s">
        <v>11</v>
      </c>
      <c r="F437" s="9" t="s">
        <v>1318</v>
      </c>
      <c r="G437" t="s">
        <v>13</v>
      </c>
    </row>
    <row r="438" customHeight="1" spans="1:7">
      <c r="A438" s="1" t="s">
        <v>1319</v>
      </c>
      <c r="B438" s="1" t="s">
        <v>1320</v>
      </c>
      <c r="C438" s="2" t="s">
        <v>10</v>
      </c>
      <c r="D438">
        <v>80</v>
      </c>
      <c r="E438" s="3" t="s">
        <v>11</v>
      </c>
      <c r="F438" s="3" t="s">
        <v>1321</v>
      </c>
      <c r="G438" t="s">
        <v>13</v>
      </c>
    </row>
    <row r="439" customHeight="1" spans="1:7">
      <c r="A439" s="1" t="s">
        <v>1322</v>
      </c>
      <c r="B439" s="1" t="s">
        <v>1323</v>
      </c>
      <c r="C439" s="2" t="s">
        <v>10</v>
      </c>
      <c r="D439">
        <v>80</v>
      </c>
      <c r="E439" s="3" t="s">
        <v>11</v>
      </c>
      <c r="F439" s="3" t="s">
        <v>1324</v>
      </c>
      <c r="G439" t="s">
        <v>13</v>
      </c>
    </row>
    <row r="440" customHeight="1" spans="1:7">
      <c r="A440" s="1" t="s">
        <v>1325</v>
      </c>
      <c r="B440" s="1" t="s">
        <v>1326</v>
      </c>
      <c r="C440" s="2" t="s">
        <v>10</v>
      </c>
      <c r="D440">
        <v>80</v>
      </c>
      <c r="E440" s="3" t="s">
        <v>11</v>
      </c>
      <c r="F440" s="3" t="s">
        <v>1327</v>
      </c>
      <c r="G440" t="s">
        <v>13</v>
      </c>
    </row>
    <row r="441" customHeight="1" spans="1:7">
      <c r="A441" s="1" t="s">
        <v>1328</v>
      </c>
      <c r="B441" s="1" t="s">
        <v>1329</v>
      </c>
      <c r="C441" s="2" t="s">
        <v>10</v>
      </c>
      <c r="D441">
        <v>80</v>
      </c>
      <c r="E441" s="3" t="s">
        <v>11</v>
      </c>
      <c r="F441" s="3" t="s">
        <v>1330</v>
      </c>
      <c r="G441" t="s">
        <v>13</v>
      </c>
    </row>
    <row r="442" customHeight="1" spans="1:7">
      <c r="A442" s="1" t="s">
        <v>1331</v>
      </c>
      <c r="B442" s="1" t="s">
        <v>1332</v>
      </c>
      <c r="C442" s="2" t="s">
        <v>10</v>
      </c>
      <c r="D442">
        <v>80</v>
      </c>
      <c r="E442" s="3" t="s">
        <v>11</v>
      </c>
      <c r="F442" s="3" t="s">
        <v>1333</v>
      </c>
      <c r="G442" t="s">
        <v>13</v>
      </c>
    </row>
    <row r="443" customHeight="1" spans="1:7">
      <c r="A443" s="1" t="s">
        <v>1334</v>
      </c>
      <c r="B443" s="8" t="s">
        <v>1335</v>
      </c>
      <c r="C443" s="2" t="s">
        <v>10</v>
      </c>
      <c r="D443">
        <v>80</v>
      </c>
      <c r="E443" s="3" t="s">
        <v>11</v>
      </c>
      <c r="F443" s="9" t="s">
        <v>1336</v>
      </c>
      <c r="G443" t="s">
        <v>13</v>
      </c>
    </row>
    <row r="444" customHeight="1" spans="1:7">
      <c r="A444" s="1" t="s">
        <v>1337</v>
      </c>
      <c r="B444" s="8" t="s">
        <v>1338</v>
      </c>
      <c r="C444" s="2" t="s">
        <v>10</v>
      </c>
      <c r="D444">
        <v>80</v>
      </c>
      <c r="E444" s="3" t="s">
        <v>11</v>
      </c>
      <c r="F444" s="3" t="s">
        <v>1339</v>
      </c>
      <c r="G444" t="s">
        <v>13</v>
      </c>
    </row>
    <row r="445" customHeight="1" spans="1:7">
      <c r="A445" s="1" t="s">
        <v>1340</v>
      </c>
      <c r="B445" s="1" t="s">
        <v>1341</v>
      </c>
      <c r="C445" s="2" t="s">
        <v>10</v>
      </c>
      <c r="D445">
        <v>80</v>
      </c>
      <c r="E445" s="3" t="s">
        <v>11</v>
      </c>
      <c r="F445" s="3" t="s">
        <v>1342</v>
      </c>
      <c r="G445" t="s">
        <v>13</v>
      </c>
    </row>
    <row r="446" customHeight="1" spans="1:7">
      <c r="A446" s="1" t="s">
        <v>1343</v>
      </c>
      <c r="B446" s="8" t="s">
        <v>1344</v>
      </c>
      <c r="C446" s="2" t="s">
        <v>10</v>
      </c>
      <c r="D446">
        <v>80</v>
      </c>
      <c r="E446" s="3" t="s">
        <v>11</v>
      </c>
      <c r="F446" s="9" t="s">
        <v>1345</v>
      </c>
      <c r="G446" t="s">
        <v>13</v>
      </c>
    </row>
    <row r="447" customHeight="1" spans="1:7">
      <c r="A447" s="1" t="s">
        <v>1346</v>
      </c>
      <c r="B447" s="8" t="s">
        <v>1347</v>
      </c>
      <c r="C447" s="2" t="s">
        <v>10</v>
      </c>
      <c r="D447">
        <v>80</v>
      </c>
      <c r="E447" s="3" t="s">
        <v>11</v>
      </c>
      <c r="F447" s="9" t="s">
        <v>1348</v>
      </c>
      <c r="G447" t="s">
        <v>13</v>
      </c>
    </row>
    <row r="448" customHeight="1" spans="1:7">
      <c r="A448" s="1" t="s">
        <v>1349</v>
      </c>
      <c r="B448" s="8" t="s">
        <v>1350</v>
      </c>
      <c r="C448" s="2" t="s">
        <v>10</v>
      </c>
      <c r="D448">
        <v>80</v>
      </c>
      <c r="E448" s="3" t="s">
        <v>11</v>
      </c>
      <c r="F448" s="9" t="s">
        <v>1351</v>
      </c>
      <c r="G448" t="s">
        <v>13</v>
      </c>
    </row>
    <row r="449" customHeight="1" spans="1:7">
      <c r="A449" s="1" t="s">
        <v>1352</v>
      </c>
      <c r="B449" s="8" t="s">
        <v>1353</v>
      </c>
      <c r="C449" s="2" t="s">
        <v>10</v>
      </c>
      <c r="D449">
        <v>80</v>
      </c>
      <c r="E449" s="3" t="s">
        <v>11</v>
      </c>
      <c r="F449" s="9" t="s">
        <v>1354</v>
      </c>
      <c r="G449" t="s">
        <v>13</v>
      </c>
    </row>
    <row r="450" customHeight="1" spans="1:7">
      <c r="A450" s="1" t="s">
        <v>1355</v>
      </c>
      <c r="B450" s="1" t="s">
        <v>1356</v>
      </c>
      <c r="C450" s="2" t="s">
        <v>10</v>
      </c>
      <c r="D450">
        <v>80</v>
      </c>
      <c r="E450" s="3" t="s">
        <v>11</v>
      </c>
      <c r="F450" s="3" t="s">
        <v>1357</v>
      </c>
      <c r="G450" t="s">
        <v>13</v>
      </c>
    </row>
    <row r="451" customHeight="1" spans="1:7">
      <c r="A451" s="1" t="s">
        <v>1358</v>
      </c>
      <c r="B451" s="1" t="s">
        <v>1359</v>
      </c>
      <c r="C451" s="2" t="s">
        <v>10</v>
      </c>
      <c r="D451">
        <v>80</v>
      </c>
      <c r="E451" s="3" t="s">
        <v>11</v>
      </c>
      <c r="F451" s="3" t="s">
        <v>1360</v>
      </c>
      <c r="G451" t="s">
        <v>13</v>
      </c>
    </row>
    <row r="452" customHeight="1" spans="1:7">
      <c r="A452" s="1" t="s">
        <v>1361</v>
      </c>
      <c r="B452" s="1" t="s">
        <v>1362</v>
      </c>
      <c r="C452" s="2" t="s">
        <v>10</v>
      </c>
      <c r="D452">
        <v>80</v>
      </c>
      <c r="E452" s="3" t="s">
        <v>11</v>
      </c>
      <c r="F452" s="3" t="s">
        <v>1363</v>
      </c>
      <c r="G452" t="s">
        <v>13</v>
      </c>
    </row>
    <row r="453" customHeight="1" spans="1:7">
      <c r="A453" s="1" t="s">
        <v>1364</v>
      </c>
      <c r="B453" s="1" t="s">
        <v>1365</v>
      </c>
      <c r="C453" s="2" t="s">
        <v>10</v>
      </c>
      <c r="D453">
        <v>80</v>
      </c>
      <c r="E453" s="3" t="s">
        <v>11</v>
      </c>
      <c r="F453" s="3" t="s">
        <v>1366</v>
      </c>
      <c r="G453" t="s">
        <v>13</v>
      </c>
    </row>
    <row r="454" customHeight="1" spans="1:7">
      <c r="A454" s="1" t="s">
        <v>1367</v>
      </c>
      <c r="B454" s="8" t="s">
        <v>1368</v>
      </c>
      <c r="C454" s="2" t="s">
        <v>10</v>
      </c>
      <c r="D454">
        <v>80</v>
      </c>
      <c r="E454" s="3" t="s">
        <v>11</v>
      </c>
      <c r="F454" s="9" t="s">
        <v>1369</v>
      </c>
      <c r="G454" t="s">
        <v>13</v>
      </c>
    </row>
    <row r="455" customHeight="1" spans="1:7">
      <c r="A455" s="1" t="s">
        <v>1370</v>
      </c>
      <c r="B455" s="8" t="s">
        <v>1371</v>
      </c>
      <c r="C455" s="2" t="s">
        <v>10</v>
      </c>
      <c r="D455">
        <v>80</v>
      </c>
      <c r="E455" s="3" t="s">
        <v>11</v>
      </c>
      <c r="F455" s="3" t="s">
        <v>1372</v>
      </c>
      <c r="G455" t="s">
        <v>13</v>
      </c>
    </row>
    <row r="456" customHeight="1" spans="1:7">
      <c r="A456" s="1" t="s">
        <v>1373</v>
      </c>
      <c r="B456" s="8" t="s">
        <v>1374</v>
      </c>
      <c r="C456" s="2" t="s">
        <v>10</v>
      </c>
      <c r="D456">
        <v>80</v>
      </c>
      <c r="E456" s="3" t="s">
        <v>11</v>
      </c>
      <c r="F456" s="3" t="s">
        <v>1375</v>
      </c>
      <c r="G456" t="s">
        <v>13</v>
      </c>
    </row>
    <row r="457" customHeight="1" spans="1:7">
      <c r="A457" s="1" t="s">
        <v>1376</v>
      </c>
      <c r="B457" s="8" t="s">
        <v>1377</v>
      </c>
      <c r="C457" s="2" t="s">
        <v>10</v>
      </c>
      <c r="D457">
        <v>80</v>
      </c>
      <c r="E457" s="3" t="s">
        <v>11</v>
      </c>
      <c r="F457" s="9" t="s">
        <v>1378</v>
      </c>
      <c r="G457" t="s">
        <v>13</v>
      </c>
    </row>
    <row r="458" customHeight="1" spans="1:7">
      <c r="A458" s="1" t="s">
        <v>1379</v>
      </c>
      <c r="B458" s="1" t="s">
        <v>1380</v>
      </c>
      <c r="C458" s="2" t="s">
        <v>10</v>
      </c>
      <c r="D458">
        <v>80</v>
      </c>
      <c r="E458" s="3" t="s">
        <v>11</v>
      </c>
      <c r="F458" s="3" t="s">
        <v>1381</v>
      </c>
      <c r="G458" t="s">
        <v>13</v>
      </c>
    </row>
    <row r="459" customHeight="1" spans="1:7">
      <c r="A459" s="1" t="s">
        <v>1382</v>
      </c>
      <c r="B459" s="8" t="s">
        <v>1383</v>
      </c>
      <c r="C459" s="2" t="s">
        <v>10</v>
      </c>
      <c r="D459">
        <v>80</v>
      </c>
      <c r="E459" s="3" t="s">
        <v>11</v>
      </c>
      <c r="F459" s="3" t="s">
        <v>1384</v>
      </c>
      <c r="G459" t="s">
        <v>13</v>
      </c>
    </row>
    <row r="460" customHeight="1" spans="1:7">
      <c r="A460" s="1" t="s">
        <v>1385</v>
      </c>
      <c r="B460" s="1" t="s">
        <v>1386</v>
      </c>
      <c r="C460" s="2" t="s">
        <v>10</v>
      </c>
      <c r="D460">
        <v>80</v>
      </c>
      <c r="E460" s="3" t="s">
        <v>11</v>
      </c>
      <c r="F460" s="9" t="s">
        <v>1387</v>
      </c>
      <c r="G460" t="s">
        <v>13</v>
      </c>
    </row>
    <row r="461" customHeight="1" spans="1:7">
      <c r="A461" s="1" t="s">
        <v>1388</v>
      </c>
      <c r="B461" s="1" t="s">
        <v>1389</v>
      </c>
      <c r="C461" s="2" t="s">
        <v>10</v>
      </c>
      <c r="D461">
        <v>80</v>
      </c>
      <c r="E461" s="3" t="s">
        <v>11</v>
      </c>
      <c r="F461" s="3" t="s">
        <v>1390</v>
      </c>
      <c r="G461" t="s">
        <v>13</v>
      </c>
    </row>
    <row r="462" customHeight="1" spans="1:7">
      <c r="A462" s="1" t="s">
        <v>1391</v>
      </c>
      <c r="B462" s="8" t="s">
        <v>1392</v>
      </c>
      <c r="C462" s="2" t="s">
        <v>10</v>
      </c>
      <c r="D462">
        <v>80</v>
      </c>
      <c r="E462" s="3" t="s">
        <v>11</v>
      </c>
      <c r="F462" s="3" t="s">
        <v>1393</v>
      </c>
      <c r="G462" t="s">
        <v>13</v>
      </c>
    </row>
    <row r="463" customHeight="1" spans="1:7">
      <c r="A463" s="1" t="s">
        <v>1394</v>
      </c>
      <c r="B463" s="1" t="s">
        <v>1395</v>
      </c>
      <c r="C463" s="2" t="s">
        <v>10</v>
      </c>
      <c r="D463">
        <v>80</v>
      </c>
      <c r="E463" s="3" t="s">
        <v>11</v>
      </c>
      <c r="F463" s="3" t="s">
        <v>1396</v>
      </c>
      <c r="G463" t="s">
        <v>13</v>
      </c>
    </row>
    <row r="464" customHeight="1" spans="1:7">
      <c r="A464" s="1" t="s">
        <v>1397</v>
      </c>
      <c r="B464" s="8" t="s">
        <v>1398</v>
      </c>
      <c r="C464" s="2" t="s">
        <v>10</v>
      </c>
      <c r="D464">
        <v>80</v>
      </c>
      <c r="E464" s="3" t="s">
        <v>11</v>
      </c>
      <c r="F464" s="9" t="s">
        <v>1399</v>
      </c>
      <c r="G464" t="s">
        <v>13</v>
      </c>
    </row>
    <row r="465" customHeight="1" spans="1:7">
      <c r="A465" s="1" t="s">
        <v>1400</v>
      </c>
      <c r="B465" s="8" t="s">
        <v>1401</v>
      </c>
      <c r="C465" s="2" t="s">
        <v>10</v>
      </c>
      <c r="D465">
        <v>80</v>
      </c>
      <c r="E465" s="3" t="s">
        <v>11</v>
      </c>
      <c r="F465" s="3" t="s">
        <v>1402</v>
      </c>
      <c r="G465" t="s">
        <v>13</v>
      </c>
    </row>
    <row r="466" customHeight="1" spans="1:7">
      <c r="A466" s="1" t="s">
        <v>1403</v>
      </c>
      <c r="B466" s="8" t="s">
        <v>1404</v>
      </c>
      <c r="C466" s="2" t="s">
        <v>10</v>
      </c>
      <c r="D466">
        <v>80</v>
      </c>
      <c r="E466" s="3" t="s">
        <v>11</v>
      </c>
      <c r="F466" s="9" t="s">
        <v>1405</v>
      </c>
      <c r="G466" t="s">
        <v>13</v>
      </c>
    </row>
    <row r="467" customHeight="1" spans="1:7">
      <c r="A467" s="1" t="s">
        <v>1406</v>
      </c>
      <c r="B467" s="8" t="s">
        <v>1407</v>
      </c>
      <c r="C467" s="2" t="s">
        <v>10</v>
      </c>
      <c r="D467">
        <v>80</v>
      </c>
      <c r="E467" s="3" t="s">
        <v>11</v>
      </c>
      <c r="F467" s="9" t="s">
        <v>1408</v>
      </c>
      <c r="G467" t="s">
        <v>13</v>
      </c>
    </row>
    <row r="468" customHeight="1" spans="1:7">
      <c r="A468" s="1" t="s">
        <v>1409</v>
      </c>
      <c r="B468" s="8" t="s">
        <v>1410</v>
      </c>
      <c r="C468" s="2" t="s">
        <v>10</v>
      </c>
      <c r="D468">
        <v>80</v>
      </c>
      <c r="E468" s="3" t="s">
        <v>11</v>
      </c>
      <c r="F468" s="9" t="s">
        <v>1411</v>
      </c>
      <c r="G468" t="s">
        <v>13</v>
      </c>
    </row>
    <row r="469" customHeight="1" spans="1:7">
      <c r="A469" s="1" t="s">
        <v>1412</v>
      </c>
      <c r="B469" s="8" t="s">
        <v>1413</v>
      </c>
      <c r="C469" s="2" t="s">
        <v>10</v>
      </c>
      <c r="D469">
        <v>80</v>
      </c>
      <c r="E469" s="3" t="s">
        <v>11</v>
      </c>
      <c r="F469" s="3" t="s">
        <v>1414</v>
      </c>
      <c r="G469" t="s">
        <v>13</v>
      </c>
    </row>
    <row r="470" customHeight="1" spans="1:7">
      <c r="A470" s="1" t="s">
        <v>1415</v>
      </c>
      <c r="B470" s="8" t="s">
        <v>1416</v>
      </c>
      <c r="C470" s="2" t="s">
        <v>10</v>
      </c>
      <c r="D470">
        <v>80</v>
      </c>
      <c r="E470" s="3" t="s">
        <v>11</v>
      </c>
      <c r="F470" s="3" t="s">
        <v>1417</v>
      </c>
      <c r="G470" t="s">
        <v>13</v>
      </c>
    </row>
    <row r="471" customHeight="1" spans="1:7">
      <c r="A471" s="1" t="s">
        <v>1418</v>
      </c>
      <c r="B471" s="8" t="s">
        <v>1419</v>
      </c>
      <c r="C471" s="2" t="s">
        <v>10</v>
      </c>
      <c r="D471">
        <v>80</v>
      </c>
      <c r="E471" s="3" t="s">
        <v>11</v>
      </c>
      <c r="F471" s="3" t="s">
        <v>1420</v>
      </c>
      <c r="G471" t="s">
        <v>13</v>
      </c>
    </row>
    <row r="472" customHeight="1" spans="1:7">
      <c r="A472" s="1" t="s">
        <v>1421</v>
      </c>
      <c r="B472" s="1" t="s">
        <v>1422</v>
      </c>
      <c r="C472" s="2" t="s">
        <v>10</v>
      </c>
      <c r="D472">
        <v>80</v>
      </c>
      <c r="E472" s="3" t="s">
        <v>11</v>
      </c>
      <c r="F472" s="3" t="s">
        <v>1423</v>
      </c>
      <c r="G472" t="s">
        <v>13</v>
      </c>
    </row>
    <row r="473" customHeight="1" spans="1:7">
      <c r="A473" s="1" t="s">
        <v>1424</v>
      </c>
      <c r="B473" s="1" t="s">
        <v>1425</v>
      </c>
      <c r="C473" s="2" t="s">
        <v>10</v>
      </c>
      <c r="D473">
        <v>80</v>
      </c>
      <c r="E473" s="3" t="s">
        <v>11</v>
      </c>
      <c r="F473" s="3" t="s">
        <v>1426</v>
      </c>
      <c r="G473" t="s">
        <v>13</v>
      </c>
    </row>
    <row r="474" customHeight="1" spans="1:7">
      <c r="A474" s="1" t="s">
        <v>1427</v>
      </c>
      <c r="B474" s="8" t="s">
        <v>1428</v>
      </c>
      <c r="C474" s="2" t="s">
        <v>10</v>
      </c>
      <c r="D474">
        <v>80</v>
      </c>
      <c r="E474" s="3" t="s">
        <v>11</v>
      </c>
      <c r="F474" s="3" t="s">
        <v>1429</v>
      </c>
      <c r="G474" t="s">
        <v>13</v>
      </c>
    </row>
    <row r="475" customHeight="1" spans="1:7">
      <c r="A475" s="1" t="s">
        <v>1430</v>
      </c>
      <c r="B475" s="1" t="s">
        <v>1431</v>
      </c>
      <c r="C475" s="2" t="s">
        <v>10</v>
      </c>
      <c r="D475">
        <v>80</v>
      </c>
      <c r="E475" s="3" t="s">
        <v>11</v>
      </c>
      <c r="F475" s="3" t="s">
        <v>1432</v>
      </c>
      <c r="G475" t="s">
        <v>13</v>
      </c>
    </row>
    <row r="476" customHeight="1" spans="1:7">
      <c r="A476" s="1" t="s">
        <v>1433</v>
      </c>
      <c r="B476" s="1" t="s">
        <v>1434</v>
      </c>
      <c r="C476" s="2" t="s">
        <v>10</v>
      </c>
      <c r="D476">
        <v>80</v>
      </c>
      <c r="E476" s="3" t="s">
        <v>11</v>
      </c>
      <c r="F476" s="3" t="s">
        <v>1435</v>
      </c>
      <c r="G476" t="s">
        <v>13</v>
      </c>
    </row>
    <row r="477" customHeight="1" spans="1:7">
      <c r="A477" s="1" t="s">
        <v>1436</v>
      </c>
      <c r="B477" s="8" t="s">
        <v>1437</v>
      </c>
      <c r="C477" s="2" t="s">
        <v>10</v>
      </c>
      <c r="D477">
        <v>80</v>
      </c>
      <c r="E477" s="3" t="s">
        <v>11</v>
      </c>
      <c r="F477" s="3" t="s">
        <v>1438</v>
      </c>
      <c r="G477" t="s">
        <v>13</v>
      </c>
    </row>
    <row r="478" customHeight="1" spans="1:7">
      <c r="A478" s="1" t="s">
        <v>1439</v>
      </c>
      <c r="B478" s="8" t="s">
        <v>1440</v>
      </c>
      <c r="C478" s="2" t="s">
        <v>10</v>
      </c>
      <c r="D478">
        <v>80</v>
      </c>
      <c r="E478" s="3" t="s">
        <v>11</v>
      </c>
      <c r="F478" s="3" t="s">
        <v>1441</v>
      </c>
      <c r="G478" t="s">
        <v>13</v>
      </c>
    </row>
    <row r="479" customHeight="1" spans="1:7">
      <c r="A479" s="1" t="s">
        <v>1442</v>
      </c>
      <c r="B479" s="8" t="s">
        <v>1443</v>
      </c>
      <c r="C479" s="2" t="s">
        <v>10</v>
      </c>
      <c r="D479">
        <v>80</v>
      </c>
      <c r="E479" s="3" t="s">
        <v>11</v>
      </c>
      <c r="F479" s="3" t="s">
        <v>1444</v>
      </c>
      <c r="G479" t="s">
        <v>13</v>
      </c>
    </row>
    <row r="480" customHeight="1" spans="1:7">
      <c r="A480" s="1" t="s">
        <v>1445</v>
      </c>
      <c r="B480" s="8" t="s">
        <v>1446</v>
      </c>
      <c r="C480" s="2" t="s">
        <v>10</v>
      </c>
      <c r="D480">
        <v>80</v>
      </c>
      <c r="E480" s="3" t="s">
        <v>11</v>
      </c>
      <c r="F480" s="3" t="s">
        <v>1447</v>
      </c>
      <c r="G480" t="s">
        <v>13</v>
      </c>
    </row>
    <row r="481" customHeight="1" spans="1:7">
      <c r="A481" s="1" t="s">
        <v>1448</v>
      </c>
      <c r="B481" s="1" t="s">
        <v>1449</v>
      </c>
      <c r="C481" s="2" t="s">
        <v>10</v>
      </c>
      <c r="D481">
        <v>80</v>
      </c>
      <c r="E481" s="3" t="s">
        <v>11</v>
      </c>
      <c r="F481" s="3" t="s">
        <v>1450</v>
      </c>
      <c r="G481" t="s">
        <v>13</v>
      </c>
    </row>
    <row r="482" customHeight="1" spans="1:7">
      <c r="A482" s="1" t="s">
        <v>1451</v>
      </c>
      <c r="B482" s="1" t="s">
        <v>1452</v>
      </c>
      <c r="C482" s="2" t="s">
        <v>10</v>
      </c>
      <c r="D482">
        <v>80</v>
      </c>
      <c r="E482" s="3" t="s">
        <v>11</v>
      </c>
      <c r="F482" s="3" t="s">
        <v>1453</v>
      </c>
      <c r="G482" t="s">
        <v>13</v>
      </c>
    </row>
    <row r="483" customHeight="1" spans="1:7">
      <c r="A483" s="1" t="s">
        <v>1454</v>
      </c>
      <c r="B483" s="8" t="s">
        <v>1455</v>
      </c>
      <c r="C483" s="2" t="s">
        <v>10</v>
      </c>
      <c r="D483">
        <v>80</v>
      </c>
      <c r="E483" s="3" t="s">
        <v>11</v>
      </c>
      <c r="F483" s="3" t="s">
        <v>1456</v>
      </c>
      <c r="G483" t="s">
        <v>13</v>
      </c>
    </row>
    <row r="484" customHeight="1" spans="1:7">
      <c r="A484" s="1" t="s">
        <v>1457</v>
      </c>
      <c r="B484" s="8" t="s">
        <v>1458</v>
      </c>
      <c r="C484" s="2" t="s">
        <v>10</v>
      </c>
      <c r="D484">
        <v>80</v>
      </c>
      <c r="E484" s="3" t="s">
        <v>11</v>
      </c>
      <c r="F484" s="3" t="s">
        <v>1459</v>
      </c>
      <c r="G484" t="s">
        <v>13</v>
      </c>
    </row>
    <row r="485" customHeight="1" spans="1:7">
      <c r="A485" s="1" t="s">
        <v>1460</v>
      </c>
      <c r="B485" s="8" t="s">
        <v>1461</v>
      </c>
      <c r="C485" s="2" t="s">
        <v>10</v>
      </c>
      <c r="D485">
        <v>80</v>
      </c>
      <c r="E485" s="3" t="s">
        <v>11</v>
      </c>
      <c r="F485" s="3" t="s">
        <v>1462</v>
      </c>
      <c r="G485" t="s">
        <v>13</v>
      </c>
    </row>
    <row r="486" customHeight="1" spans="1:7">
      <c r="A486" s="1" t="s">
        <v>1463</v>
      </c>
      <c r="B486" s="1" t="s">
        <v>1464</v>
      </c>
      <c r="C486" s="2" t="s">
        <v>10</v>
      </c>
      <c r="D486">
        <v>80</v>
      </c>
      <c r="E486" s="3" t="s">
        <v>11</v>
      </c>
      <c r="F486" s="3" t="s">
        <v>1465</v>
      </c>
      <c r="G486" t="s">
        <v>13</v>
      </c>
    </row>
    <row r="487" customHeight="1" spans="1:7">
      <c r="A487" s="1" t="s">
        <v>1466</v>
      </c>
      <c r="B487" s="8" t="s">
        <v>1467</v>
      </c>
      <c r="C487" s="2" t="s">
        <v>10</v>
      </c>
      <c r="D487">
        <v>80</v>
      </c>
      <c r="E487" s="3" t="s">
        <v>11</v>
      </c>
      <c r="F487" s="3" t="s">
        <v>1468</v>
      </c>
      <c r="G487" t="s">
        <v>13</v>
      </c>
    </row>
    <row r="488" customHeight="1" spans="1:7">
      <c r="A488" s="1" t="s">
        <v>1469</v>
      </c>
      <c r="B488" s="1" t="s">
        <v>1470</v>
      </c>
      <c r="C488" s="2" t="s">
        <v>10</v>
      </c>
      <c r="D488">
        <v>80</v>
      </c>
      <c r="E488" s="3" t="s">
        <v>11</v>
      </c>
      <c r="F488" s="3" t="s">
        <v>1471</v>
      </c>
      <c r="G488" t="s">
        <v>13</v>
      </c>
    </row>
    <row r="489" customHeight="1" spans="1:7">
      <c r="A489" s="1" t="s">
        <v>1472</v>
      </c>
      <c r="B489" s="1" t="s">
        <v>1473</v>
      </c>
      <c r="C489" s="2" t="s">
        <v>10</v>
      </c>
      <c r="D489">
        <v>80</v>
      </c>
      <c r="E489" s="3" t="s">
        <v>11</v>
      </c>
      <c r="F489" s="3" t="s">
        <v>1474</v>
      </c>
      <c r="G489" t="s">
        <v>13</v>
      </c>
    </row>
    <row r="490" customHeight="1" spans="1:7">
      <c r="A490" s="1" t="s">
        <v>1475</v>
      </c>
      <c r="B490" s="1" t="s">
        <v>1476</v>
      </c>
      <c r="C490" s="2" t="s">
        <v>10</v>
      </c>
      <c r="D490">
        <v>80</v>
      </c>
      <c r="E490" s="3" t="s">
        <v>11</v>
      </c>
      <c r="F490" s="3" t="s">
        <v>1477</v>
      </c>
      <c r="G490" t="s">
        <v>13</v>
      </c>
    </row>
    <row r="491" customHeight="1" spans="1:7">
      <c r="A491" s="1" t="s">
        <v>1478</v>
      </c>
      <c r="B491" s="1" t="s">
        <v>1479</v>
      </c>
      <c r="C491" s="2" t="s">
        <v>10</v>
      </c>
      <c r="D491">
        <v>80</v>
      </c>
      <c r="E491" s="3" t="s">
        <v>11</v>
      </c>
      <c r="F491" s="3" t="s">
        <v>1480</v>
      </c>
      <c r="G491" t="s">
        <v>13</v>
      </c>
    </row>
    <row r="492" customHeight="1" spans="1:7">
      <c r="A492" s="1" t="s">
        <v>1481</v>
      </c>
      <c r="B492" s="1" t="s">
        <v>1482</v>
      </c>
      <c r="C492" s="2" t="s">
        <v>10</v>
      </c>
      <c r="D492">
        <v>80</v>
      </c>
      <c r="E492" s="3" t="s">
        <v>11</v>
      </c>
      <c r="F492" s="3" t="s">
        <v>1483</v>
      </c>
      <c r="G492" t="s">
        <v>13</v>
      </c>
    </row>
    <row r="493" customHeight="1" spans="1:7">
      <c r="A493" s="1" t="s">
        <v>1484</v>
      </c>
      <c r="B493" s="8" t="s">
        <v>1485</v>
      </c>
      <c r="C493" s="2" t="s">
        <v>10</v>
      </c>
      <c r="D493">
        <v>80</v>
      </c>
      <c r="E493" s="3" t="s">
        <v>11</v>
      </c>
      <c r="F493" s="3" t="s">
        <v>1486</v>
      </c>
      <c r="G493" t="s">
        <v>13</v>
      </c>
    </row>
    <row r="494" customHeight="1" spans="1:7">
      <c r="A494" s="1" t="s">
        <v>1487</v>
      </c>
      <c r="B494" s="8" t="s">
        <v>1488</v>
      </c>
      <c r="C494" s="2" t="s">
        <v>10</v>
      </c>
      <c r="D494">
        <v>80</v>
      </c>
      <c r="E494" s="3" t="s">
        <v>11</v>
      </c>
      <c r="F494" s="3" t="s">
        <v>1489</v>
      </c>
      <c r="G494" t="s">
        <v>13</v>
      </c>
    </row>
    <row r="495" customHeight="1" spans="1:7">
      <c r="A495" s="1" t="s">
        <v>1490</v>
      </c>
      <c r="B495" s="1" t="s">
        <v>1491</v>
      </c>
      <c r="C495" s="2" t="s">
        <v>10</v>
      </c>
      <c r="D495">
        <v>80</v>
      </c>
      <c r="E495" s="3" t="s">
        <v>11</v>
      </c>
      <c r="F495" s="3" t="s">
        <v>1492</v>
      </c>
      <c r="G495" t="s">
        <v>13</v>
      </c>
    </row>
    <row r="496" customHeight="1" spans="1:7">
      <c r="A496" s="1" t="s">
        <v>1493</v>
      </c>
      <c r="B496" s="1" t="s">
        <v>1494</v>
      </c>
      <c r="C496" s="2" t="s">
        <v>10</v>
      </c>
      <c r="D496">
        <v>80</v>
      </c>
      <c r="E496" s="3" t="s">
        <v>11</v>
      </c>
      <c r="F496" s="3" t="s">
        <v>1495</v>
      </c>
      <c r="G496" t="s">
        <v>13</v>
      </c>
    </row>
    <row r="497" customHeight="1" spans="1:7">
      <c r="A497" s="1" t="s">
        <v>1496</v>
      </c>
      <c r="B497" s="8" t="s">
        <v>1497</v>
      </c>
      <c r="C497" s="2" t="s">
        <v>10</v>
      </c>
      <c r="D497">
        <v>80</v>
      </c>
      <c r="E497" s="3" t="s">
        <v>11</v>
      </c>
      <c r="F497" s="9" t="s">
        <v>1498</v>
      </c>
      <c r="G497" t="s">
        <v>13</v>
      </c>
    </row>
    <row r="498" customHeight="1" spans="1:7">
      <c r="A498" s="1" t="s">
        <v>1499</v>
      </c>
      <c r="B498" s="8" t="s">
        <v>1500</v>
      </c>
      <c r="C498" s="2" t="s">
        <v>10</v>
      </c>
      <c r="D498">
        <v>80</v>
      </c>
      <c r="E498" s="3" t="s">
        <v>11</v>
      </c>
      <c r="F498" s="3" t="s">
        <v>1501</v>
      </c>
      <c r="G498" t="s">
        <v>13</v>
      </c>
    </row>
    <row r="499" customHeight="1" spans="1:7">
      <c r="A499" s="1" t="s">
        <v>1502</v>
      </c>
      <c r="B499" s="1" t="s">
        <v>1503</v>
      </c>
      <c r="C499" s="2" t="s">
        <v>10</v>
      </c>
      <c r="D499">
        <v>80</v>
      </c>
      <c r="E499" s="3" t="s">
        <v>11</v>
      </c>
      <c r="F499" s="3" t="s">
        <v>1504</v>
      </c>
      <c r="G499" t="s">
        <v>13</v>
      </c>
    </row>
    <row r="500" customHeight="1" spans="1:7">
      <c r="A500" s="1" t="s">
        <v>1505</v>
      </c>
      <c r="B500" s="1" t="s">
        <v>1506</v>
      </c>
      <c r="C500" s="2" t="s">
        <v>10</v>
      </c>
      <c r="D500">
        <v>80</v>
      </c>
      <c r="E500" s="3" t="s">
        <v>11</v>
      </c>
      <c r="F500" s="3" t="s">
        <v>1507</v>
      </c>
      <c r="G500" t="s">
        <v>13</v>
      </c>
    </row>
    <row r="501" customHeight="1" spans="1:7">
      <c r="A501" s="1" t="s">
        <v>1508</v>
      </c>
      <c r="B501" s="8" t="s">
        <v>1509</v>
      </c>
      <c r="C501" s="2" t="s">
        <v>10</v>
      </c>
      <c r="D501">
        <v>80</v>
      </c>
      <c r="E501" s="3" t="s">
        <v>11</v>
      </c>
      <c r="F501" s="3" t="s">
        <v>1510</v>
      </c>
      <c r="G501" t="s">
        <v>13</v>
      </c>
    </row>
    <row r="502" customHeight="1" spans="1:7">
      <c r="A502" s="1" t="s">
        <v>1511</v>
      </c>
      <c r="B502" s="8" t="s">
        <v>1512</v>
      </c>
      <c r="C502" s="2" t="s">
        <v>10</v>
      </c>
      <c r="D502">
        <v>80</v>
      </c>
      <c r="E502" s="3" t="s">
        <v>11</v>
      </c>
      <c r="F502" s="3" t="s">
        <v>1513</v>
      </c>
      <c r="G502" t="s">
        <v>13</v>
      </c>
    </row>
    <row r="503" customHeight="1" spans="1:7">
      <c r="A503" s="1" t="s">
        <v>1514</v>
      </c>
      <c r="B503" s="1" t="s">
        <v>1515</v>
      </c>
      <c r="C503" s="2" t="s">
        <v>10</v>
      </c>
      <c r="D503">
        <v>80</v>
      </c>
      <c r="E503" s="3" t="s">
        <v>11</v>
      </c>
      <c r="F503" s="3" t="s">
        <v>1516</v>
      </c>
      <c r="G503" t="s">
        <v>13</v>
      </c>
    </row>
    <row r="504" customHeight="1" spans="1:7">
      <c r="A504" s="1" t="s">
        <v>1517</v>
      </c>
      <c r="B504" s="8" t="s">
        <v>1518</v>
      </c>
      <c r="C504" s="2" t="s">
        <v>10</v>
      </c>
      <c r="D504">
        <v>80</v>
      </c>
      <c r="E504" s="3" t="s">
        <v>11</v>
      </c>
      <c r="F504" s="3" t="s">
        <v>1519</v>
      </c>
      <c r="G504" t="s">
        <v>13</v>
      </c>
    </row>
    <row r="505" customHeight="1" spans="1:7">
      <c r="A505" s="1" t="s">
        <v>1520</v>
      </c>
      <c r="B505" s="8" t="s">
        <v>1521</v>
      </c>
      <c r="C505" s="2" t="s">
        <v>10</v>
      </c>
      <c r="D505">
        <v>80</v>
      </c>
      <c r="E505" s="3" t="s">
        <v>11</v>
      </c>
      <c r="F505" s="3" t="s">
        <v>1522</v>
      </c>
      <c r="G505" t="s">
        <v>13</v>
      </c>
    </row>
    <row r="506" customHeight="1" spans="1:7">
      <c r="A506" s="1" t="s">
        <v>1523</v>
      </c>
      <c r="B506" s="8" t="s">
        <v>1524</v>
      </c>
      <c r="C506" s="2" t="s">
        <v>10</v>
      </c>
      <c r="D506">
        <v>80</v>
      </c>
      <c r="E506" s="3" t="s">
        <v>11</v>
      </c>
      <c r="F506" s="3" t="s">
        <v>1525</v>
      </c>
      <c r="G506" t="s">
        <v>13</v>
      </c>
    </row>
    <row r="507" customHeight="1" spans="1:7">
      <c r="A507" s="1" t="s">
        <v>1526</v>
      </c>
      <c r="B507" s="8" t="s">
        <v>1527</v>
      </c>
      <c r="C507" s="2" t="s">
        <v>10</v>
      </c>
      <c r="D507">
        <v>80</v>
      </c>
      <c r="E507" s="3" t="s">
        <v>11</v>
      </c>
      <c r="F507" s="3" t="s">
        <v>1528</v>
      </c>
      <c r="G507" t="s">
        <v>13</v>
      </c>
    </row>
    <row r="508" customHeight="1" spans="1:7">
      <c r="A508" s="1" t="s">
        <v>1529</v>
      </c>
      <c r="B508" s="1" t="s">
        <v>1530</v>
      </c>
      <c r="C508" s="2" t="s">
        <v>10</v>
      </c>
      <c r="D508">
        <v>80</v>
      </c>
      <c r="E508" s="3" t="s">
        <v>11</v>
      </c>
      <c r="F508" s="3" t="s">
        <v>1531</v>
      </c>
      <c r="G508" t="s">
        <v>13</v>
      </c>
    </row>
    <row r="509" customHeight="1" spans="1:7">
      <c r="A509" s="1" t="s">
        <v>1532</v>
      </c>
      <c r="B509" s="1" t="s">
        <v>1533</v>
      </c>
      <c r="C509" s="2" t="s">
        <v>10</v>
      </c>
      <c r="D509">
        <v>80</v>
      </c>
      <c r="E509" s="3" t="s">
        <v>11</v>
      </c>
      <c r="F509" s="3" t="s">
        <v>1534</v>
      </c>
      <c r="G509" t="s">
        <v>13</v>
      </c>
    </row>
    <row r="510" customHeight="1" spans="1:7">
      <c r="A510" s="1" t="s">
        <v>1535</v>
      </c>
      <c r="B510" s="1" t="s">
        <v>1536</v>
      </c>
      <c r="C510" s="2" t="s">
        <v>10</v>
      </c>
      <c r="D510">
        <v>80</v>
      </c>
      <c r="E510" s="3" t="s">
        <v>11</v>
      </c>
      <c r="F510" s="3" t="s">
        <v>1537</v>
      </c>
      <c r="G510" t="s">
        <v>13</v>
      </c>
    </row>
    <row r="511" customHeight="1" spans="1:7">
      <c r="A511" s="1" t="s">
        <v>1538</v>
      </c>
      <c r="B511" s="8" t="s">
        <v>1539</v>
      </c>
      <c r="C511" s="2" t="s">
        <v>10</v>
      </c>
      <c r="D511">
        <v>80</v>
      </c>
      <c r="E511" s="3" t="s">
        <v>11</v>
      </c>
      <c r="F511" s="3" t="s">
        <v>1540</v>
      </c>
      <c r="G511" t="s">
        <v>13</v>
      </c>
    </row>
    <row r="512" customHeight="1" spans="1:7">
      <c r="A512" s="1" t="s">
        <v>1541</v>
      </c>
      <c r="B512" s="8" t="s">
        <v>1542</v>
      </c>
      <c r="C512" s="2" t="s">
        <v>10</v>
      </c>
      <c r="D512">
        <v>80</v>
      </c>
      <c r="E512" s="3" t="s">
        <v>11</v>
      </c>
      <c r="F512" s="3" t="s">
        <v>1543</v>
      </c>
      <c r="G512" t="s">
        <v>13</v>
      </c>
    </row>
    <row r="513" customHeight="1" spans="1:7">
      <c r="A513" s="1" t="s">
        <v>1544</v>
      </c>
      <c r="B513" s="1" t="s">
        <v>1545</v>
      </c>
      <c r="C513" s="2" t="s">
        <v>10</v>
      </c>
      <c r="D513">
        <v>80</v>
      </c>
      <c r="E513" s="3" t="s">
        <v>11</v>
      </c>
      <c r="F513" s="3" t="s">
        <v>1546</v>
      </c>
      <c r="G513" t="s">
        <v>13</v>
      </c>
    </row>
    <row r="514" customHeight="1" spans="1:7">
      <c r="A514" s="1" t="s">
        <v>1547</v>
      </c>
      <c r="B514" s="1" t="s">
        <v>1548</v>
      </c>
      <c r="C514" s="2" t="s">
        <v>10</v>
      </c>
      <c r="D514">
        <v>80</v>
      </c>
      <c r="E514" s="3" t="s">
        <v>11</v>
      </c>
      <c r="F514" s="3" t="s">
        <v>1549</v>
      </c>
      <c r="G514" t="s">
        <v>13</v>
      </c>
    </row>
    <row r="515" customHeight="1" spans="1:7">
      <c r="A515" s="1" t="s">
        <v>1550</v>
      </c>
      <c r="B515" s="1" t="s">
        <v>1551</v>
      </c>
      <c r="C515" s="2" t="s">
        <v>10</v>
      </c>
      <c r="D515">
        <v>80</v>
      </c>
      <c r="E515" s="3" t="s">
        <v>11</v>
      </c>
      <c r="F515" s="3" t="s">
        <v>1552</v>
      </c>
      <c r="G515" t="s">
        <v>13</v>
      </c>
    </row>
    <row r="516" customHeight="1" spans="1:7">
      <c r="A516" s="1" t="s">
        <v>1553</v>
      </c>
      <c r="B516" s="1" t="s">
        <v>1554</v>
      </c>
      <c r="C516" s="2" t="s">
        <v>10</v>
      </c>
      <c r="D516">
        <v>80</v>
      </c>
      <c r="E516" s="3" t="s">
        <v>11</v>
      </c>
      <c r="F516" s="3" t="s">
        <v>1555</v>
      </c>
      <c r="G516" t="s">
        <v>13</v>
      </c>
    </row>
    <row r="517" customHeight="1" spans="1:7">
      <c r="A517" s="1" t="s">
        <v>1556</v>
      </c>
      <c r="B517" s="8" t="s">
        <v>1557</v>
      </c>
      <c r="C517" s="2" t="s">
        <v>10</v>
      </c>
      <c r="D517">
        <v>80</v>
      </c>
      <c r="E517" s="3" t="s">
        <v>11</v>
      </c>
      <c r="F517" s="3" t="s">
        <v>1558</v>
      </c>
      <c r="G517" t="s">
        <v>13</v>
      </c>
    </row>
    <row r="518" customHeight="1" spans="1:7">
      <c r="A518" s="1" t="s">
        <v>1559</v>
      </c>
      <c r="B518" s="1" t="s">
        <v>1560</v>
      </c>
      <c r="C518" s="2" t="s">
        <v>10</v>
      </c>
      <c r="D518">
        <v>80</v>
      </c>
      <c r="E518" s="3" t="s">
        <v>11</v>
      </c>
      <c r="F518" s="3" t="s">
        <v>1561</v>
      </c>
      <c r="G518" t="s">
        <v>13</v>
      </c>
    </row>
    <row r="519" customHeight="1" spans="1:7">
      <c r="A519" s="1" t="s">
        <v>1562</v>
      </c>
      <c r="B519" s="1" t="s">
        <v>1563</v>
      </c>
      <c r="C519" s="2" t="s">
        <v>10</v>
      </c>
      <c r="D519">
        <v>80</v>
      </c>
      <c r="E519" s="3" t="s">
        <v>11</v>
      </c>
      <c r="F519" s="3" t="s">
        <v>1564</v>
      </c>
      <c r="G519" t="s">
        <v>13</v>
      </c>
    </row>
    <row r="520" customHeight="1" spans="1:7">
      <c r="A520" s="1" t="s">
        <v>1565</v>
      </c>
      <c r="B520" s="1" t="s">
        <v>1566</v>
      </c>
      <c r="C520" s="2" t="s">
        <v>10</v>
      </c>
      <c r="D520">
        <v>80</v>
      </c>
      <c r="E520" s="3" t="s">
        <v>11</v>
      </c>
      <c r="F520" s="3" t="s">
        <v>1567</v>
      </c>
      <c r="G520" t="s">
        <v>13</v>
      </c>
    </row>
    <row r="521" customHeight="1" spans="1:7">
      <c r="A521" s="1" t="s">
        <v>1568</v>
      </c>
      <c r="B521" s="1" t="s">
        <v>1569</v>
      </c>
      <c r="C521" s="2" t="s">
        <v>10</v>
      </c>
      <c r="D521">
        <v>80</v>
      </c>
      <c r="E521" s="3" t="s">
        <v>11</v>
      </c>
      <c r="F521" s="3" t="s">
        <v>1570</v>
      </c>
      <c r="G521" t="s">
        <v>13</v>
      </c>
    </row>
    <row r="522" customHeight="1" spans="1:7">
      <c r="A522" s="1" t="s">
        <v>1571</v>
      </c>
      <c r="B522" s="8" t="s">
        <v>1572</v>
      </c>
      <c r="C522" s="2" t="s">
        <v>10</v>
      </c>
      <c r="D522">
        <v>80</v>
      </c>
      <c r="E522" s="3" t="s">
        <v>11</v>
      </c>
      <c r="F522" s="3" t="s">
        <v>1573</v>
      </c>
      <c r="G522" t="s">
        <v>13</v>
      </c>
    </row>
    <row r="523" customHeight="1" spans="1:7">
      <c r="A523" s="1" t="s">
        <v>1574</v>
      </c>
      <c r="B523" s="1" t="s">
        <v>1575</v>
      </c>
      <c r="C523" s="2" t="s">
        <v>10</v>
      </c>
      <c r="D523">
        <v>80</v>
      </c>
      <c r="E523" s="3" t="s">
        <v>11</v>
      </c>
      <c r="F523" s="3" t="s">
        <v>1576</v>
      </c>
      <c r="G523" t="s">
        <v>13</v>
      </c>
    </row>
    <row r="524" customHeight="1" spans="1:7">
      <c r="A524" s="1" t="s">
        <v>1577</v>
      </c>
      <c r="B524" s="8" t="s">
        <v>1578</v>
      </c>
      <c r="C524" s="2" t="s">
        <v>10</v>
      </c>
      <c r="D524">
        <v>80</v>
      </c>
      <c r="E524" s="3" t="s">
        <v>11</v>
      </c>
      <c r="F524" s="3" t="s">
        <v>1579</v>
      </c>
      <c r="G524" t="s">
        <v>13</v>
      </c>
    </row>
    <row r="525" customHeight="1" spans="1:7">
      <c r="A525" s="1" t="s">
        <v>1580</v>
      </c>
      <c r="B525" s="1" t="s">
        <v>1581</v>
      </c>
      <c r="C525" s="2" t="s">
        <v>10</v>
      </c>
      <c r="D525">
        <v>80</v>
      </c>
      <c r="E525" s="3" t="s">
        <v>11</v>
      </c>
      <c r="F525" s="3" t="s">
        <v>1582</v>
      </c>
      <c r="G525" t="s">
        <v>13</v>
      </c>
    </row>
    <row r="526" customHeight="1" spans="1:7">
      <c r="A526" s="1" t="s">
        <v>1583</v>
      </c>
      <c r="B526" s="1" t="s">
        <v>1584</v>
      </c>
      <c r="C526" s="2" t="s">
        <v>10</v>
      </c>
      <c r="D526">
        <v>80</v>
      </c>
      <c r="E526" s="3" t="s">
        <v>11</v>
      </c>
      <c r="F526" s="3" t="s">
        <v>1585</v>
      </c>
      <c r="G526" t="s">
        <v>13</v>
      </c>
    </row>
    <row r="527" customHeight="1" spans="1:7">
      <c r="A527" s="1" t="s">
        <v>1586</v>
      </c>
      <c r="B527" s="1" t="s">
        <v>1587</v>
      </c>
      <c r="C527" s="2" t="s">
        <v>10</v>
      </c>
      <c r="D527">
        <v>80</v>
      </c>
      <c r="E527" s="3" t="s">
        <v>11</v>
      </c>
      <c r="F527" s="3" t="s">
        <v>1588</v>
      </c>
      <c r="G527" t="s">
        <v>13</v>
      </c>
    </row>
    <row r="528" customHeight="1" spans="1:7">
      <c r="A528" s="1" t="s">
        <v>1589</v>
      </c>
      <c r="B528" s="1" t="s">
        <v>1590</v>
      </c>
      <c r="C528" s="2" t="s">
        <v>10</v>
      </c>
      <c r="D528">
        <v>80</v>
      </c>
      <c r="E528" s="3" t="s">
        <v>11</v>
      </c>
      <c r="F528" s="3" t="s">
        <v>1591</v>
      </c>
      <c r="G528" t="s">
        <v>13</v>
      </c>
    </row>
    <row r="529" customHeight="1" spans="1:7">
      <c r="A529" s="1" t="s">
        <v>1592</v>
      </c>
      <c r="B529" s="1" t="s">
        <v>1593</v>
      </c>
      <c r="C529" s="2" t="s">
        <v>10</v>
      </c>
      <c r="D529">
        <v>80</v>
      </c>
      <c r="E529" s="3" t="s">
        <v>11</v>
      </c>
      <c r="F529" s="3" t="s">
        <v>1594</v>
      </c>
      <c r="G529" t="s">
        <v>13</v>
      </c>
    </row>
    <row r="530" customHeight="1" spans="1:7">
      <c r="A530" s="1" t="s">
        <v>1595</v>
      </c>
      <c r="B530" s="8" t="s">
        <v>1596</v>
      </c>
      <c r="C530" s="2" t="s">
        <v>10</v>
      </c>
      <c r="D530">
        <v>80</v>
      </c>
      <c r="E530" s="3" t="s">
        <v>11</v>
      </c>
      <c r="F530" s="3" t="s">
        <v>1597</v>
      </c>
      <c r="G530" t="s">
        <v>13</v>
      </c>
    </row>
    <row r="531" customHeight="1" spans="1:7">
      <c r="A531" s="1" t="s">
        <v>1598</v>
      </c>
      <c r="B531" s="8" t="s">
        <v>1599</v>
      </c>
      <c r="C531" s="2" t="s">
        <v>10</v>
      </c>
      <c r="D531">
        <v>80</v>
      </c>
      <c r="E531" s="3" t="s">
        <v>11</v>
      </c>
      <c r="F531" s="3" t="s">
        <v>1600</v>
      </c>
      <c r="G531" t="s">
        <v>13</v>
      </c>
    </row>
    <row r="532" customHeight="1" spans="1:7">
      <c r="A532" s="1" t="s">
        <v>1601</v>
      </c>
      <c r="B532" s="8" t="s">
        <v>1602</v>
      </c>
      <c r="C532" s="2" t="s">
        <v>10</v>
      </c>
      <c r="D532">
        <v>80</v>
      </c>
      <c r="E532" s="3" t="s">
        <v>11</v>
      </c>
      <c r="F532" s="3" t="s">
        <v>1603</v>
      </c>
      <c r="G532" t="s">
        <v>13</v>
      </c>
    </row>
    <row r="533" customHeight="1" spans="1:7">
      <c r="A533" s="1" t="s">
        <v>1604</v>
      </c>
      <c r="B533" s="1" t="s">
        <v>1605</v>
      </c>
      <c r="C533" s="2" t="s">
        <v>10</v>
      </c>
      <c r="D533">
        <v>80</v>
      </c>
      <c r="E533" s="3" t="s">
        <v>11</v>
      </c>
      <c r="F533" s="3" t="s">
        <v>1606</v>
      </c>
      <c r="G533" t="s">
        <v>13</v>
      </c>
    </row>
    <row r="534" customHeight="1" spans="1:7">
      <c r="A534" s="1" t="s">
        <v>1607</v>
      </c>
      <c r="B534" s="8" t="s">
        <v>1608</v>
      </c>
      <c r="C534" s="2" t="s">
        <v>10</v>
      </c>
      <c r="D534">
        <v>80</v>
      </c>
      <c r="E534" s="3" t="s">
        <v>11</v>
      </c>
      <c r="F534" s="3" t="s">
        <v>1609</v>
      </c>
      <c r="G534" t="s">
        <v>13</v>
      </c>
    </row>
    <row r="535" customHeight="1" spans="1:7">
      <c r="A535" s="1" t="s">
        <v>1610</v>
      </c>
      <c r="B535" s="1" t="s">
        <v>1611</v>
      </c>
      <c r="C535" s="2" t="s">
        <v>10</v>
      </c>
      <c r="D535">
        <v>80</v>
      </c>
      <c r="E535" s="3" t="s">
        <v>11</v>
      </c>
      <c r="F535" s="3" t="s">
        <v>1612</v>
      </c>
      <c r="G535" t="s">
        <v>13</v>
      </c>
    </row>
    <row r="536" customHeight="1" spans="1:7">
      <c r="A536" s="1" t="s">
        <v>1613</v>
      </c>
      <c r="B536" s="8" t="s">
        <v>1614</v>
      </c>
      <c r="C536" s="2" t="s">
        <v>10</v>
      </c>
      <c r="D536">
        <v>80</v>
      </c>
      <c r="E536" s="3" t="s">
        <v>11</v>
      </c>
      <c r="F536" s="3" t="s">
        <v>1615</v>
      </c>
      <c r="G536" t="s">
        <v>13</v>
      </c>
    </row>
    <row r="537" customHeight="1" spans="1:7">
      <c r="A537" s="1" t="s">
        <v>1616</v>
      </c>
      <c r="B537" s="1" t="s">
        <v>1617</v>
      </c>
      <c r="C537" s="2" t="s">
        <v>10</v>
      </c>
      <c r="D537">
        <v>80</v>
      </c>
      <c r="E537" s="3" t="s">
        <v>11</v>
      </c>
      <c r="F537" s="3" t="s">
        <v>1618</v>
      </c>
      <c r="G537" t="s">
        <v>13</v>
      </c>
    </row>
    <row r="538" customHeight="1" spans="1:7">
      <c r="A538" s="1" t="s">
        <v>1619</v>
      </c>
      <c r="B538" s="8" t="s">
        <v>1620</v>
      </c>
      <c r="C538" s="2" t="s">
        <v>10</v>
      </c>
      <c r="D538">
        <v>80</v>
      </c>
      <c r="E538" s="3" t="s">
        <v>11</v>
      </c>
      <c r="F538" s="3" t="s">
        <v>1621</v>
      </c>
      <c r="G538" t="s">
        <v>13</v>
      </c>
    </row>
    <row r="539" customHeight="1" spans="1:7">
      <c r="A539" s="1" t="s">
        <v>1622</v>
      </c>
      <c r="B539" s="1" t="s">
        <v>1623</v>
      </c>
      <c r="C539" s="2" t="s">
        <v>10</v>
      </c>
      <c r="D539">
        <v>80</v>
      </c>
      <c r="E539" s="3" t="s">
        <v>11</v>
      </c>
      <c r="F539" s="3" t="s">
        <v>1624</v>
      </c>
      <c r="G539" t="s">
        <v>13</v>
      </c>
    </row>
    <row r="540" customHeight="1" spans="1:7">
      <c r="A540" s="1" t="s">
        <v>1625</v>
      </c>
      <c r="B540" s="1" t="s">
        <v>1626</v>
      </c>
      <c r="C540" s="2" t="s">
        <v>10</v>
      </c>
      <c r="D540">
        <v>80</v>
      </c>
      <c r="E540" s="3" t="s">
        <v>11</v>
      </c>
      <c r="F540" s="3" t="s">
        <v>1627</v>
      </c>
      <c r="G540" t="s">
        <v>13</v>
      </c>
    </row>
    <row r="541" customHeight="1" spans="1:7">
      <c r="A541" s="1" t="s">
        <v>1628</v>
      </c>
      <c r="B541" s="1" t="s">
        <v>1629</v>
      </c>
      <c r="C541" s="2" t="s">
        <v>10</v>
      </c>
      <c r="D541">
        <v>80</v>
      </c>
      <c r="E541" s="3" t="s">
        <v>11</v>
      </c>
      <c r="F541" s="3" t="s">
        <v>1630</v>
      </c>
      <c r="G541" t="s">
        <v>13</v>
      </c>
    </row>
    <row r="542" customHeight="1" spans="1:7">
      <c r="A542" s="1" t="s">
        <v>1631</v>
      </c>
      <c r="B542" s="8" t="s">
        <v>1632</v>
      </c>
      <c r="C542" s="2" t="s">
        <v>10</v>
      </c>
      <c r="D542">
        <v>80</v>
      </c>
      <c r="E542" s="3" t="s">
        <v>11</v>
      </c>
      <c r="F542" s="3" t="s">
        <v>1633</v>
      </c>
      <c r="G542" t="s">
        <v>13</v>
      </c>
    </row>
    <row r="543" customHeight="1" spans="1:7">
      <c r="A543" s="1" t="s">
        <v>1634</v>
      </c>
      <c r="B543" s="8" t="s">
        <v>1635</v>
      </c>
      <c r="C543" s="2" t="s">
        <v>10</v>
      </c>
      <c r="D543">
        <v>80</v>
      </c>
      <c r="E543" s="3" t="s">
        <v>11</v>
      </c>
      <c r="F543" s="3" t="s">
        <v>1636</v>
      </c>
      <c r="G543" t="s">
        <v>13</v>
      </c>
    </row>
    <row r="544" customHeight="1" spans="1:7">
      <c r="A544" s="1" t="s">
        <v>1637</v>
      </c>
      <c r="B544" s="1" t="s">
        <v>1638</v>
      </c>
      <c r="C544" s="2" t="s">
        <v>10</v>
      </c>
      <c r="D544">
        <v>80</v>
      </c>
      <c r="E544" s="3" t="s">
        <v>11</v>
      </c>
      <c r="F544" s="3" t="s">
        <v>1639</v>
      </c>
      <c r="G544" t="s">
        <v>13</v>
      </c>
    </row>
    <row r="545" customHeight="1" spans="1:7">
      <c r="A545" s="1" t="s">
        <v>1640</v>
      </c>
      <c r="B545" s="8" t="s">
        <v>1641</v>
      </c>
      <c r="C545" s="2" t="s">
        <v>10</v>
      </c>
      <c r="D545">
        <v>80</v>
      </c>
      <c r="E545" s="3" t="s">
        <v>11</v>
      </c>
      <c r="F545" s="3" t="s">
        <v>1642</v>
      </c>
      <c r="G545" t="s">
        <v>13</v>
      </c>
    </row>
    <row r="546" customHeight="1" spans="1:7">
      <c r="A546" s="1" t="s">
        <v>1643</v>
      </c>
      <c r="B546" s="1" t="s">
        <v>1644</v>
      </c>
      <c r="C546" s="2" t="s">
        <v>10</v>
      </c>
      <c r="D546">
        <v>80</v>
      </c>
      <c r="E546" s="3" t="s">
        <v>11</v>
      </c>
      <c r="F546" s="3" t="s">
        <v>1645</v>
      </c>
      <c r="G546" t="s">
        <v>13</v>
      </c>
    </row>
    <row r="547" customHeight="1" spans="1:7">
      <c r="A547" s="1" t="s">
        <v>1646</v>
      </c>
      <c r="B547" s="1" t="s">
        <v>1647</v>
      </c>
      <c r="C547" s="2" t="s">
        <v>10</v>
      </c>
      <c r="D547">
        <v>80</v>
      </c>
      <c r="E547" s="3" t="s">
        <v>11</v>
      </c>
      <c r="F547" s="3" t="s">
        <v>1648</v>
      </c>
      <c r="G547" t="s">
        <v>13</v>
      </c>
    </row>
    <row r="548" customHeight="1" spans="1:7">
      <c r="A548" s="1" t="s">
        <v>1649</v>
      </c>
      <c r="B548" s="8" t="s">
        <v>1650</v>
      </c>
      <c r="C548" s="2" t="s">
        <v>10</v>
      </c>
      <c r="D548">
        <v>80</v>
      </c>
      <c r="E548" s="3" t="s">
        <v>11</v>
      </c>
      <c r="F548" s="3" t="s">
        <v>1651</v>
      </c>
      <c r="G548" t="s">
        <v>13</v>
      </c>
    </row>
    <row r="549" customHeight="1" spans="1:7">
      <c r="A549" s="1" t="s">
        <v>1652</v>
      </c>
      <c r="B549" s="1" t="s">
        <v>1653</v>
      </c>
      <c r="C549" s="2" t="s">
        <v>10</v>
      </c>
      <c r="D549">
        <v>80</v>
      </c>
      <c r="E549" s="3" t="s">
        <v>11</v>
      </c>
      <c r="F549" s="3" t="s">
        <v>1654</v>
      </c>
      <c r="G549" t="s">
        <v>13</v>
      </c>
    </row>
    <row r="550" customHeight="1" spans="1:7">
      <c r="A550" s="1" t="s">
        <v>1655</v>
      </c>
      <c r="B550" s="8" t="s">
        <v>1656</v>
      </c>
      <c r="C550" s="2" t="s">
        <v>10</v>
      </c>
      <c r="D550">
        <v>80</v>
      </c>
      <c r="E550" s="3" t="s">
        <v>11</v>
      </c>
      <c r="F550" s="3" t="s">
        <v>1657</v>
      </c>
      <c r="G550" t="s">
        <v>13</v>
      </c>
    </row>
    <row r="551" customHeight="1" spans="1:7">
      <c r="A551" s="1" t="s">
        <v>1658</v>
      </c>
      <c r="B551" s="8" t="s">
        <v>1659</v>
      </c>
      <c r="C551" s="2" t="s">
        <v>10</v>
      </c>
      <c r="D551">
        <v>80</v>
      </c>
      <c r="E551" s="3" t="s">
        <v>11</v>
      </c>
      <c r="F551" s="3" t="s">
        <v>1660</v>
      </c>
      <c r="G551" t="s">
        <v>13</v>
      </c>
    </row>
    <row r="552" customHeight="1" spans="1:7">
      <c r="A552" s="1" t="s">
        <v>1661</v>
      </c>
      <c r="B552" s="8" t="s">
        <v>1662</v>
      </c>
      <c r="C552" s="2" t="s">
        <v>10</v>
      </c>
      <c r="D552">
        <v>80</v>
      </c>
      <c r="E552" s="3" t="s">
        <v>11</v>
      </c>
      <c r="F552" s="3" t="s">
        <v>1663</v>
      </c>
      <c r="G552" t="s">
        <v>13</v>
      </c>
    </row>
    <row r="553" customHeight="1" spans="1:7">
      <c r="A553" s="1" t="s">
        <v>1664</v>
      </c>
      <c r="B553" s="1" t="s">
        <v>1665</v>
      </c>
      <c r="C553" s="2" t="s">
        <v>10</v>
      </c>
      <c r="D553">
        <v>80</v>
      </c>
      <c r="E553" s="3" t="s">
        <v>11</v>
      </c>
      <c r="F553" s="3" t="s">
        <v>1666</v>
      </c>
      <c r="G553" t="s">
        <v>13</v>
      </c>
    </row>
    <row r="554" customHeight="1" spans="1:7">
      <c r="A554" s="1" t="s">
        <v>1667</v>
      </c>
      <c r="B554" s="8" t="s">
        <v>1668</v>
      </c>
      <c r="C554" s="2" t="s">
        <v>10</v>
      </c>
      <c r="D554">
        <v>80</v>
      </c>
      <c r="E554" s="3" t="s">
        <v>11</v>
      </c>
      <c r="F554" s="3" t="s">
        <v>1669</v>
      </c>
      <c r="G554" t="s">
        <v>13</v>
      </c>
    </row>
    <row r="555" customHeight="1" spans="1:7">
      <c r="A555" s="1" t="s">
        <v>1670</v>
      </c>
      <c r="B555" s="8" t="s">
        <v>1671</v>
      </c>
      <c r="C555" s="2" t="s">
        <v>10</v>
      </c>
      <c r="D555">
        <v>80</v>
      </c>
      <c r="E555" s="3" t="s">
        <v>11</v>
      </c>
      <c r="F555" s="3" t="s">
        <v>1672</v>
      </c>
      <c r="G555" t="s">
        <v>13</v>
      </c>
    </row>
    <row r="556" customHeight="1" spans="1:7">
      <c r="A556" s="1" t="s">
        <v>1673</v>
      </c>
      <c r="B556" s="8" t="s">
        <v>1674</v>
      </c>
      <c r="C556" s="2" t="s">
        <v>10</v>
      </c>
      <c r="D556">
        <v>80</v>
      </c>
      <c r="E556" s="3" t="s">
        <v>11</v>
      </c>
      <c r="F556" s="3" t="s">
        <v>1675</v>
      </c>
      <c r="G556" t="s">
        <v>13</v>
      </c>
    </row>
    <row r="557" customHeight="1" spans="1:7">
      <c r="A557" s="1" t="s">
        <v>1676</v>
      </c>
      <c r="B557" s="8" t="s">
        <v>1677</v>
      </c>
      <c r="C557" s="2" t="s">
        <v>10</v>
      </c>
      <c r="D557">
        <v>80</v>
      </c>
      <c r="E557" s="3" t="s">
        <v>11</v>
      </c>
      <c r="F557" s="3" t="s">
        <v>1678</v>
      </c>
      <c r="G557" t="s">
        <v>13</v>
      </c>
    </row>
    <row r="558" customHeight="1" spans="1:7">
      <c r="A558" s="1" t="s">
        <v>1679</v>
      </c>
      <c r="B558" s="1" t="s">
        <v>1680</v>
      </c>
      <c r="C558" s="2" t="s">
        <v>10</v>
      </c>
      <c r="D558">
        <v>80</v>
      </c>
      <c r="E558" s="3" t="s">
        <v>11</v>
      </c>
      <c r="F558" s="3" t="s">
        <v>1681</v>
      </c>
      <c r="G558" t="s">
        <v>13</v>
      </c>
    </row>
    <row r="559" customHeight="1" spans="1:7">
      <c r="A559" s="1" t="s">
        <v>1682</v>
      </c>
      <c r="B559" s="8" t="s">
        <v>1683</v>
      </c>
      <c r="C559" s="2" t="s">
        <v>10</v>
      </c>
      <c r="D559">
        <v>80</v>
      </c>
      <c r="E559" s="3" t="s">
        <v>11</v>
      </c>
      <c r="F559" s="3" t="s">
        <v>1684</v>
      </c>
      <c r="G559" t="s">
        <v>13</v>
      </c>
    </row>
    <row r="560" customHeight="1" spans="1:7">
      <c r="A560" s="1" t="s">
        <v>1685</v>
      </c>
      <c r="B560" s="1" t="s">
        <v>1686</v>
      </c>
      <c r="C560" s="2" t="s">
        <v>10</v>
      </c>
      <c r="D560">
        <v>80</v>
      </c>
      <c r="E560" s="3" t="s">
        <v>11</v>
      </c>
      <c r="F560" s="3" t="s">
        <v>1687</v>
      </c>
      <c r="G560" t="s">
        <v>13</v>
      </c>
    </row>
    <row r="561" customHeight="1" spans="1:7">
      <c r="A561" s="1" t="s">
        <v>1688</v>
      </c>
      <c r="B561" s="8" t="s">
        <v>1689</v>
      </c>
      <c r="C561" s="2" t="s">
        <v>10</v>
      </c>
      <c r="D561">
        <v>80</v>
      </c>
      <c r="E561" s="3" t="s">
        <v>11</v>
      </c>
      <c r="F561" s="3" t="s">
        <v>1690</v>
      </c>
      <c r="G561" t="s">
        <v>13</v>
      </c>
    </row>
    <row r="562" customHeight="1" spans="1:7">
      <c r="A562" s="1" t="s">
        <v>1691</v>
      </c>
      <c r="B562" s="1" t="s">
        <v>1692</v>
      </c>
      <c r="C562" s="2" t="s">
        <v>10</v>
      </c>
      <c r="D562">
        <v>80</v>
      </c>
      <c r="E562" s="3" t="s">
        <v>11</v>
      </c>
      <c r="F562" s="3" t="s">
        <v>1693</v>
      </c>
      <c r="G562" t="s">
        <v>13</v>
      </c>
    </row>
    <row r="563" customHeight="1" spans="1:7">
      <c r="A563" s="1" t="s">
        <v>1694</v>
      </c>
      <c r="B563" s="1" t="s">
        <v>1695</v>
      </c>
      <c r="C563" s="2" t="s">
        <v>10</v>
      </c>
      <c r="D563">
        <v>80</v>
      </c>
      <c r="E563" s="3" t="s">
        <v>11</v>
      </c>
      <c r="F563" s="3" t="s">
        <v>1696</v>
      </c>
      <c r="G563" t="s">
        <v>13</v>
      </c>
    </row>
    <row r="564" customHeight="1" spans="1:7">
      <c r="A564" s="1" t="s">
        <v>1697</v>
      </c>
      <c r="B564" s="8" t="s">
        <v>1698</v>
      </c>
      <c r="C564" s="2" t="s">
        <v>10</v>
      </c>
      <c r="D564">
        <v>80</v>
      </c>
      <c r="E564" s="3" t="s">
        <v>11</v>
      </c>
      <c r="F564" s="3" t="s">
        <v>1699</v>
      </c>
      <c r="G564" t="s">
        <v>13</v>
      </c>
    </row>
    <row r="565" customHeight="1" spans="1:7">
      <c r="A565" s="1" t="s">
        <v>1700</v>
      </c>
      <c r="B565" s="8" t="s">
        <v>1701</v>
      </c>
      <c r="C565" s="2" t="s">
        <v>10</v>
      </c>
      <c r="D565">
        <v>80</v>
      </c>
      <c r="E565" s="3" t="s">
        <v>11</v>
      </c>
      <c r="F565" s="3" t="s">
        <v>1702</v>
      </c>
      <c r="G565" t="s">
        <v>13</v>
      </c>
    </row>
    <row r="566" customHeight="1" spans="1:7">
      <c r="A566" s="1" t="s">
        <v>1703</v>
      </c>
      <c r="B566" s="8" t="s">
        <v>1704</v>
      </c>
      <c r="C566" s="2" t="s">
        <v>10</v>
      </c>
      <c r="D566">
        <v>80</v>
      </c>
      <c r="E566" s="3" t="s">
        <v>11</v>
      </c>
      <c r="F566" s="3" t="s">
        <v>1705</v>
      </c>
      <c r="G566" t="s">
        <v>13</v>
      </c>
    </row>
    <row r="567" customHeight="1" spans="1:7">
      <c r="A567" s="1" t="s">
        <v>1706</v>
      </c>
      <c r="B567" s="8" t="s">
        <v>1707</v>
      </c>
      <c r="C567" s="2" t="s">
        <v>10</v>
      </c>
      <c r="D567">
        <v>80</v>
      </c>
      <c r="E567" s="3" t="s">
        <v>11</v>
      </c>
      <c r="F567" s="3" t="s">
        <v>1708</v>
      </c>
      <c r="G567" t="s">
        <v>13</v>
      </c>
    </row>
    <row r="568" customHeight="1" spans="1:7">
      <c r="A568" s="1" t="s">
        <v>1709</v>
      </c>
      <c r="B568" s="1" t="s">
        <v>1710</v>
      </c>
      <c r="C568" s="2" t="s">
        <v>10</v>
      </c>
      <c r="D568">
        <v>80</v>
      </c>
      <c r="E568" s="3" t="s">
        <v>11</v>
      </c>
      <c r="F568" s="3" t="s">
        <v>1711</v>
      </c>
      <c r="G568" t="s">
        <v>13</v>
      </c>
    </row>
    <row r="569" customHeight="1" spans="1:7">
      <c r="A569" s="1" t="s">
        <v>1712</v>
      </c>
      <c r="B569" s="8" t="s">
        <v>1713</v>
      </c>
      <c r="C569" s="2" t="s">
        <v>10</v>
      </c>
      <c r="D569">
        <v>80</v>
      </c>
      <c r="E569" s="3" t="s">
        <v>11</v>
      </c>
      <c r="F569" s="3" t="s">
        <v>1714</v>
      </c>
      <c r="G569" t="s">
        <v>13</v>
      </c>
    </row>
    <row r="570" customHeight="1" spans="1:7">
      <c r="A570" s="1" t="s">
        <v>1715</v>
      </c>
      <c r="B570" s="1" t="s">
        <v>1716</v>
      </c>
      <c r="C570" s="2" t="s">
        <v>10</v>
      </c>
      <c r="D570">
        <v>80</v>
      </c>
      <c r="E570" s="3" t="s">
        <v>11</v>
      </c>
      <c r="F570" s="3" t="s">
        <v>1717</v>
      </c>
      <c r="G570" t="s">
        <v>13</v>
      </c>
    </row>
    <row r="571" customHeight="1" spans="1:7">
      <c r="A571" s="1" t="s">
        <v>1718</v>
      </c>
      <c r="B571" s="8" t="s">
        <v>1719</v>
      </c>
      <c r="C571" s="2" t="s">
        <v>10</v>
      </c>
      <c r="D571">
        <v>80</v>
      </c>
      <c r="E571" s="3" t="s">
        <v>11</v>
      </c>
      <c r="F571" s="3" t="s">
        <v>1720</v>
      </c>
      <c r="G571" t="s">
        <v>13</v>
      </c>
    </row>
    <row r="572" customHeight="1" spans="1:7">
      <c r="A572" s="1" t="s">
        <v>1721</v>
      </c>
      <c r="B572" s="1" t="s">
        <v>1722</v>
      </c>
      <c r="C572" s="2" t="s">
        <v>10</v>
      </c>
      <c r="D572">
        <v>80</v>
      </c>
      <c r="E572" s="3" t="s">
        <v>11</v>
      </c>
      <c r="F572" s="3" t="s">
        <v>1723</v>
      </c>
      <c r="G572" t="s">
        <v>13</v>
      </c>
    </row>
    <row r="573" customHeight="1" spans="1:7">
      <c r="A573" s="1" t="s">
        <v>1724</v>
      </c>
      <c r="B573" s="1" t="s">
        <v>1725</v>
      </c>
      <c r="C573" s="2" t="s">
        <v>10</v>
      </c>
      <c r="D573">
        <v>80</v>
      </c>
      <c r="E573" s="3" t="s">
        <v>11</v>
      </c>
      <c r="F573" s="3" t="s">
        <v>1726</v>
      </c>
      <c r="G573" t="s">
        <v>13</v>
      </c>
    </row>
    <row r="574" customHeight="1" spans="1:7">
      <c r="A574" s="1" t="s">
        <v>1727</v>
      </c>
      <c r="B574" s="8" t="s">
        <v>1728</v>
      </c>
      <c r="C574" s="2" t="s">
        <v>10</v>
      </c>
      <c r="D574">
        <v>80</v>
      </c>
      <c r="E574" s="3" t="s">
        <v>11</v>
      </c>
      <c r="F574" s="3" t="s">
        <v>1729</v>
      </c>
      <c r="G574" t="s">
        <v>13</v>
      </c>
    </row>
    <row r="575" customHeight="1" spans="1:7">
      <c r="A575" s="1" t="s">
        <v>1730</v>
      </c>
      <c r="B575" s="8" t="s">
        <v>1731</v>
      </c>
      <c r="C575" s="2" t="s">
        <v>10</v>
      </c>
      <c r="D575">
        <v>80</v>
      </c>
      <c r="E575" s="3" t="s">
        <v>11</v>
      </c>
      <c r="F575" s="3" t="s">
        <v>1732</v>
      </c>
      <c r="G575" t="s">
        <v>13</v>
      </c>
    </row>
    <row r="576" customHeight="1" spans="1:7">
      <c r="A576" s="1" t="s">
        <v>1733</v>
      </c>
      <c r="B576" s="1" t="s">
        <v>1734</v>
      </c>
      <c r="C576" s="2" t="s">
        <v>10</v>
      </c>
      <c r="D576">
        <v>80</v>
      </c>
      <c r="E576" s="3" t="s">
        <v>11</v>
      </c>
      <c r="F576" s="3" t="s">
        <v>1735</v>
      </c>
      <c r="G576" t="s">
        <v>13</v>
      </c>
    </row>
    <row r="577" customHeight="1" spans="1:7">
      <c r="A577" s="1" t="s">
        <v>1736</v>
      </c>
      <c r="B577" s="8" t="s">
        <v>1737</v>
      </c>
      <c r="C577" s="2" t="s">
        <v>10</v>
      </c>
      <c r="D577">
        <v>80</v>
      </c>
      <c r="E577" s="3" t="s">
        <v>11</v>
      </c>
      <c r="F577" s="3" t="s">
        <v>1738</v>
      </c>
      <c r="G577" t="s">
        <v>13</v>
      </c>
    </row>
    <row r="578" customHeight="1" spans="1:7">
      <c r="A578" s="1" t="s">
        <v>1739</v>
      </c>
      <c r="B578" s="1" t="s">
        <v>1740</v>
      </c>
      <c r="C578" s="2" t="s">
        <v>10</v>
      </c>
      <c r="D578">
        <v>80</v>
      </c>
      <c r="E578" s="3" t="s">
        <v>11</v>
      </c>
      <c r="F578" s="3" t="s">
        <v>1741</v>
      </c>
      <c r="G578" t="s">
        <v>13</v>
      </c>
    </row>
    <row r="579" customHeight="1" spans="1:7">
      <c r="A579" s="1" t="s">
        <v>1742</v>
      </c>
      <c r="B579" s="1" t="s">
        <v>1743</v>
      </c>
      <c r="C579" s="2" t="s">
        <v>10</v>
      </c>
      <c r="D579">
        <v>80</v>
      </c>
      <c r="E579" s="3" t="s">
        <v>11</v>
      </c>
      <c r="F579" s="3" t="s">
        <v>1744</v>
      </c>
      <c r="G579" t="s">
        <v>13</v>
      </c>
    </row>
    <row r="580" customHeight="1" spans="1:7">
      <c r="A580" s="1" t="s">
        <v>1745</v>
      </c>
      <c r="B580" s="1" t="s">
        <v>1746</v>
      </c>
      <c r="C580" s="2" t="s">
        <v>10</v>
      </c>
      <c r="D580">
        <v>80</v>
      </c>
      <c r="E580" s="3" t="s">
        <v>11</v>
      </c>
      <c r="F580" s="3" t="s">
        <v>1747</v>
      </c>
      <c r="G580" t="s">
        <v>13</v>
      </c>
    </row>
    <row r="581" customHeight="1" spans="1:7">
      <c r="A581" s="1" t="s">
        <v>1748</v>
      </c>
      <c r="B581" s="1" t="s">
        <v>1749</v>
      </c>
      <c r="C581" s="2" t="s">
        <v>10</v>
      </c>
      <c r="D581">
        <v>80</v>
      </c>
      <c r="E581" s="3" t="s">
        <v>11</v>
      </c>
      <c r="F581" s="3" t="s">
        <v>1750</v>
      </c>
      <c r="G581" t="s">
        <v>13</v>
      </c>
    </row>
    <row r="582" customHeight="1" spans="1:7">
      <c r="A582" s="1" t="s">
        <v>1751</v>
      </c>
      <c r="B582" s="1" t="s">
        <v>1752</v>
      </c>
      <c r="C582" s="2" t="s">
        <v>10</v>
      </c>
      <c r="D582">
        <v>80</v>
      </c>
      <c r="E582" s="3" t="s">
        <v>11</v>
      </c>
      <c r="F582" s="3" t="s">
        <v>1753</v>
      </c>
      <c r="G582" t="s">
        <v>13</v>
      </c>
    </row>
    <row r="583" customHeight="1" spans="1:7">
      <c r="A583" s="1" t="s">
        <v>1754</v>
      </c>
      <c r="B583" s="1" t="s">
        <v>1755</v>
      </c>
      <c r="C583" s="2" t="s">
        <v>10</v>
      </c>
      <c r="D583">
        <v>80</v>
      </c>
      <c r="E583" s="3" t="s">
        <v>11</v>
      </c>
      <c r="F583" s="3" t="s">
        <v>1756</v>
      </c>
      <c r="G583" t="s">
        <v>13</v>
      </c>
    </row>
    <row r="584" customHeight="1" spans="1:7">
      <c r="A584" s="1" t="s">
        <v>1757</v>
      </c>
      <c r="B584" s="1" t="s">
        <v>1758</v>
      </c>
      <c r="C584" s="2" t="s">
        <v>10</v>
      </c>
      <c r="D584">
        <v>80</v>
      </c>
      <c r="E584" s="3" t="s">
        <v>11</v>
      </c>
      <c r="F584" s="3" t="s">
        <v>1759</v>
      </c>
      <c r="G584" t="s">
        <v>13</v>
      </c>
    </row>
    <row r="585" customHeight="1" spans="1:7">
      <c r="A585" s="1" t="s">
        <v>1760</v>
      </c>
      <c r="B585" s="1" t="s">
        <v>1761</v>
      </c>
      <c r="C585" s="2" t="s">
        <v>10</v>
      </c>
      <c r="D585">
        <v>80</v>
      </c>
      <c r="E585" s="3" t="s">
        <v>11</v>
      </c>
      <c r="F585" s="3" t="s">
        <v>1762</v>
      </c>
      <c r="G585" t="s">
        <v>13</v>
      </c>
    </row>
    <row r="586" customHeight="1" spans="1:7">
      <c r="A586" s="1" t="s">
        <v>1763</v>
      </c>
      <c r="B586" s="1" t="s">
        <v>1764</v>
      </c>
      <c r="C586" s="2" t="s">
        <v>10</v>
      </c>
      <c r="D586">
        <v>80</v>
      </c>
      <c r="E586" s="3" t="s">
        <v>11</v>
      </c>
      <c r="F586" s="3" t="s">
        <v>1765</v>
      </c>
      <c r="G586" t="s">
        <v>13</v>
      </c>
    </row>
    <row r="587" customHeight="1" spans="1:7">
      <c r="A587" s="1" t="s">
        <v>1766</v>
      </c>
      <c r="B587" s="1" t="s">
        <v>1767</v>
      </c>
      <c r="C587" s="2" t="s">
        <v>10</v>
      </c>
      <c r="D587">
        <v>80</v>
      </c>
      <c r="E587" s="3" t="s">
        <v>11</v>
      </c>
      <c r="F587" s="3" t="s">
        <v>1768</v>
      </c>
      <c r="G587" t="s">
        <v>13</v>
      </c>
    </row>
    <row r="588" customHeight="1" spans="1:7">
      <c r="A588" s="1" t="s">
        <v>1769</v>
      </c>
      <c r="B588" s="1" t="s">
        <v>1770</v>
      </c>
      <c r="C588" s="2" t="s">
        <v>10</v>
      </c>
      <c r="D588">
        <v>80</v>
      </c>
      <c r="E588" s="3" t="s">
        <v>11</v>
      </c>
      <c r="F588" s="3" t="s">
        <v>1771</v>
      </c>
      <c r="G588" t="s">
        <v>13</v>
      </c>
    </row>
    <row r="589" customHeight="1" spans="1:7">
      <c r="A589" s="1" t="s">
        <v>1772</v>
      </c>
      <c r="B589" s="1" t="s">
        <v>1773</v>
      </c>
      <c r="C589" s="2" t="s">
        <v>10</v>
      </c>
      <c r="D589">
        <v>80</v>
      </c>
      <c r="E589" s="3" t="s">
        <v>11</v>
      </c>
      <c r="F589" s="3" t="s">
        <v>1774</v>
      </c>
      <c r="G589" t="s">
        <v>13</v>
      </c>
    </row>
    <row r="590" customHeight="1" spans="1:7">
      <c r="A590" s="1" t="s">
        <v>1775</v>
      </c>
      <c r="B590" s="1" t="s">
        <v>1776</v>
      </c>
      <c r="C590" s="2" t="s">
        <v>10</v>
      </c>
      <c r="D590">
        <v>80</v>
      </c>
      <c r="E590" s="3" t="s">
        <v>11</v>
      </c>
      <c r="F590" s="3" t="s">
        <v>1777</v>
      </c>
      <c r="G590" t="s">
        <v>13</v>
      </c>
    </row>
    <row r="591" customHeight="1" spans="1:7">
      <c r="A591" s="1" t="s">
        <v>1778</v>
      </c>
      <c r="B591" s="1" t="s">
        <v>1779</v>
      </c>
      <c r="C591" s="2" t="s">
        <v>10</v>
      </c>
      <c r="D591">
        <v>80</v>
      </c>
      <c r="E591" s="3" t="s">
        <v>11</v>
      </c>
      <c r="F591" s="3" t="s">
        <v>1780</v>
      </c>
      <c r="G591" t="s">
        <v>13</v>
      </c>
    </row>
    <row r="592" customHeight="1" spans="1:7">
      <c r="A592" s="1" t="s">
        <v>1781</v>
      </c>
      <c r="B592" s="8" t="s">
        <v>1782</v>
      </c>
      <c r="C592" s="2" t="s">
        <v>10</v>
      </c>
      <c r="D592">
        <v>80</v>
      </c>
      <c r="E592" s="3" t="s">
        <v>11</v>
      </c>
      <c r="F592" s="3" t="s">
        <v>1783</v>
      </c>
      <c r="G592" t="s">
        <v>13</v>
      </c>
    </row>
    <row r="593" customHeight="1" spans="1:7">
      <c r="A593" s="1" t="s">
        <v>1784</v>
      </c>
      <c r="B593" s="8" t="s">
        <v>1785</v>
      </c>
      <c r="C593" s="2" t="s">
        <v>10</v>
      </c>
      <c r="D593">
        <v>80</v>
      </c>
      <c r="E593" s="3" t="s">
        <v>11</v>
      </c>
      <c r="F593" s="3" t="s">
        <v>1786</v>
      </c>
      <c r="G593" t="s">
        <v>13</v>
      </c>
    </row>
    <row r="594" customHeight="1" spans="1:7">
      <c r="A594" s="1" t="s">
        <v>1787</v>
      </c>
      <c r="B594" s="8" t="s">
        <v>1788</v>
      </c>
      <c r="C594" s="2" t="s">
        <v>10</v>
      </c>
      <c r="D594">
        <v>80</v>
      </c>
      <c r="E594" s="3" t="s">
        <v>11</v>
      </c>
      <c r="F594" s="3" t="s">
        <v>1789</v>
      </c>
      <c r="G594" t="s">
        <v>13</v>
      </c>
    </row>
    <row r="595" customHeight="1" spans="1:7">
      <c r="A595" s="1" t="s">
        <v>1790</v>
      </c>
      <c r="B595" s="8" t="s">
        <v>1791</v>
      </c>
      <c r="C595" s="2" t="s">
        <v>10</v>
      </c>
      <c r="D595">
        <v>80</v>
      </c>
      <c r="E595" s="3" t="s">
        <v>11</v>
      </c>
      <c r="F595" s="3" t="s">
        <v>1792</v>
      </c>
      <c r="G595" t="s">
        <v>13</v>
      </c>
    </row>
    <row r="596" customHeight="1" spans="1:7">
      <c r="A596" s="1" t="s">
        <v>1793</v>
      </c>
      <c r="B596" s="1" t="s">
        <v>1794</v>
      </c>
      <c r="C596" s="2" t="s">
        <v>10</v>
      </c>
      <c r="D596">
        <v>80</v>
      </c>
      <c r="E596" s="3" t="s">
        <v>11</v>
      </c>
      <c r="F596" s="3" t="s">
        <v>1795</v>
      </c>
      <c r="G596" t="s">
        <v>13</v>
      </c>
    </row>
    <row r="597" customHeight="1" spans="1:7">
      <c r="A597" s="1" t="s">
        <v>1796</v>
      </c>
      <c r="B597" s="8" t="s">
        <v>1797</v>
      </c>
      <c r="C597" s="2" t="s">
        <v>10</v>
      </c>
      <c r="D597">
        <v>80</v>
      </c>
      <c r="E597" s="3" t="s">
        <v>11</v>
      </c>
      <c r="F597" s="3" t="s">
        <v>1798</v>
      </c>
      <c r="G597" t="s">
        <v>13</v>
      </c>
    </row>
    <row r="598" customHeight="1" spans="1:7">
      <c r="A598" s="1" t="s">
        <v>1799</v>
      </c>
      <c r="B598" s="1" t="s">
        <v>1800</v>
      </c>
      <c r="C598" s="2" t="s">
        <v>10</v>
      </c>
      <c r="D598">
        <v>80</v>
      </c>
      <c r="E598" s="3" t="s">
        <v>11</v>
      </c>
      <c r="F598" s="3" t="s">
        <v>1801</v>
      </c>
      <c r="G598" t="s">
        <v>13</v>
      </c>
    </row>
    <row r="599" customHeight="1" spans="1:7">
      <c r="A599" s="1" t="s">
        <v>1802</v>
      </c>
      <c r="B599" s="8" t="s">
        <v>1803</v>
      </c>
      <c r="C599" s="2" t="s">
        <v>10</v>
      </c>
      <c r="D599">
        <v>80</v>
      </c>
      <c r="E599" s="3" t="s">
        <v>11</v>
      </c>
      <c r="F599" s="3" t="s">
        <v>1804</v>
      </c>
      <c r="G599" t="s">
        <v>13</v>
      </c>
    </row>
    <row r="600" customHeight="1" spans="1:7">
      <c r="A600" s="1" t="s">
        <v>1805</v>
      </c>
      <c r="B600" s="8" t="s">
        <v>1806</v>
      </c>
      <c r="C600" s="2" t="s">
        <v>10</v>
      </c>
      <c r="D600">
        <v>80</v>
      </c>
      <c r="E600" s="3" t="s">
        <v>11</v>
      </c>
      <c r="F600" s="3" t="s">
        <v>1807</v>
      </c>
      <c r="G600" t="s">
        <v>13</v>
      </c>
    </row>
    <row r="601" customHeight="1" spans="1:7">
      <c r="A601" s="1" t="s">
        <v>1808</v>
      </c>
      <c r="B601" s="8" t="s">
        <v>1809</v>
      </c>
      <c r="C601" s="2" t="s">
        <v>10</v>
      </c>
      <c r="D601">
        <v>80</v>
      </c>
      <c r="E601" s="3" t="s">
        <v>11</v>
      </c>
      <c r="F601" s="3" t="s">
        <v>1810</v>
      </c>
      <c r="G601" t="s">
        <v>13</v>
      </c>
    </row>
    <row r="602" customHeight="1" spans="1:7">
      <c r="A602" s="1" t="s">
        <v>1811</v>
      </c>
      <c r="B602" s="1" t="s">
        <v>1812</v>
      </c>
      <c r="C602" s="2" t="s">
        <v>10</v>
      </c>
      <c r="D602">
        <v>80</v>
      </c>
      <c r="E602" s="3" t="s">
        <v>11</v>
      </c>
      <c r="F602" s="3" t="s">
        <v>1813</v>
      </c>
      <c r="G602" t="s">
        <v>13</v>
      </c>
    </row>
    <row r="603" customHeight="1" spans="1:7">
      <c r="A603" s="1" t="s">
        <v>1814</v>
      </c>
      <c r="B603" s="8" t="s">
        <v>1815</v>
      </c>
      <c r="C603" s="2" t="s">
        <v>10</v>
      </c>
      <c r="D603">
        <v>80</v>
      </c>
      <c r="E603" s="3" t="s">
        <v>11</v>
      </c>
      <c r="F603" s="3" t="s">
        <v>1816</v>
      </c>
      <c r="G603" t="s">
        <v>13</v>
      </c>
    </row>
    <row r="604" customHeight="1" spans="1:7">
      <c r="A604" s="1" t="s">
        <v>1817</v>
      </c>
      <c r="B604" s="1" t="s">
        <v>1818</v>
      </c>
      <c r="C604" s="2" t="s">
        <v>10</v>
      </c>
      <c r="D604">
        <v>80</v>
      </c>
      <c r="E604" s="3" t="s">
        <v>11</v>
      </c>
      <c r="F604" s="3" t="s">
        <v>1819</v>
      </c>
      <c r="G604" t="s">
        <v>13</v>
      </c>
    </row>
    <row r="605" customHeight="1" spans="1:7">
      <c r="A605" s="1" t="s">
        <v>1820</v>
      </c>
      <c r="B605" s="1" t="s">
        <v>1821</v>
      </c>
      <c r="C605" s="2" t="s">
        <v>10</v>
      </c>
      <c r="D605">
        <v>80</v>
      </c>
      <c r="E605" s="3" t="s">
        <v>11</v>
      </c>
      <c r="F605" s="3" t="s">
        <v>1822</v>
      </c>
      <c r="G605" t="s">
        <v>13</v>
      </c>
    </row>
    <row r="606" customHeight="1" spans="1:7">
      <c r="A606" s="1" t="s">
        <v>1823</v>
      </c>
      <c r="B606" s="1" t="s">
        <v>1824</v>
      </c>
      <c r="C606" s="2" t="s">
        <v>10</v>
      </c>
      <c r="D606">
        <v>80</v>
      </c>
      <c r="E606" s="3" t="s">
        <v>11</v>
      </c>
      <c r="F606" s="3" t="s">
        <v>1825</v>
      </c>
      <c r="G606" t="s">
        <v>13</v>
      </c>
    </row>
    <row r="607" customHeight="1" spans="1:7">
      <c r="A607" s="1" t="s">
        <v>1826</v>
      </c>
      <c r="B607" s="1" t="s">
        <v>1827</v>
      </c>
      <c r="C607" s="2" t="s">
        <v>10</v>
      </c>
      <c r="D607">
        <v>80</v>
      </c>
      <c r="E607" s="3" t="s">
        <v>11</v>
      </c>
      <c r="F607" s="3" t="s">
        <v>1828</v>
      </c>
      <c r="G607" t="s">
        <v>13</v>
      </c>
    </row>
    <row r="608" customHeight="1" spans="1:7">
      <c r="A608" s="1" t="s">
        <v>1829</v>
      </c>
      <c r="B608" s="1" t="s">
        <v>1830</v>
      </c>
      <c r="C608" s="2" t="s">
        <v>10</v>
      </c>
      <c r="D608">
        <v>80</v>
      </c>
      <c r="E608" s="3" t="s">
        <v>11</v>
      </c>
      <c r="F608" s="3" t="s">
        <v>1831</v>
      </c>
      <c r="G608" t="s">
        <v>13</v>
      </c>
    </row>
    <row r="609" customHeight="1" spans="1:7">
      <c r="A609" s="1" t="s">
        <v>1832</v>
      </c>
      <c r="B609" s="8" t="s">
        <v>1833</v>
      </c>
      <c r="C609" s="2" t="s">
        <v>10</v>
      </c>
      <c r="D609">
        <v>80</v>
      </c>
      <c r="E609" s="3" t="s">
        <v>11</v>
      </c>
      <c r="F609" s="3" t="s">
        <v>1834</v>
      </c>
      <c r="G609" t="s">
        <v>13</v>
      </c>
    </row>
    <row r="610" customHeight="1" spans="1:7">
      <c r="A610" s="1" t="s">
        <v>1835</v>
      </c>
      <c r="B610" s="8" t="s">
        <v>1836</v>
      </c>
      <c r="C610" s="2" t="s">
        <v>10</v>
      </c>
      <c r="D610">
        <v>80</v>
      </c>
      <c r="E610" s="3" t="s">
        <v>11</v>
      </c>
      <c r="F610" s="3" t="s">
        <v>1837</v>
      </c>
      <c r="G610" t="s">
        <v>13</v>
      </c>
    </row>
    <row r="611" customHeight="1" spans="1:7">
      <c r="A611" s="1" t="s">
        <v>1838</v>
      </c>
      <c r="B611" s="1" t="s">
        <v>1839</v>
      </c>
      <c r="C611" s="2" t="s">
        <v>10</v>
      </c>
      <c r="D611">
        <v>80</v>
      </c>
      <c r="E611" s="3" t="s">
        <v>11</v>
      </c>
      <c r="F611" s="3" t="s">
        <v>1840</v>
      </c>
      <c r="G611" t="s">
        <v>13</v>
      </c>
    </row>
    <row r="612" customHeight="1" spans="1:7">
      <c r="A612" s="1" t="s">
        <v>1841</v>
      </c>
      <c r="B612" s="1" t="s">
        <v>1842</v>
      </c>
      <c r="C612" s="2" t="s">
        <v>10</v>
      </c>
      <c r="D612">
        <v>80</v>
      </c>
      <c r="E612" s="3" t="s">
        <v>11</v>
      </c>
      <c r="F612" s="3" t="s">
        <v>1843</v>
      </c>
      <c r="G612" t="s">
        <v>13</v>
      </c>
    </row>
    <row r="613" customHeight="1" spans="1:7">
      <c r="A613" s="1" t="s">
        <v>1844</v>
      </c>
      <c r="B613" s="1" t="s">
        <v>1845</v>
      </c>
      <c r="C613" s="2" t="s">
        <v>10</v>
      </c>
      <c r="D613">
        <v>80</v>
      </c>
      <c r="E613" s="3" t="s">
        <v>11</v>
      </c>
      <c r="F613" s="3" t="s">
        <v>1846</v>
      </c>
      <c r="G613" t="s">
        <v>13</v>
      </c>
    </row>
    <row r="614" customHeight="1" spans="1:7">
      <c r="A614" s="1" t="s">
        <v>1847</v>
      </c>
      <c r="B614" s="8" t="s">
        <v>1848</v>
      </c>
      <c r="C614" s="2" t="s">
        <v>10</v>
      </c>
      <c r="D614">
        <v>80</v>
      </c>
      <c r="E614" s="3" t="s">
        <v>11</v>
      </c>
      <c r="F614" s="3" t="s">
        <v>1849</v>
      </c>
      <c r="G614" t="s">
        <v>13</v>
      </c>
    </row>
    <row r="615" customHeight="1" spans="1:7">
      <c r="A615" s="1" t="s">
        <v>1850</v>
      </c>
      <c r="B615" s="1" t="s">
        <v>1851</v>
      </c>
      <c r="C615" s="2" t="s">
        <v>10</v>
      </c>
      <c r="D615">
        <v>80</v>
      </c>
      <c r="E615" s="3" t="s">
        <v>11</v>
      </c>
      <c r="F615" s="3" t="s">
        <v>1852</v>
      </c>
      <c r="G615" t="s">
        <v>13</v>
      </c>
    </row>
    <row r="616" customHeight="1" spans="1:7">
      <c r="A616" s="1" t="s">
        <v>1853</v>
      </c>
      <c r="B616" s="1" t="s">
        <v>1854</v>
      </c>
      <c r="C616" s="2" t="s">
        <v>10</v>
      </c>
      <c r="D616">
        <v>80</v>
      </c>
      <c r="E616" s="3" t="s">
        <v>11</v>
      </c>
      <c r="F616" s="3" t="s">
        <v>1855</v>
      </c>
      <c r="G616" t="s">
        <v>13</v>
      </c>
    </row>
    <row r="617" customHeight="1" spans="1:7">
      <c r="A617" s="1" t="s">
        <v>1856</v>
      </c>
      <c r="B617" s="1" t="s">
        <v>1857</v>
      </c>
      <c r="C617" s="2" t="s">
        <v>10</v>
      </c>
      <c r="D617">
        <v>80</v>
      </c>
      <c r="E617" s="3" t="s">
        <v>11</v>
      </c>
      <c r="F617" s="9" t="s">
        <v>1858</v>
      </c>
      <c r="G617" t="s">
        <v>13</v>
      </c>
    </row>
    <row r="618" customHeight="1" spans="1:7">
      <c r="A618" s="1" t="s">
        <v>1859</v>
      </c>
      <c r="B618" s="8" t="s">
        <v>1860</v>
      </c>
      <c r="C618" s="2" t="s">
        <v>10</v>
      </c>
      <c r="D618">
        <v>80</v>
      </c>
      <c r="E618" s="3" t="s">
        <v>11</v>
      </c>
      <c r="F618" s="3" t="s">
        <v>1861</v>
      </c>
      <c r="G618" t="s">
        <v>13</v>
      </c>
    </row>
    <row r="619" customHeight="1" spans="1:7">
      <c r="A619" s="1" t="s">
        <v>1862</v>
      </c>
      <c r="B619" s="1" t="s">
        <v>1863</v>
      </c>
      <c r="C619" s="2" t="s">
        <v>10</v>
      </c>
      <c r="D619">
        <v>80</v>
      </c>
      <c r="E619" s="3" t="s">
        <v>11</v>
      </c>
      <c r="F619" s="3" t="s">
        <v>1864</v>
      </c>
      <c r="G619" t="s">
        <v>13</v>
      </c>
    </row>
    <row r="620" customHeight="1" spans="1:7">
      <c r="A620" s="1" t="s">
        <v>1865</v>
      </c>
      <c r="B620" s="1" t="s">
        <v>1866</v>
      </c>
      <c r="C620" s="2" t="s">
        <v>10</v>
      </c>
      <c r="D620">
        <v>80</v>
      </c>
      <c r="E620" s="3" t="s">
        <v>11</v>
      </c>
      <c r="F620" s="3" t="s">
        <v>1867</v>
      </c>
      <c r="G620" t="s">
        <v>13</v>
      </c>
    </row>
    <row r="621" customHeight="1" spans="1:7">
      <c r="A621" s="1" t="s">
        <v>1868</v>
      </c>
      <c r="B621" s="1" t="s">
        <v>1869</v>
      </c>
      <c r="C621" s="2" t="s">
        <v>10</v>
      </c>
      <c r="D621">
        <v>80</v>
      </c>
      <c r="E621" s="3" t="s">
        <v>11</v>
      </c>
      <c r="F621" s="3" t="s">
        <v>1870</v>
      </c>
      <c r="G621" t="s">
        <v>13</v>
      </c>
    </row>
    <row r="622" customHeight="1" spans="1:7">
      <c r="A622" s="1" t="s">
        <v>1871</v>
      </c>
      <c r="B622" s="1" t="s">
        <v>1872</v>
      </c>
      <c r="C622" s="2" t="s">
        <v>10</v>
      </c>
      <c r="D622">
        <v>80</v>
      </c>
      <c r="E622" s="3" t="s">
        <v>11</v>
      </c>
      <c r="F622" s="3" t="s">
        <v>1873</v>
      </c>
      <c r="G622" t="s">
        <v>13</v>
      </c>
    </row>
    <row r="623" customHeight="1" spans="1:7">
      <c r="A623" s="1" t="s">
        <v>1874</v>
      </c>
      <c r="B623" s="1" t="s">
        <v>1875</v>
      </c>
      <c r="C623" s="2" t="s">
        <v>10</v>
      </c>
      <c r="D623">
        <v>80</v>
      </c>
      <c r="E623" s="3" t="s">
        <v>11</v>
      </c>
      <c r="F623" s="3" t="s">
        <v>1876</v>
      </c>
      <c r="G623" t="s">
        <v>13</v>
      </c>
    </row>
    <row r="624" customHeight="1" spans="1:7">
      <c r="A624" s="1" t="s">
        <v>1877</v>
      </c>
      <c r="B624" s="8" t="s">
        <v>1878</v>
      </c>
      <c r="C624" s="2" t="s">
        <v>10</v>
      </c>
      <c r="D624">
        <v>80</v>
      </c>
      <c r="E624" s="3" t="s">
        <v>11</v>
      </c>
      <c r="F624" s="3" t="s">
        <v>1879</v>
      </c>
      <c r="G624" t="s">
        <v>13</v>
      </c>
    </row>
    <row r="625" customHeight="1" spans="1:7">
      <c r="A625" s="1" t="s">
        <v>1880</v>
      </c>
      <c r="B625" s="1" t="s">
        <v>1881</v>
      </c>
      <c r="C625" s="2" t="s">
        <v>10</v>
      </c>
      <c r="D625">
        <v>80</v>
      </c>
      <c r="E625" s="3" t="s">
        <v>11</v>
      </c>
      <c r="F625" s="3" t="s">
        <v>1882</v>
      </c>
      <c r="G625" t="s">
        <v>13</v>
      </c>
    </row>
    <row r="626" customHeight="1" spans="1:7">
      <c r="A626" s="1" t="s">
        <v>1883</v>
      </c>
      <c r="B626" s="1" t="s">
        <v>1884</v>
      </c>
      <c r="C626" s="2" t="s">
        <v>10</v>
      </c>
      <c r="D626">
        <v>80</v>
      </c>
      <c r="E626" s="3" t="s">
        <v>11</v>
      </c>
      <c r="F626" s="3" t="s">
        <v>1885</v>
      </c>
      <c r="G626" t="s">
        <v>13</v>
      </c>
    </row>
    <row r="627" customHeight="1" spans="1:7">
      <c r="A627" s="1" t="s">
        <v>1886</v>
      </c>
      <c r="B627" s="1" t="s">
        <v>1887</v>
      </c>
      <c r="C627" s="2" t="s">
        <v>10</v>
      </c>
      <c r="D627">
        <v>80</v>
      </c>
      <c r="E627" s="3" t="s">
        <v>11</v>
      </c>
      <c r="F627" s="3" t="s">
        <v>1888</v>
      </c>
      <c r="G627" t="s">
        <v>13</v>
      </c>
    </row>
    <row r="628" customHeight="1" spans="1:7">
      <c r="A628" s="1" t="s">
        <v>1889</v>
      </c>
      <c r="B628" s="8" t="s">
        <v>1890</v>
      </c>
      <c r="C628" s="2" t="s">
        <v>10</v>
      </c>
      <c r="D628">
        <v>80</v>
      </c>
      <c r="E628" s="3" t="s">
        <v>11</v>
      </c>
      <c r="F628" s="3" t="s">
        <v>1891</v>
      </c>
      <c r="G628" t="s">
        <v>13</v>
      </c>
    </row>
    <row r="629" customHeight="1" spans="1:7">
      <c r="A629" s="1" t="s">
        <v>1892</v>
      </c>
      <c r="B629" s="1" t="s">
        <v>1893</v>
      </c>
      <c r="C629" s="2" t="s">
        <v>10</v>
      </c>
      <c r="D629">
        <v>80</v>
      </c>
      <c r="E629" s="3" t="s">
        <v>11</v>
      </c>
      <c r="F629" s="3" t="s">
        <v>1894</v>
      </c>
      <c r="G629" t="s">
        <v>13</v>
      </c>
    </row>
    <row r="630" customHeight="1" spans="1:7">
      <c r="A630" s="1" t="s">
        <v>1895</v>
      </c>
      <c r="B630" s="8" t="s">
        <v>1896</v>
      </c>
      <c r="C630" s="2" t="s">
        <v>10</v>
      </c>
      <c r="D630">
        <v>80</v>
      </c>
      <c r="E630" s="3" t="s">
        <v>11</v>
      </c>
      <c r="F630" s="3" t="s">
        <v>1897</v>
      </c>
      <c r="G630" t="s">
        <v>13</v>
      </c>
    </row>
    <row r="631" customHeight="1" spans="1:7">
      <c r="A631" s="1" t="s">
        <v>1898</v>
      </c>
      <c r="B631" s="1" t="s">
        <v>1899</v>
      </c>
      <c r="C631" s="2" t="s">
        <v>10</v>
      </c>
      <c r="D631">
        <v>80</v>
      </c>
      <c r="E631" s="3" t="s">
        <v>11</v>
      </c>
      <c r="F631" s="3" t="s">
        <v>1900</v>
      </c>
      <c r="G631" t="s">
        <v>13</v>
      </c>
    </row>
    <row r="632" customHeight="1" spans="1:7">
      <c r="A632" s="1" t="s">
        <v>1901</v>
      </c>
      <c r="B632" s="8" t="s">
        <v>1902</v>
      </c>
      <c r="C632" s="2" t="s">
        <v>10</v>
      </c>
      <c r="D632">
        <v>80</v>
      </c>
      <c r="E632" s="3" t="s">
        <v>11</v>
      </c>
      <c r="F632" s="3" t="s">
        <v>1903</v>
      </c>
      <c r="G632" t="s">
        <v>13</v>
      </c>
    </row>
    <row r="633" customHeight="1" spans="1:7">
      <c r="A633" s="1" t="s">
        <v>1904</v>
      </c>
      <c r="B633" s="8" t="s">
        <v>1905</v>
      </c>
      <c r="C633" s="2" t="s">
        <v>10</v>
      </c>
      <c r="D633">
        <v>80</v>
      </c>
      <c r="E633" s="3" t="s">
        <v>11</v>
      </c>
      <c r="F633" s="3" t="s">
        <v>1906</v>
      </c>
      <c r="G633" t="s">
        <v>13</v>
      </c>
    </row>
    <row r="634" customHeight="1" spans="1:7">
      <c r="A634" s="1" t="s">
        <v>1907</v>
      </c>
      <c r="B634" s="8" t="s">
        <v>1908</v>
      </c>
      <c r="C634" s="2" t="s">
        <v>10</v>
      </c>
      <c r="D634">
        <v>80</v>
      </c>
      <c r="E634" s="3" t="s">
        <v>11</v>
      </c>
      <c r="F634" s="3" t="s">
        <v>1909</v>
      </c>
      <c r="G634" t="s">
        <v>13</v>
      </c>
    </row>
    <row r="635" customHeight="1" spans="1:7">
      <c r="A635" s="1" t="s">
        <v>1910</v>
      </c>
      <c r="B635" s="1" t="s">
        <v>1911</v>
      </c>
      <c r="C635" s="2" t="s">
        <v>10</v>
      </c>
      <c r="D635">
        <v>80</v>
      </c>
      <c r="E635" s="3" t="s">
        <v>11</v>
      </c>
      <c r="F635" s="3" t="s">
        <v>1912</v>
      </c>
      <c r="G635" t="s">
        <v>13</v>
      </c>
    </row>
    <row r="636" customHeight="1" spans="1:7">
      <c r="A636" s="1" t="s">
        <v>1913</v>
      </c>
      <c r="B636" s="1" t="s">
        <v>1914</v>
      </c>
      <c r="C636" s="2" t="s">
        <v>10</v>
      </c>
      <c r="D636">
        <v>80</v>
      </c>
      <c r="E636" s="3" t="s">
        <v>11</v>
      </c>
      <c r="F636" s="3" t="s">
        <v>1915</v>
      </c>
      <c r="G636" t="s">
        <v>13</v>
      </c>
    </row>
    <row r="637" customHeight="1" spans="1:7">
      <c r="A637" s="1" t="s">
        <v>1916</v>
      </c>
      <c r="B637" s="1" t="s">
        <v>1917</v>
      </c>
      <c r="C637" s="2" t="s">
        <v>10</v>
      </c>
      <c r="D637">
        <v>80</v>
      </c>
      <c r="E637" s="3" t="s">
        <v>11</v>
      </c>
      <c r="F637" s="3" t="s">
        <v>1918</v>
      </c>
      <c r="G637" t="s">
        <v>13</v>
      </c>
    </row>
    <row r="638" customHeight="1" spans="1:7">
      <c r="A638" s="1" t="s">
        <v>1919</v>
      </c>
      <c r="B638" s="1" t="s">
        <v>1920</v>
      </c>
      <c r="C638" s="2" t="s">
        <v>10</v>
      </c>
      <c r="D638">
        <v>80</v>
      </c>
      <c r="E638" s="3" t="s">
        <v>11</v>
      </c>
      <c r="F638" s="3" t="s">
        <v>1921</v>
      </c>
      <c r="G638" t="s">
        <v>13</v>
      </c>
    </row>
    <row r="639" customHeight="1" spans="1:7">
      <c r="A639" s="1" t="s">
        <v>1922</v>
      </c>
      <c r="B639" s="1" t="s">
        <v>1923</v>
      </c>
      <c r="C639" s="2" t="s">
        <v>10</v>
      </c>
      <c r="D639">
        <v>80</v>
      </c>
      <c r="E639" s="3" t="s">
        <v>11</v>
      </c>
      <c r="F639" s="3" t="s">
        <v>1924</v>
      </c>
      <c r="G639" t="s">
        <v>13</v>
      </c>
    </row>
    <row r="640" customHeight="1" spans="1:7">
      <c r="A640" s="1" t="s">
        <v>1925</v>
      </c>
      <c r="B640" s="1" t="s">
        <v>1926</v>
      </c>
      <c r="C640" s="2" t="s">
        <v>10</v>
      </c>
      <c r="D640">
        <v>80</v>
      </c>
      <c r="E640" s="3" t="s">
        <v>11</v>
      </c>
      <c r="F640" s="3" t="s">
        <v>1927</v>
      </c>
      <c r="G640" t="s">
        <v>13</v>
      </c>
    </row>
    <row r="641" customHeight="1" spans="1:7">
      <c r="A641" s="1" t="s">
        <v>1928</v>
      </c>
      <c r="B641" s="1" t="s">
        <v>1929</v>
      </c>
      <c r="C641" s="2" t="s">
        <v>10</v>
      </c>
      <c r="D641">
        <v>80</v>
      </c>
      <c r="E641" s="3" t="s">
        <v>11</v>
      </c>
      <c r="F641" s="3" t="s">
        <v>1930</v>
      </c>
      <c r="G641" t="s">
        <v>13</v>
      </c>
    </row>
    <row r="642" customHeight="1" spans="1:7">
      <c r="A642" s="1" t="s">
        <v>1931</v>
      </c>
      <c r="B642" s="8" t="s">
        <v>1932</v>
      </c>
      <c r="C642" s="2" t="s">
        <v>10</v>
      </c>
      <c r="D642">
        <v>80</v>
      </c>
      <c r="E642" s="3" t="s">
        <v>11</v>
      </c>
      <c r="F642" s="3" t="s">
        <v>1933</v>
      </c>
      <c r="G642" t="s">
        <v>13</v>
      </c>
    </row>
    <row r="643" customHeight="1" spans="1:7">
      <c r="A643" s="1" t="s">
        <v>1934</v>
      </c>
      <c r="B643" s="1" t="s">
        <v>1935</v>
      </c>
      <c r="C643" s="2" t="s">
        <v>10</v>
      </c>
      <c r="D643">
        <v>80</v>
      </c>
      <c r="E643" s="3" t="s">
        <v>11</v>
      </c>
      <c r="F643" s="3" t="s">
        <v>1936</v>
      </c>
      <c r="G643" t="s">
        <v>13</v>
      </c>
    </row>
    <row r="644" customHeight="1" spans="1:7">
      <c r="A644" s="1" t="s">
        <v>1937</v>
      </c>
      <c r="B644" s="1" t="s">
        <v>1938</v>
      </c>
      <c r="C644" s="2" t="s">
        <v>10</v>
      </c>
      <c r="D644">
        <v>80</v>
      </c>
      <c r="E644" s="3" t="s">
        <v>11</v>
      </c>
      <c r="F644" s="3" t="s">
        <v>1939</v>
      </c>
      <c r="G644" t="s">
        <v>13</v>
      </c>
    </row>
    <row r="645" customHeight="1" spans="1:7">
      <c r="A645" s="1" t="s">
        <v>1940</v>
      </c>
      <c r="B645" s="1" t="s">
        <v>1941</v>
      </c>
      <c r="C645" s="2" t="s">
        <v>10</v>
      </c>
      <c r="D645">
        <v>80</v>
      </c>
      <c r="E645" s="3" t="s">
        <v>11</v>
      </c>
      <c r="F645" s="9" t="s">
        <v>1942</v>
      </c>
      <c r="G645" t="s">
        <v>13</v>
      </c>
    </row>
    <row r="646" customHeight="1" spans="1:7">
      <c r="A646" s="1" t="s">
        <v>1943</v>
      </c>
      <c r="B646" s="8" t="s">
        <v>1944</v>
      </c>
      <c r="C646" s="2" t="s">
        <v>10</v>
      </c>
      <c r="D646">
        <v>80</v>
      </c>
      <c r="E646" s="3" t="s">
        <v>11</v>
      </c>
      <c r="F646" s="3" t="s">
        <v>1945</v>
      </c>
      <c r="G646" t="s">
        <v>13</v>
      </c>
    </row>
    <row r="647" customHeight="1" spans="1:7">
      <c r="A647" s="1" t="s">
        <v>1946</v>
      </c>
      <c r="B647" s="1" t="s">
        <v>1947</v>
      </c>
      <c r="C647" s="2" t="s">
        <v>10</v>
      </c>
      <c r="D647">
        <v>80</v>
      </c>
      <c r="E647" s="3" t="s">
        <v>11</v>
      </c>
      <c r="F647" s="3" t="s">
        <v>1948</v>
      </c>
      <c r="G647" t="s">
        <v>13</v>
      </c>
    </row>
    <row r="648" customHeight="1" spans="1:7">
      <c r="A648" s="1" t="s">
        <v>1949</v>
      </c>
      <c r="B648" s="1" t="s">
        <v>1950</v>
      </c>
      <c r="C648" s="2" t="s">
        <v>10</v>
      </c>
      <c r="D648">
        <v>80</v>
      </c>
      <c r="E648" s="3" t="s">
        <v>11</v>
      </c>
      <c r="F648" s="3" t="s">
        <v>1951</v>
      </c>
      <c r="G648" t="s">
        <v>13</v>
      </c>
    </row>
    <row r="649" customHeight="1" spans="1:7">
      <c r="A649" s="1" t="s">
        <v>1952</v>
      </c>
      <c r="B649" s="1" t="s">
        <v>1953</v>
      </c>
      <c r="C649" s="2" t="s">
        <v>10</v>
      </c>
      <c r="D649">
        <v>80</v>
      </c>
      <c r="E649" s="3" t="s">
        <v>11</v>
      </c>
      <c r="F649" s="3" t="s">
        <v>1954</v>
      </c>
      <c r="G649" t="s">
        <v>13</v>
      </c>
    </row>
    <row r="650" customHeight="1" spans="1:7">
      <c r="A650" s="1" t="s">
        <v>1955</v>
      </c>
      <c r="B650" s="8" t="s">
        <v>1956</v>
      </c>
      <c r="C650" s="2" t="s">
        <v>10</v>
      </c>
      <c r="D650">
        <v>80</v>
      </c>
      <c r="E650" s="3" t="s">
        <v>11</v>
      </c>
      <c r="F650" s="3" t="s">
        <v>1957</v>
      </c>
      <c r="G650" t="s">
        <v>13</v>
      </c>
    </row>
    <row r="651" customHeight="1" spans="1:7">
      <c r="A651" s="1" t="s">
        <v>1958</v>
      </c>
      <c r="B651" s="8" t="s">
        <v>1959</v>
      </c>
      <c r="C651" s="2" t="s">
        <v>10</v>
      </c>
      <c r="D651">
        <v>80</v>
      </c>
      <c r="E651" s="3" t="s">
        <v>11</v>
      </c>
      <c r="F651" s="3" t="s">
        <v>1960</v>
      </c>
      <c r="G651" t="s">
        <v>13</v>
      </c>
    </row>
    <row r="652" customHeight="1" spans="1:7">
      <c r="A652" s="1" t="s">
        <v>1961</v>
      </c>
      <c r="B652" s="8" t="s">
        <v>1962</v>
      </c>
      <c r="C652" s="2" t="s">
        <v>10</v>
      </c>
      <c r="D652">
        <v>80</v>
      </c>
      <c r="E652" s="3" t="s">
        <v>11</v>
      </c>
      <c r="F652" s="3" t="s">
        <v>1963</v>
      </c>
      <c r="G652" t="s">
        <v>13</v>
      </c>
    </row>
    <row r="653" customHeight="1" spans="1:7">
      <c r="A653" s="1" t="s">
        <v>1964</v>
      </c>
      <c r="B653" s="1" t="s">
        <v>1965</v>
      </c>
      <c r="C653" s="2" t="s">
        <v>10</v>
      </c>
      <c r="D653">
        <v>80</v>
      </c>
      <c r="E653" s="3" t="s">
        <v>11</v>
      </c>
      <c r="F653" s="3" t="s">
        <v>1966</v>
      </c>
      <c r="G653" t="s">
        <v>13</v>
      </c>
    </row>
    <row r="654" customHeight="1" spans="1:7">
      <c r="A654" s="1" t="s">
        <v>1967</v>
      </c>
      <c r="B654" s="1" t="s">
        <v>1968</v>
      </c>
      <c r="C654" s="2" t="s">
        <v>10</v>
      </c>
      <c r="D654">
        <v>80</v>
      </c>
      <c r="E654" s="3" t="s">
        <v>11</v>
      </c>
      <c r="F654" s="3" t="s">
        <v>1969</v>
      </c>
      <c r="G654" t="s">
        <v>13</v>
      </c>
    </row>
    <row r="655" customHeight="1" spans="1:7">
      <c r="A655" s="1" t="s">
        <v>1679</v>
      </c>
      <c r="B655" s="1" t="s">
        <v>1970</v>
      </c>
      <c r="C655" s="2" t="s">
        <v>10</v>
      </c>
      <c r="D655">
        <v>80</v>
      </c>
      <c r="E655" s="3" t="s">
        <v>11</v>
      </c>
      <c r="F655" s="3" t="s">
        <v>1971</v>
      </c>
      <c r="G655" t="s">
        <v>13</v>
      </c>
    </row>
    <row r="656" customHeight="1" spans="1:7">
      <c r="A656" s="1" t="s">
        <v>1972</v>
      </c>
      <c r="B656" s="1" t="s">
        <v>1973</v>
      </c>
      <c r="C656" s="2" t="s">
        <v>10</v>
      </c>
      <c r="D656">
        <v>80</v>
      </c>
      <c r="E656" s="3" t="s">
        <v>11</v>
      </c>
      <c r="F656" s="3" t="s">
        <v>1974</v>
      </c>
      <c r="G656" t="s">
        <v>13</v>
      </c>
    </row>
    <row r="657" customHeight="1" spans="1:7">
      <c r="A657" s="1" t="s">
        <v>1975</v>
      </c>
      <c r="B657" s="1" t="s">
        <v>1976</v>
      </c>
      <c r="C657" s="2" t="s">
        <v>10</v>
      </c>
      <c r="D657">
        <v>80</v>
      </c>
      <c r="E657" s="3" t="s">
        <v>11</v>
      </c>
      <c r="F657" s="3" t="s">
        <v>1977</v>
      </c>
      <c r="G657" t="s">
        <v>13</v>
      </c>
    </row>
    <row r="658" customHeight="1" spans="1:7">
      <c r="A658" s="1" t="s">
        <v>1978</v>
      </c>
      <c r="B658" s="8" t="s">
        <v>1979</v>
      </c>
      <c r="C658" s="2" t="s">
        <v>10</v>
      </c>
      <c r="D658">
        <v>80</v>
      </c>
      <c r="E658" s="3" t="s">
        <v>11</v>
      </c>
      <c r="F658" s="3" t="s">
        <v>1980</v>
      </c>
      <c r="G658" t="s">
        <v>13</v>
      </c>
    </row>
    <row r="659" customHeight="1" spans="1:7">
      <c r="A659" s="1" t="s">
        <v>1981</v>
      </c>
      <c r="B659" s="1" t="s">
        <v>1982</v>
      </c>
      <c r="C659" s="2" t="s">
        <v>10</v>
      </c>
      <c r="D659">
        <v>80</v>
      </c>
      <c r="E659" s="3" t="s">
        <v>11</v>
      </c>
      <c r="F659" s="3" t="s">
        <v>1983</v>
      </c>
      <c r="G659" t="s">
        <v>13</v>
      </c>
    </row>
    <row r="660" customHeight="1" spans="1:7">
      <c r="A660" s="1" t="s">
        <v>1984</v>
      </c>
      <c r="B660" s="1" t="s">
        <v>1985</v>
      </c>
      <c r="C660" s="2" t="s">
        <v>10</v>
      </c>
      <c r="D660">
        <v>80</v>
      </c>
      <c r="E660" s="3" t="s">
        <v>11</v>
      </c>
      <c r="F660" s="3" t="s">
        <v>1986</v>
      </c>
      <c r="G660" t="s">
        <v>13</v>
      </c>
    </row>
    <row r="661" customHeight="1" spans="1:7">
      <c r="A661" s="1" t="s">
        <v>1987</v>
      </c>
      <c r="B661" s="1" t="s">
        <v>1988</v>
      </c>
      <c r="C661" s="2" t="s">
        <v>10</v>
      </c>
      <c r="D661">
        <v>80</v>
      </c>
      <c r="E661" s="3" t="s">
        <v>11</v>
      </c>
      <c r="F661" s="3" t="s">
        <v>1989</v>
      </c>
      <c r="G661" t="s">
        <v>13</v>
      </c>
    </row>
    <row r="662" customHeight="1" spans="1:7">
      <c r="A662" s="1" t="s">
        <v>1990</v>
      </c>
      <c r="B662" s="8" t="s">
        <v>1991</v>
      </c>
      <c r="C662" s="2" t="s">
        <v>10</v>
      </c>
      <c r="D662">
        <v>80</v>
      </c>
      <c r="E662" s="3" t="s">
        <v>11</v>
      </c>
      <c r="F662" s="3" t="s">
        <v>1992</v>
      </c>
      <c r="G662" t="s">
        <v>13</v>
      </c>
    </row>
    <row r="663" customHeight="1" spans="1:7">
      <c r="A663" s="1" t="s">
        <v>1993</v>
      </c>
      <c r="B663" s="8" t="s">
        <v>1994</v>
      </c>
      <c r="C663" s="2" t="s">
        <v>10</v>
      </c>
      <c r="D663">
        <v>80</v>
      </c>
      <c r="E663" s="3" t="s">
        <v>11</v>
      </c>
      <c r="F663" s="3" t="s">
        <v>1995</v>
      </c>
      <c r="G663" t="s">
        <v>13</v>
      </c>
    </row>
    <row r="664" customHeight="1" spans="1:7">
      <c r="A664" s="1" t="s">
        <v>1996</v>
      </c>
      <c r="B664" s="1" t="s">
        <v>1997</v>
      </c>
      <c r="C664" s="2" t="s">
        <v>10</v>
      </c>
      <c r="D664">
        <v>80</v>
      </c>
      <c r="E664" s="3" t="s">
        <v>11</v>
      </c>
      <c r="F664" s="3" t="s">
        <v>1998</v>
      </c>
      <c r="G664" t="s">
        <v>13</v>
      </c>
    </row>
    <row r="665" customHeight="1" spans="1:7">
      <c r="A665" s="1" t="s">
        <v>1999</v>
      </c>
      <c r="B665" s="1" t="s">
        <v>2000</v>
      </c>
      <c r="C665" s="2" t="s">
        <v>10</v>
      </c>
      <c r="D665">
        <v>80</v>
      </c>
      <c r="E665" s="3" t="s">
        <v>11</v>
      </c>
      <c r="F665" s="3" t="s">
        <v>2001</v>
      </c>
      <c r="G665" t="s">
        <v>13</v>
      </c>
    </row>
    <row r="666" customHeight="1" spans="1:7">
      <c r="A666" s="1" t="s">
        <v>2002</v>
      </c>
      <c r="B666" s="1" t="s">
        <v>2003</v>
      </c>
      <c r="C666" s="2" t="s">
        <v>10</v>
      </c>
      <c r="D666">
        <v>80</v>
      </c>
      <c r="E666" s="3" t="s">
        <v>11</v>
      </c>
      <c r="F666" s="3" t="s">
        <v>2004</v>
      </c>
      <c r="G666" t="s">
        <v>13</v>
      </c>
    </row>
    <row r="667" customHeight="1" spans="1:7">
      <c r="A667" s="1" t="s">
        <v>2005</v>
      </c>
      <c r="B667" s="1" t="s">
        <v>2006</v>
      </c>
      <c r="C667" s="2" t="s">
        <v>10</v>
      </c>
      <c r="D667">
        <v>80</v>
      </c>
      <c r="E667" s="3" t="s">
        <v>11</v>
      </c>
      <c r="F667" s="3" t="s">
        <v>2007</v>
      </c>
      <c r="G667" t="s">
        <v>13</v>
      </c>
    </row>
    <row r="668" customHeight="1" spans="1:7">
      <c r="A668" s="1" t="s">
        <v>2008</v>
      </c>
      <c r="B668" s="1" t="s">
        <v>2009</v>
      </c>
      <c r="C668" s="2" t="s">
        <v>10</v>
      </c>
      <c r="D668">
        <v>80</v>
      </c>
      <c r="E668" s="3" t="s">
        <v>11</v>
      </c>
      <c r="F668" s="3" t="s">
        <v>2010</v>
      </c>
      <c r="G668" t="s">
        <v>13</v>
      </c>
    </row>
    <row r="669" customHeight="1" spans="1:7">
      <c r="A669" s="1" t="s">
        <v>2011</v>
      </c>
      <c r="B669" s="1" t="s">
        <v>2012</v>
      </c>
      <c r="C669" s="2" t="s">
        <v>10</v>
      </c>
      <c r="D669">
        <v>80</v>
      </c>
      <c r="E669" s="3" t="s">
        <v>11</v>
      </c>
      <c r="F669" s="3" t="s">
        <v>2013</v>
      </c>
      <c r="G669" t="s">
        <v>13</v>
      </c>
    </row>
    <row r="670" customHeight="1" spans="1:7">
      <c r="A670" s="1" t="s">
        <v>2014</v>
      </c>
      <c r="B670" s="8" t="s">
        <v>2015</v>
      </c>
      <c r="C670" s="2" t="s">
        <v>10</v>
      </c>
      <c r="D670">
        <v>80</v>
      </c>
      <c r="E670" s="3" t="s">
        <v>11</v>
      </c>
      <c r="F670" s="3" t="s">
        <v>2016</v>
      </c>
      <c r="G670" t="s">
        <v>13</v>
      </c>
    </row>
    <row r="671" customHeight="1" spans="1:7">
      <c r="A671" s="1" t="s">
        <v>2017</v>
      </c>
      <c r="B671" s="8" t="s">
        <v>2018</v>
      </c>
      <c r="C671" s="2" t="s">
        <v>10</v>
      </c>
      <c r="D671">
        <v>80</v>
      </c>
      <c r="E671" s="3" t="s">
        <v>11</v>
      </c>
      <c r="F671" s="3" t="s">
        <v>2019</v>
      </c>
      <c r="G671" t="s">
        <v>13</v>
      </c>
    </row>
    <row r="672" customHeight="1" spans="1:7">
      <c r="A672" s="1" t="s">
        <v>2020</v>
      </c>
      <c r="B672" s="1" t="s">
        <v>2021</v>
      </c>
      <c r="C672" s="2" t="s">
        <v>10</v>
      </c>
      <c r="D672">
        <v>80</v>
      </c>
      <c r="E672" s="3" t="s">
        <v>11</v>
      </c>
      <c r="F672" s="3" t="s">
        <v>2022</v>
      </c>
      <c r="G672" t="s">
        <v>13</v>
      </c>
    </row>
    <row r="673" customHeight="1" spans="1:7">
      <c r="A673" s="1" t="s">
        <v>2023</v>
      </c>
      <c r="B673" s="1" t="s">
        <v>2024</v>
      </c>
      <c r="C673" s="2" t="s">
        <v>10</v>
      </c>
      <c r="D673">
        <v>80</v>
      </c>
      <c r="E673" s="3" t="s">
        <v>11</v>
      </c>
      <c r="F673" s="3" t="s">
        <v>2025</v>
      </c>
      <c r="G673" t="s">
        <v>13</v>
      </c>
    </row>
    <row r="674" customHeight="1" spans="1:7">
      <c r="A674" s="1" t="s">
        <v>2026</v>
      </c>
      <c r="B674" s="8" t="s">
        <v>2027</v>
      </c>
      <c r="C674" s="2" t="s">
        <v>10</v>
      </c>
      <c r="D674">
        <v>80</v>
      </c>
      <c r="E674" s="3" t="s">
        <v>11</v>
      </c>
      <c r="F674" s="3" t="s">
        <v>2028</v>
      </c>
      <c r="G674" t="s">
        <v>13</v>
      </c>
    </row>
    <row r="675" customHeight="1" spans="1:7">
      <c r="A675" s="1" t="s">
        <v>2029</v>
      </c>
      <c r="B675" s="1" t="s">
        <v>2030</v>
      </c>
      <c r="C675" s="2" t="s">
        <v>10</v>
      </c>
      <c r="D675">
        <v>80</v>
      </c>
      <c r="E675" s="3" t="s">
        <v>11</v>
      </c>
      <c r="F675" s="3" t="s">
        <v>2031</v>
      </c>
      <c r="G675" t="s">
        <v>13</v>
      </c>
    </row>
    <row r="676" customHeight="1" spans="1:7">
      <c r="A676" s="1" t="s">
        <v>2032</v>
      </c>
      <c r="B676" s="8" t="s">
        <v>2033</v>
      </c>
      <c r="C676" s="2" t="s">
        <v>10</v>
      </c>
      <c r="D676">
        <v>80</v>
      </c>
      <c r="E676" s="3" t="s">
        <v>11</v>
      </c>
      <c r="F676" s="3" t="s">
        <v>2034</v>
      </c>
      <c r="G676" t="s">
        <v>13</v>
      </c>
    </row>
    <row r="677" customHeight="1" spans="1:7">
      <c r="A677" s="1" t="s">
        <v>2035</v>
      </c>
      <c r="B677" s="1" t="s">
        <v>2036</v>
      </c>
      <c r="C677" s="2" t="s">
        <v>10</v>
      </c>
      <c r="D677">
        <v>80</v>
      </c>
      <c r="E677" s="3" t="s">
        <v>11</v>
      </c>
      <c r="F677" s="3" t="s">
        <v>2037</v>
      </c>
      <c r="G677" t="s">
        <v>13</v>
      </c>
    </row>
    <row r="678" customHeight="1" spans="1:7">
      <c r="A678" s="1" t="s">
        <v>2038</v>
      </c>
      <c r="B678" s="8" t="s">
        <v>2039</v>
      </c>
      <c r="C678" s="2" t="s">
        <v>10</v>
      </c>
      <c r="D678">
        <v>80</v>
      </c>
      <c r="E678" s="3" t="s">
        <v>11</v>
      </c>
      <c r="F678" s="3" t="s">
        <v>2040</v>
      </c>
      <c r="G678" t="s">
        <v>13</v>
      </c>
    </row>
    <row r="679" customHeight="1" spans="1:7">
      <c r="A679" s="1" t="s">
        <v>2041</v>
      </c>
      <c r="B679" s="8" t="s">
        <v>2042</v>
      </c>
      <c r="C679" s="2" t="s">
        <v>10</v>
      </c>
      <c r="D679">
        <v>80</v>
      </c>
      <c r="E679" s="3" t="s">
        <v>11</v>
      </c>
      <c r="F679" s="3" t="s">
        <v>2043</v>
      </c>
      <c r="G679" t="s">
        <v>13</v>
      </c>
    </row>
    <row r="680" customHeight="1" spans="1:7">
      <c r="A680" s="1" t="s">
        <v>2044</v>
      </c>
      <c r="B680" s="8" t="s">
        <v>2045</v>
      </c>
      <c r="C680" s="2" t="s">
        <v>10</v>
      </c>
      <c r="D680">
        <v>80</v>
      </c>
      <c r="E680" s="3" t="s">
        <v>11</v>
      </c>
      <c r="F680" s="3" t="s">
        <v>2046</v>
      </c>
      <c r="G680" t="s">
        <v>13</v>
      </c>
    </row>
    <row r="681" customHeight="1" spans="1:7">
      <c r="A681" s="1" t="s">
        <v>2047</v>
      </c>
      <c r="B681" s="1" t="s">
        <v>2048</v>
      </c>
      <c r="C681" s="2" t="s">
        <v>10</v>
      </c>
      <c r="D681">
        <v>80</v>
      </c>
      <c r="E681" s="3" t="s">
        <v>11</v>
      </c>
      <c r="F681" s="3" t="s">
        <v>2049</v>
      </c>
      <c r="G681" t="s">
        <v>13</v>
      </c>
    </row>
    <row r="682" customHeight="1" spans="1:7">
      <c r="A682" s="1" t="s">
        <v>2050</v>
      </c>
      <c r="B682" s="8" t="s">
        <v>2051</v>
      </c>
      <c r="C682" s="2" t="s">
        <v>10</v>
      </c>
      <c r="D682">
        <v>80</v>
      </c>
      <c r="E682" s="3" t="s">
        <v>11</v>
      </c>
      <c r="F682" s="3" t="s">
        <v>2052</v>
      </c>
      <c r="G682" t="s">
        <v>13</v>
      </c>
    </row>
    <row r="683" customHeight="1" spans="1:7">
      <c r="A683" s="1" t="s">
        <v>2053</v>
      </c>
      <c r="B683" s="1" t="s">
        <v>2054</v>
      </c>
      <c r="C683" s="2" t="s">
        <v>10</v>
      </c>
      <c r="D683">
        <v>80</v>
      </c>
      <c r="E683" s="3" t="s">
        <v>11</v>
      </c>
      <c r="F683" s="3" t="s">
        <v>2055</v>
      </c>
      <c r="G683" t="s">
        <v>13</v>
      </c>
    </row>
    <row r="684" customHeight="1" spans="1:7">
      <c r="A684" s="1" t="s">
        <v>2056</v>
      </c>
      <c r="B684" s="1" t="s">
        <v>2057</v>
      </c>
      <c r="C684" s="2" t="s">
        <v>10</v>
      </c>
      <c r="D684">
        <v>80</v>
      </c>
      <c r="E684" s="3" t="s">
        <v>11</v>
      </c>
      <c r="F684" s="3" t="s">
        <v>2058</v>
      </c>
      <c r="G684" t="s">
        <v>13</v>
      </c>
    </row>
    <row r="685" customHeight="1" spans="1:7">
      <c r="A685" s="1" t="s">
        <v>2059</v>
      </c>
      <c r="B685" s="1" t="s">
        <v>2060</v>
      </c>
      <c r="C685" s="2" t="s">
        <v>10</v>
      </c>
      <c r="D685">
        <v>80</v>
      </c>
      <c r="E685" s="3" t="s">
        <v>11</v>
      </c>
      <c r="F685" s="3" t="s">
        <v>2061</v>
      </c>
      <c r="G685" t="s">
        <v>13</v>
      </c>
    </row>
    <row r="686" customHeight="1" spans="1:7">
      <c r="A686" s="1" t="s">
        <v>2062</v>
      </c>
      <c r="B686" s="8" t="s">
        <v>2063</v>
      </c>
      <c r="C686" s="2" t="s">
        <v>10</v>
      </c>
      <c r="D686">
        <v>80</v>
      </c>
      <c r="E686" s="3" t="s">
        <v>11</v>
      </c>
      <c r="F686" s="3" t="s">
        <v>2064</v>
      </c>
      <c r="G686" t="s">
        <v>13</v>
      </c>
    </row>
    <row r="687" customHeight="1" spans="1:7">
      <c r="A687" s="1" t="s">
        <v>2065</v>
      </c>
      <c r="B687" s="1" t="s">
        <v>2066</v>
      </c>
      <c r="C687" s="2" t="s">
        <v>10</v>
      </c>
      <c r="D687">
        <v>80</v>
      </c>
      <c r="E687" s="3" t="s">
        <v>11</v>
      </c>
      <c r="F687" s="3" t="s">
        <v>2067</v>
      </c>
      <c r="G687" t="s">
        <v>13</v>
      </c>
    </row>
    <row r="688" customHeight="1" spans="1:7">
      <c r="A688" s="1" t="s">
        <v>2068</v>
      </c>
      <c r="B688" s="8" t="s">
        <v>2069</v>
      </c>
      <c r="C688" s="2" t="s">
        <v>10</v>
      </c>
      <c r="D688">
        <v>80</v>
      </c>
      <c r="E688" s="3" t="s">
        <v>11</v>
      </c>
      <c r="F688" s="3" t="s">
        <v>2070</v>
      </c>
      <c r="G688" t="s">
        <v>13</v>
      </c>
    </row>
    <row r="689" customHeight="1" spans="1:7">
      <c r="A689" s="1" t="s">
        <v>2071</v>
      </c>
      <c r="B689" s="1" t="s">
        <v>2072</v>
      </c>
      <c r="C689" s="2" t="s">
        <v>10</v>
      </c>
      <c r="D689">
        <v>80</v>
      </c>
      <c r="E689" s="3" t="s">
        <v>11</v>
      </c>
      <c r="F689" s="3" t="s">
        <v>2073</v>
      </c>
      <c r="G689" t="s">
        <v>13</v>
      </c>
    </row>
    <row r="690" customHeight="1" spans="1:7">
      <c r="A690" s="1" t="s">
        <v>2074</v>
      </c>
      <c r="B690" s="1" t="s">
        <v>2075</v>
      </c>
      <c r="C690" s="2" t="s">
        <v>10</v>
      </c>
      <c r="D690">
        <v>80</v>
      </c>
      <c r="E690" s="3" t="s">
        <v>11</v>
      </c>
      <c r="F690" s="3" t="s">
        <v>2076</v>
      </c>
      <c r="G690" t="s">
        <v>13</v>
      </c>
    </row>
    <row r="691" customHeight="1" spans="1:7">
      <c r="A691" s="1" t="s">
        <v>2077</v>
      </c>
      <c r="B691" s="1" t="s">
        <v>2078</v>
      </c>
      <c r="C691" s="2" t="s">
        <v>10</v>
      </c>
      <c r="D691">
        <v>80</v>
      </c>
      <c r="E691" s="3" t="s">
        <v>11</v>
      </c>
      <c r="F691" s="3" t="s">
        <v>2079</v>
      </c>
      <c r="G691" t="s">
        <v>13</v>
      </c>
    </row>
    <row r="692" customHeight="1" spans="1:7">
      <c r="A692" s="1" t="s">
        <v>2080</v>
      </c>
      <c r="B692" s="8" t="s">
        <v>2081</v>
      </c>
      <c r="C692" s="2" t="s">
        <v>10</v>
      </c>
      <c r="D692">
        <v>80</v>
      </c>
      <c r="E692" s="3" t="s">
        <v>11</v>
      </c>
      <c r="F692" s="3" t="s">
        <v>2082</v>
      </c>
      <c r="G692" t="s">
        <v>13</v>
      </c>
    </row>
    <row r="693" customHeight="1" spans="1:7">
      <c r="A693" s="1" t="s">
        <v>2083</v>
      </c>
      <c r="B693" s="1" t="s">
        <v>2084</v>
      </c>
      <c r="C693" s="2" t="s">
        <v>10</v>
      </c>
      <c r="D693">
        <v>80</v>
      </c>
      <c r="E693" s="3" t="s">
        <v>11</v>
      </c>
      <c r="F693" s="3" t="s">
        <v>2085</v>
      </c>
      <c r="G693" t="s">
        <v>13</v>
      </c>
    </row>
    <row r="694" customHeight="1" spans="1:7">
      <c r="A694" s="1" t="s">
        <v>2086</v>
      </c>
      <c r="B694" s="1" t="s">
        <v>2087</v>
      </c>
      <c r="C694" s="2" t="s">
        <v>10</v>
      </c>
      <c r="D694">
        <v>80</v>
      </c>
      <c r="E694" s="3" t="s">
        <v>11</v>
      </c>
      <c r="F694" s="3" t="s">
        <v>2088</v>
      </c>
      <c r="G694" t="s">
        <v>13</v>
      </c>
    </row>
    <row r="695" customHeight="1" spans="1:7">
      <c r="A695" s="1" t="s">
        <v>2089</v>
      </c>
      <c r="B695" s="1" t="s">
        <v>2090</v>
      </c>
      <c r="C695" s="2" t="s">
        <v>10</v>
      </c>
      <c r="D695">
        <v>80</v>
      </c>
      <c r="E695" s="3" t="s">
        <v>11</v>
      </c>
      <c r="F695" s="3" t="s">
        <v>2091</v>
      </c>
      <c r="G695" t="s">
        <v>13</v>
      </c>
    </row>
    <row r="696" customHeight="1" spans="1:7">
      <c r="A696" s="1" t="s">
        <v>2092</v>
      </c>
      <c r="B696" s="1" t="s">
        <v>2093</v>
      </c>
      <c r="C696" s="2" t="s">
        <v>10</v>
      </c>
      <c r="D696">
        <v>80</v>
      </c>
      <c r="E696" s="3" t="s">
        <v>11</v>
      </c>
      <c r="F696" s="3" t="s">
        <v>2094</v>
      </c>
      <c r="G696" t="s">
        <v>13</v>
      </c>
    </row>
    <row r="697" customHeight="1" spans="1:7">
      <c r="A697" s="1" t="s">
        <v>2095</v>
      </c>
      <c r="B697" s="8" t="s">
        <v>2096</v>
      </c>
      <c r="C697" s="2" t="s">
        <v>10</v>
      </c>
      <c r="D697">
        <v>80</v>
      </c>
      <c r="E697" s="3" t="s">
        <v>11</v>
      </c>
      <c r="F697" s="3" t="s">
        <v>2097</v>
      </c>
      <c r="G697" t="s">
        <v>13</v>
      </c>
    </row>
    <row r="698" customHeight="1" spans="1:7">
      <c r="A698" s="1" t="s">
        <v>2098</v>
      </c>
      <c r="B698" s="1" t="s">
        <v>2099</v>
      </c>
      <c r="C698" s="2" t="s">
        <v>10</v>
      </c>
      <c r="D698">
        <v>80</v>
      </c>
      <c r="E698" s="3" t="s">
        <v>11</v>
      </c>
      <c r="F698" s="3" t="s">
        <v>2100</v>
      </c>
      <c r="G698" t="s">
        <v>13</v>
      </c>
    </row>
    <row r="699" customHeight="1" spans="1:7">
      <c r="A699" s="1" t="s">
        <v>2101</v>
      </c>
      <c r="B699" s="8" t="s">
        <v>2102</v>
      </c>
      <c r="C699" s="2" t="s">
        <v>10</v>
      </c>
      <c r="D699">
        <v>80</v>
      </c>
      <c r="E699" s="3" t="s">
        <v>11</v>
      </c>
      <c r="F699" s="3" t="s">
        <v>2103</v>
      </c>
      <c r="G699" t="s">
        <v>13</v>
      </c>
    </row>
    <row r="700" customHeight="1" spans="1:7">
      <c r="A700" s="1" t="s">
        <v>2104</v>
      </c>
      <c r="B700" s="8" t="s">
        <v>2105</v>
      </c>
      <c r="C700" s="2" t="s">
        <v>10</v>
      </c>
      <c r="D700">
        <v>80</v>
      </c>
      <c r="E700" s="3" t="s">
        <v>11</v>
      </c>
      <c r="F700" s="3" t="s">
        <v>2106</v>
      </c>
      <c r="G700" t="s">
        <v>13</v>
      </c>
    </row>
    <row r="701" customHeight="1" spans="1:7">
      <c r="A701" s="1" t="s">
        <v>2107</v>
      </c>
      <c r="B701" s="1" t="s">
        <v>2108</v>
      </c>
      <c r="C701" s="2" t="s">
        <v>10</v>
      </c>
      <c r="D701">
        <v>80</v>
      </c>
      <c r="E701" s="3" t="s">
        <v>11</v>
      </c>
      <c r="F701" s="3" t="s">
        <v>2109</v>
      </c>
      <c r="G701" t="s">
        <v>13</v>
      </c>
    </row>
    <row r="702" customHeight="1" spans="1:7">
      <c r="A702" s="1" t="s">
        <v>2110</v>
      </c>
      <c r="B702" s="1" t="s">
        <v>2111</v>
      </c>
      <c r="C702" s="2" t="s">
        <v>10</v>
      </c>
      <c r="D702">
        <v>80</v>
      </c>
      <c r="E702" s="3" t="s">
        <v>11</v>
      </c>
      <c r="F702" s="3" t="s">
        <v>2112</v>
      </c>
      <c r="G702" t="s">
        <v>13</v>
      </c>
    </row>
    <row r="703" customHeight="1" spans="1:7">
      <c r="A703" s="1" t="s">
        <v>2113</v>
      </c>
      <c r="B703" s="8" t="s">
        <v>2114</v>
      </c>
      <c r="C703" s="2" t="s">
        <v>10</v>
      </c>
      <c r="D703">
        <v>80</v>
      </c>
      <c r="E703" s="3" t="s">
        <v>11</v>
      </c>
      <c r="F703" s="3" t="s">
        <v>2115</v>
      </c>
      <c r="G703" t="s">
        <v>13</v>
      </c>
    </row>
    <row r="704" customHeight="1" spans="1:7">
      <c r="A704" s="1" t="s">
        <v>2116</v>
      </c>
      <c r="B704" s="1" t="s">
        <v>2117</v>
      </c>
      <c r="C704" s="2" t="s">
        <v>10</v>
      </c>
      <c r="D704">
        <v>80</v>
      </c>
      <c r="E704" s="3" t="s">
        <v>11</v>
      </c>
      <c r="F704" s="3" t="s">
        <v>2118</v>
      </c>
      <c r="G704" t="s">
        <v>13</v>
      </c>
    </row>
    <row r="705" customHeight="1" spans="1:7">
      <c r="A705" s="1" t="s">
        <v>2119</v>
      </c>
      <c r="B705" s="1" t="s">
        <v>2120</v>
      </c>
      <c r="C705" s="2" t="s">
        <v>10</v>
      </c>
      <c r="D705">
        <v>80</v>
      </c>
      <c r="E705" s="3" t="s">
        <v>11</v>
      </c>
      <c r="F705" s="3" t="s">
        <v>2121</v>
      </c>
      <c r="G705" t="s">
        <v>13</v>
      </c>
    </row>
    <row r="706" customHeight="1" spans="1:7">
      <c r="A706" s="1" t="s">
        <v>2122</v>
      </c>
      <c r="B706" s="1" t="s">
        <v>2123</v>
      </c>
      <c r="C706" s="2" t="s">
        <v>10</v>
      </c>
      <c r="D706">
        <v>80</v>
      </c>
      <c r="E706" s="3" t="s">
        <v>11</v>
      </c>
      <c r="F706" s="3" t="s">
        <v>2124</v>
      </c>
      <c r="G706" t="s">
        <v>13</v>
      </c>
    </row>
    <row r="707" customHeight="1" spans="1:7">
      <c r="A707" s="1" t="s">
        <v>2125</v>
      </c>
      <c r="B707" s="1" t="s">
        <v>2126</v>
      </c>
      <c r="C707" s="2" t="s">
        <v>10</v>
      </c>
      <c r="D707">
        <v>80</v>
      </c>
      <c r="E707" s="3" t="s">
        <v>11</v>
      </c>
      <c r="F707" s="3" t="s">
        <v>2127</v>
      </c>
      <c r="G707" t="s">
        <v>13</v>
      </c>
    </row>
    <row r="708" customHeight="1" spans="1:7">
      <c r="A708" s="1" t="s">
        <v>2128</v>
      </c>
      <c r="B708" s="1" t="s">
        <v>2129</v>
      </c>
      <c r="C708" s="2" t="s">
        <v>10</v>
      </c>
      <c r="D708">
        <v>80</v>
      </c>
      <c r="E708" s="3" t="s">
        <v>11</v>
      </c>
      <c r="F708" s="3" t="s">
        <v>2130</v>
      </c>
      <c r="G708" t="s">
        <v>13</v>
      </c>
    </row>
    <row r="709" customHeight="1" spans="1:7">
      <c r="A709" s="1" t="s">
        <v>2131</v>
      </c>
      <c r="B709" s="1" t="s">
        <v>2132</v>
      </c>
      <c r="C709" s="2" t="s">
        <v>10</v>
      </c>
      <c r="D709">
        <v>80</v>
      </c>
      <c r="E709" s="3" t="s">
        <v>11</v>
      </c>
      <c r="F709" s="3" t="s">
        <v>2133</v>
      </c>
      <c r="G709" t="s">
        <v>13</v>
      </c>
    </row>
    <row r="710" customHeight="1" spans="1:7">
      <c r="A710" s="1" t="s">
        <v>2134</v>
      </c>
      <c r="B710" s="1" t="s">
        <v>2135</v>
      </c>
      <c r="C710" s="2" t="s">
        <v>10</v>
      </c>
      <c r="D710">
        <v>80</v>
      </c>
      <c r="E710" s="3" t="s">
        <v>11</v>
      </c>
      <c r="F710" s="3" t="s">
        <v>2136</v>
      </c>
      <c r="G710" t="s">
        <v>13</v>
      </c>
    </row>
    <row r="711" customHeight="1" spans="1:7">
      <c r="A711" s="1" t="s">
        <v>2137</v>
      </c>
      <c r="B711" s="8" t="s">
        <v>2138</v>
      </c>
      <c r="C711" s="2" t="s">
        <v>10</v>
      </c>
      <c r="D711">
        <v>80</v>
      </c>
      <c r="E711" s="3" t="s">
        <v>11</v>
      </c>
      <c r="F711" s="9" t="s">
        <v>2139</v>
      </c>
      <c r="G711" t="s">
        <v>13</v>
      </c>
    </row>
    <row r="712" customHeight="1" spans="1:7">
      <c r="A712" s="1" t="s">
        <v>2140</v>
      </c>
      <c r="B712" s="8" t="s">
        <v>2141</v>
      </c>
      <c r="C712" s="2" t="s">
        <v>10</v>
      </c>
      <c r="D712">
        <v>80</v>
      </c>
      <c r="E712" s="3" t="s">
        <v>11</v>
      </c>
      <c r="F712" s="9" t="s">
        <v>2142</v>
      </c>
      <c r="G712" t="s">
        <v>13</v>
      </c>
    </row>
    <row r="713" customHeight="1" spans="1:7">
      <c r="A713" s="1" t="s">
        <v>2143</v>
      </c>
      <c r="B713" s="8" t="s">
        <v>2144</v>
      </c>
      <c r="C713" s="2" t="s">
        <v>10</v>
      </c>
      <c r="D713">
        <v>80</v>
      </c>
      <c r="E713" s="3" t="s">
        <v>11</v>
      </c>
      <c r="F713" s="3" t="s">
        <v>2145</v>
      </c>
      <c r="G713" t="s">
        <v>13</v>
      </c>
    </row>
    <row r="714" customHeight="1" spans="1:7">
      <c r="A714" s="1" t="s">
        <v>2146</v>
      </c>
      <c r="B714" s="8" t="s">
        <v>2147</v>
      </c>
      <c r="C714" s="2" t="s">
        <v>10</v>
      </c>
      <c r="D714">
        <v>80</v>
      </c>
      <c r="E714" s="3" t="s">
        <v>11</v>
      </c>
      <c r="F714" s="3" t="s">
        <v>2148</v>
      </c>
      <c r="G714" t="s">
        <v>13</v>
      </c>
    </row>
    <row r="715" customHeight="1" spans="1:7">
      <c r="A715" s="1" t="s">
        <v>2149</v>
      </c>
      <c r="B715" s="1" t="s">
        <v>2150</v>
      </c>
      <c r="C715" s="2" t="s">
        <v>10</v>
      </c>
      <c r="D715">
        <v>80</v>
      </c>
      <c r="E715" s="3" t="s">
        <v>11</v>
      </c>
      <c r="F715" s="3" t="s">
        <v>2151</v>
      </c>
      <c r="G715" t="s">
        <v>13</v>
      </c>
    </row>
    <row r="716" customHeight="1" spans="1:7">
      <c r="A716" s="1" t="s">
        <v>2152</v>
      </c>
      <c r="B716" s="8" t="s">
        <v>2153</v>
      </c>
      <c r="C716" s="2" t="s">
        <v>10</v>
      </c>
      <c r="D716">
        <v>80</v>
      </c>
      <c r="E716" s="3" t="s">
        <v>11</v>
      </c>
      <c r="F716" s="3" t="s">
        <v>2154</v>
      </c>
      <c r="G716" t="s">
        <v>13</v>
      </c>
    </row>
    <row r="717" customHeight="1" spans="1:7">
      <c r="A717" s="1" t="s">
        <v>2155</v>
      </c>
      <c r="B717" s="1" t="s">
        <v>2156</v>
      </c>
      <c r="C717" s="2" t="s">
        <v>10</v>
      </c>
      <c r="D717">
        <v>80</v>
      </c>
      <c r="E717" s="3" t="s">
        <v>11</v>
      </c>
      <c r="F717" s="3" t="s">
        <v>2157</v>
      </c>
      <c r="G717" t="s">
        <v>13</v>
      </c>
    </row>
    <row r="718" customHeight="1" spans="1:7">
      <c r="A718" s="1" t="s">
        <v>2158</v>
      </c>
      <c r="B718" s="8" t="s">
        <v>2159</v>
      </c>
      <c r="C718" s="2" t="s">
        <v>10</v>
      </c>
      <c r="D718">
        <v>80</v>
      </c>
      <c r="E718" s="3" t="s">
        <v>11</v>
      </c>
      <c r="F718" s="3" t="s">
        <v>2160</v>
      </c>
      <c r="G718" t="s">
        <v>13</v>
      </c>
    </row>
    <row r="719" customHeight="1" spans="1:7">
      <c r="A719" s="1" t="s">
        <v>2161</v>
      </c>
      <c r="B719" s="8" t="s">
        <v>2162</v>
      </c>
      <c r="C719" s="2" t="s">
        <v>10</v>
      </c>
      <c r="D719">
        <v>80</v>
      </c>
      <c r="E719" s="3" t="s">
        <v>11</v>
      </c>
      <c r="F719" s="3" t="s">
        <v>2163</v>
      </c>
      <c r="G719" t="s">
        <v>13</v>
      </c>
    </row>
    <row r="720" customHeight="1" spans="1:7">
      <c r="A720" s="1" t="s">
        <v>2164</v>
      </c>
      <c r="B720" s="8" t="s">
        <v>2165</v>
      </c>
      <c r="C720" s="2" t="s">
        <v>10</v>
      </c>
      <c r="D720">
        <v>80</v>
      </c>
      <c r="E720" s="3" t="s">
        <v>11</v>
      </c>
      <c r="F720" s="3" t="s">
        <v>2166</v>
      </c>
      <c r="G720" t="s">
        <v>13</v>
      </c>
    </row>
    <row r="721" customHeight="1" spans="1:7">
      <c r="A721" s="1" t="s">
        <v>2167</v>
      </c>
      <c r="B721" s="8" t="s">
        <v>2168</v>
      </c>
      <c r="C721" s="2" t="s">
        <v>10</v>
      </c>
      <c r="D721">
        <v>80</v>
      </c>
      <c r="E721" s="3" t="s">
        <v>11</v>
      </c>
      <c r="F721" s="3" t="s">
        <v>2169</v>
      </c>
      <c r="G721" t="s">
        <v>13</v>
      </c>
    </row>
    <row r="722" customHeight="1" spans="1:7">
      <c r="A722" s="1" t="s">
        <v>2170</v>
      </c>
      <c r="B722" s="8" t="s">
        <v>2171</v>
      </c>
      <c r="C722" s="2" t="s">
        <v>10</v>
      </c>
      <c r="D722">
        <v>80</v>
      </c>
      <c r="E722" s="3" t="s">
        <v>11</v>
      </c>
      <c r="F722" s="3" t="s">
        <v>2172</v>
      </c>
      <c r="G722" t="s">
        <v>13</v>
      </c>
    </row>
    <row r="723" customHeight="1" spans="1:7">
      <c r="A723" s="1" t="s">
        <v>2173</v>
      </c>
      <c r="B723" s="8" t="s">
        <v>2174</v>
      </c>
      <c r="C723" s="2" t="s">
        <v>10</v>
      </c>
      <c r="D723">
        <v>80</v>
      </c>
      <c r="E723" s="3" t="s">
        <v>11</v>
      </c>
      <c r="F723" s="3" t="s">
        <v>2175</v>
      </c>
      <c r="G723" t="s">
        <v>13</v>
      </c>
    </row>
    <row r="724" customHeight="1" spans="1:7">
      <c r="A724" s="1" t="s">
        <v>2176</v>
      </c>
      <c r="B724" s="8" t="s">
        <v>2177</v>
      </c>
      <c r="C724" s="2" t="s">
        <v>10</v>
      </c>
      <c r="D724">
        <v>80</v>
      </c>
      <c r="E724" s="3" t="s">
        <v>11</v>
      </c>
      <c r="F724" s="3" t="s">
        <v>2178</v>
      </c>
      <c r="G724" t="s">
        <v>13</v>
      </c>
    </row>
    <row r="725" customHeight="1" spans="1:7">
      <c r="A725" s="1" t="s">
        <v>2179</v>
      </c>
      <c r="B725" s="1" t="s">
        <v>2180</v>
      </c>
      <c r="C725" s="2" t="s">
        <v>10</v>
      </c>
      <c r="D725">
        <v>80</v>
      </c>
      <c r="E725" s="3" t="s">
        <v>11</v>
      </c>
      <c r="F725" s="3" t="s">
        <v>2181</v>
      </c>
      <c r="G725" t="s">
        <v>13</v>
      </c>
    </row>
    <row r="726" customHeight="1" spans="1:7">
      <c r="A726" s="1" t="s">
        <v>2182</v>
      </c>
      <c r="B726" s="1" t="s">
        <v>2183</v>
      </c>
      <c r="C726" s="2" t="s">
        <v>10</v>
      </c>
      <c r="D726">
        <v>80</v>
      </c>
      <c r="E726" s="3" t="s">
        <v>11</v>
      </c>
      <c r="F726" s="3" t="s">
        <v>2184</v>
      </c>
      <c r="G726" t="s">
        <v>13</v>
      </c>
    </row>
    <row r="727" customHeight="1" spans="1:7">
      <c r="A727" s="1" t="s">
        <v>2185</v>
      </c>
      <c r="B727" s="8" t="s">
        <v>2186</v>
      </c>
      <c r="C727" s="2" t="s">
        <v>10</v>
      </c>
      <c r="D727">
        <v>80</v>
      </c>
      <c r="E727" s="3" t="s">
        <v>11</v>
      </c>
      <c r="F727" s="3" t="s">
        <v>2187</v>
      </c>
      <c r="G727" t="s">
        <v>13</v>
      </c>
    </row>
    <row r="728" customHeight="1" spans="1:7">
      <c r="A728" s="1" t="s">
        <v>2188</v>
      </c>
      <c r="B728" s="8" t="s">
        <v>2189</v>
      </c>
      <c r="C728" s="2" t="s">
        <v>10</v>
      </c>
      <c r="D728">
        <v>80</v>
      </c>
      <c r="E728" s="3" t="s">
        <v>11</v>
      </c>
      <c r="F728" s="9" t="s">
        <v>2190</v>
      </c>
      <c r="G728" t="s">
        <v>13</v>
      </c>
    </row>
    <row r="729" customHeight="1" spans="1:7">
      <c r="A729" s="1" t="s">
        <v>1712</v>
      </c>
      <c r="B729" s="8" t="s">
        <v>2191</v>
      </c>
      <c r="C729" s="2" t="s">
        <v>10</v>
      </c>
      <c r="D729">
        <v>80</v>
      </c>
      <c r="E729" s="3" t="s">
        <v>11</v>
      </c>
      <c r="F729" s="3" t="s">
        <v>2192</v>
      </c>
      <c r="G729" t="s">
        <v>13</v>
      </c>
    </row>
    <row r="730" customHeight="1" spans="1:7">
      <c r="A730" s="1" t="s">
        <v>2193</v>
      </c>
      <c r="B730" s="1" t="s">
        <v>2194</v>
      </c>
      <c r="C730" s="2" t="s">
        <v>10</v>
      </c>
      <c r="D730">
        <v>80</v>
      </c>
      <c r="E730" s="3" t="s">
        <v>11</v>
      </c>
      <c r="F730" s="3" t="s">
        <v>2195</v>
      </c>
      <c r="G730" t="s">
        <v>13</v>
      </c>
    </row>
    <row r="731" customHeight="1" spans="1:7">
      <c r="A731" s="1" t="s">
        <v>2196</v>
      </c>
      <c r="B731" s="1" t="s">
        <v>2197</v>
      </c>
      <c r="C731" s="2" t="s">
        <v>10</v>
      </c>
      <c r="D731">
        <v>80</v>
      </c>
      <c r="E731" s="3" t="s">
        <v>11</v>
      </c>
      <c r="F731" s="3" t="s">
        <v>2198</v>
      </c>
      <c r="G731" t="s">
        <v>13</v>
      </c>
    </row>
    <row r="732" customHeight="1" spans="1:7">
      <c r="A732" s="1" t="s">
        <v>2199</v>
      </c>
      <c r="B732" s="1" t="s">
        <v>2200</v>
      </c>
      <c r="C732" s="2" t="s">
        <v>10</v>
      </c>
      <c r="D732">
        <v>80</v>
      </c>
      <c r="E732" s="3" t="s">
        <v>11</v>
      </c>
      <c r="F732" s="9" t="s">
        <v>2201</v>
      </c>
      <c r="G732" t="s">
        <v>13</v>
      </c>
    </row>
    <row r="733" customHeight="1" spans="1:7">
      <c r="A733" s="1" t="s">
        <v>2202</v>
      </c>
      <c r="B733" s="8" t="s">
        <v>2203</v>
      </c>
      <c r="C733" s="2" t="s">
        <v>10</v>
      </c>
      <c r="D733">
        <v>80</v>
      </c>
      <c r="E733" s="3" t="s">
        <v>11</v>
      </c>
      <c r="F733" s="3" t="s">
        <v>2204</v>
      </c>
      <c r="G733" t="s">
        <v>13</v>
      </c>
    </row>
    <row r="734" customHeight="1" spans="1:7">
      <c r="A734" s="1" t="s">
        <v>2205</v>
      </c>
      <c r="B734" s="8" t="s">
        <v>2206</v>
      </c>
      <c r="C734" s="2" t="s">
        <v>10</v>
      </c>
      <c r="D734">
        <v>80</v>
      </c>
      <c r="E734" s="3" t="s">
        <v>11</v>
      </c>
      <c r="F734" s="3" t="s">
        <v>2207</v>
      </c>
      <c r="G734" t="s">
        <v>13</v>
      </c>
    </row>
    <row r="735" customHeight="1" spans="1:7">
      <c r="A735" s="1" t="s">
        <v>2208</v>
      </c>
      <c r="B735" s="8" t="s">
        <v>2209</v>
      </c>
      <c r="C735" s="2" t="s">
        <v>10</v>
      </c>
      <c r="D735">
        <v>80</v>
      </c>
      <c r="E735" s="3" t="s">
        <v>11</v>
      </c>
      <c r="F735" s="3" t="s">
        <v>2210</v>
      </c>
      <c r="G735" t="s">
        <v>13</v>
      </c>
    </row>
    <row r="736" customHeight="1" spans="1:7">
      <c r="A736" s="1" t="s">
        <v>2211</v>
      </c>
      <c r="B736" s="1" t="s">
        <v>2212</v>
      </c>
      <c r="C736" s="2" t="s">
        <v>10</v>
      </c>
      <c r="D736">
        <v>80</v>
      </c>
      <c r="E736" s="3" t="s">
        <v>11</v>
      </c>
      <c r="F736" s="3" t="s">
        <v>2213</v>
      </c>
      <c r="G736" t="s">
        <v>13</v>
      </c>
    </row>
    <row r="737" customHeight="1" spans="1:7">
      <c r="A737" s="1" t="s">
        <v>2214</v>
      </c>
      <c r="B737" s="1" t="s">
        <v>2215</v>
      </c>
      <c r="C737" s="2" t="s">
        <v>10</v>
      </c>
      <c r="D737">
        <v>80</v>
      </c>
      <c r="E737" s="3" t="s">
        <v>11</v>
      </c>
      <c r="F737" s="3" t="s">
        <v>2216</v>
      </c>
      <c r="G737" t="s">
        <v>13</v>
      </c>
    </row>
    <row r="738" customHeight="1" spans="1:7">
      <c r="A738" s="1" t="s">
        <v>2217</v>
      </c>
      <c r="B738" s="8" t="s">
        <v>2218</v>
      </c>
      <c r="C738" s="2" t="s">
        <v>10</v>
      </c>
      <c r="D738">
        <v>80</v>
      </c>
      <c r="E738" s="3" t="s">
        <v>11</v>
      </c>
      <c r="F738" s="3" t="s">
        <v>2219</v>
      </c>
      <c r="G738" t="s">
        <v>13</v>
      </c>
    </row>
    <row r="739" customHeight="1" spans="1:7">
      <c r="A739" s="1" t="s">
        <v>2220</v>
      </c>
      <c r="B739" s="1" t="s">
        <v>2221</v>
      </c>
      <c r="C739" s="2" t="s">
        <v>10</v>
      </c>
      <c r="D739">
        <v>80</v>
      </c>
      <c r="E739" s="3" t="s">
        <v>11</v>
      </c>
      <c r="F739" s="3" t="s">
        <v>2222</v>
      </c>
      <c r="G739" t="s">
        <v>13</v>
      </c>
    </row>
    <row r="740" customHeight="1" spans="1:7">
      <c r="A740" s="1" t="s">
        <v>2223</v>
      </c>
      <c r="B740" s="1" t="s">
        <v>2224</v>
      </c>
      <c r="C740" s="2" t="s">
        <v>10</v>
      </c>
      <c r="D740">
        <v>80</v>
      </c>
      <c r="E740" s="3" t="s">
        <v>11</v>
      </c>
      <c r="F740" s="3" t="s">
        <v>2225</v>
      </c>
      <c r="G740" t="s">
        <v>13</v>
      </c>
    </row>
    <row r="741" customHeight="1" spans="1:7">
      <c r="A741" s="1" t="s">
        <v>2226</v>
      </c>
      <c r="B741" s="1" t="s">
        <v>2227</v>
      </c>
      <c r="C741" s="2" t="s">
        <v>10</v>
      </c>
      <c r="D741">
        <v>80</v>
      </c>
      <c r="E741" s="3" t="s">
        <v>11</v>
      </c>
      <c r="F741" s="3" t="s">
        <v>2228</v>
      </c>
      <c r="G741" t="s">
        <v>13</v>
      </c>
    </row>
    <row r="742" customHeight="1" spans="1:7">
      <c r="A742" s="1" t="s">
        <v>2229</v>
      </c>
      <c r="B742" s="1" t="s">
        <v>2230</v>
      </c>
      <c r="C742" s="2" t="s">
        <v>10</v>
      </c>
      <c r="D742">
        <v>80</v>
      </c>
      <c r="E742" s="3" t="s">
        <v>11</v>
      </c>
      <c r="F742" s="3" t="s">
        <v>2231</v>
      </c>
      <c r="G742" t="s">
        <v>13</v>
      </c>
    </row>
    <row r="743" customHeight="1" spans="1:7">
      <c r="A743" s="1" t="s">
        <v>2232</v>
      </c>
      <c r="B743" s="1" t="s">
        <v>2233</v>
      </c>
      <c r="C743" s="2" t="s">
        <v>10</v>
      </c>
      <c r="D743">
        <v>80</v>
      </c>
      <c r="E743" s="3" t="s">
        <v>11</v>
      </c>
      <c r="F743" s="3" t="s">
        <v>2234</v>
      </c>
      <c r="G743" t="s">
        <v>13</v>
      </c>
    </row>
    <row r="744" customHeight="1" spans="1:7">
      <c r="A744" s="1" t="s">
        <v>2235</v>
      </c>
      <c r="B744" s="1" t="s">
        <v>2236</v>
      </c>
      <c r="C744" s="2" t="s">
        <v>10</v>
      </c>
      <c r="D744">
        <v>80</v>
      </c>
      <c r="E744" s="3" t="s">
        <v>11</v>
      </c>
      <c r="F744" s="3" t="s">
        <v>2237</v>
      </c>
      <c r="G744" t="s">
        <v>13</v>
      </c>
    </row>
    <row r="745" customHeight="1" spans="1:7">
      <c r="A745" s="1" t="s">
        <v>2238</v>
      </c>
      <c r="B745" s="1" t="s">
        <v>2239</v>
      </c>
      <c r="C745" s="2" t="s">
        <v>10</v>
      </c>
      <c r="D745">
        <v>80</v>
      </c>
      <c r="E745" s="3" t="s">
        <v>11</v>
      </c>
      <c r="F745" s="3" t="s">
        <v>2240</v>
      </c>
      <c r="G745" t="s">
        <v>13</v>
      </c>
    </row>
    <row r="746" customHeight="1" spans="1:7">
      <c r="A746" s="1" t="s">
        <v>2241</v>
      </c>
      <c r="B746" s="8" t="s">
        <v>2242</v>
      </c>
      <c r="C746" s="2" t="s">
        <v>10</v>
      </c>
      <c r="D746">
        <v>80</v>
      </c>
      <c r="E746" s="3" t="s">
        <v>11</v>
      </c>
      <c r="F746" s="3" t="s">
        <v>2243</v>
      </c>
      <c r="G746" t="s">
        <v>13</v>
      </c>
    </row>
    <row r="747" customHeight="1" spans="1:7">
      <c r="A747" s="1" t="s">
        <v>2244</v>
      </c>
      <c r="B747" s="1" t="s">
        <v>2245</v>
      </c>
      <c r="C747" s="2" t="s">
        <v>10</v>
      </c>
      <c r="D747">
        <v>80</v>
      </c>
      <c r="E747" s="3" t="s">
        <v>11</v>
      </c>
      <c r="F747" s="3" t="s">
        <v>2246</v>
      </c>
      <c r="G747" t="s">
        <v>13</v>
      </c>
    </row>
    <row r="748" customHeight="1" spans="1:7">
      <c r="A748" s="1" t="s">
        <v>2247</v>
      </c>
      <c r="B748" s="1" t="s">
        <v>2248</v>
      </c>
      <c r="C748" s="2" t="s">
        <v>10</v>
      </c>
      <c r="D748">
        <v>80</v>
      </c>
      <c r="E748" s="3" t="s">
        <v>11</v>
      </c>
      <c r="F748" s="3" t="s">
        <v>2249</v>
      </c>
      <c r="G748" t="s">
        <v>13</v>
      </c>
    </row>
    <row r="749" customHeight="1" spans="1:7">
      <c r="A749" s="1" t="s">
        <v>2250</v>
      </c>
      <c r="B749" s="8" t="s">
        <v>2251</v>
      </c>
      <c r="C749" s="2" t="s">
        <v>10</v>
      </c>
      <c r="D749">
        <v>80</v>
      </c>
      <c r="E749" s="3" t="s">
        <v>11</v>
      </c>
      <c r="F749" s="3" t="s">
        <v>2252</v>
      </c>
      <c r="G749" t="s">
        <v>13</v>
      </c>
    </row>
    <row r="750" customHeight="1" spans="1:7">
      <c r="A750" s="1" t="s">
        <v>2253</v>
      </c>
      <c r="B750" s="8" t="s">
        <v>2254</v>
      </c>
      <c r="C750" s="2" t="s">
        <v>10</v>
      </c>
      <c r="D750">
        <v>80</v>
      </c>
      <c r="E750" s="3" t="s">
        <v>11</v>
      </c>
      <c r="F750" s="3" t="s">
        <v>2255</v>
      </c>
      <c r="G750" t="s">
        <v>13</v>
      </c>
    </row>
    <row r="751" customHeight="1" spans="1:7">
      <c r="A751" s="1" t="s">
        <v>2256</v>
      </c>
      <c r="B751" s="1" t="s">
        <v>2257</v>
      </c>
      <c r="C751" s="2" t="s">
        <v>10</v>
      </c>
      <c r="D751">
        <v>80</v>
      </c>
      <c r="E751" s="3" t="s">
        <v>11</v>
      </c>
      <c r="F751" s="3" t="s">
        <v>2258</v>
      </c>
      <c r="G751" t="s">
        <v>13</v>
      </c>
    </row>
    <row r="752" customHeight="1" spans="1:7">
      <c r="A752" s="1" t="s">
        <v>1712</v>
      </c>
      <c r="B752" s="1" t="s">
        <v>2259</v>
      </c>
      <c r="C752" s="2" t="s">
        <v>10</v>
      </c>
      <c r="D752">
        <v>80</v>
      </c>
      <c r="E752" s="3" t="s">
        <v>11</v>
      </c>
      <c r="F752" s="3" t="s">
        <v>2260</v>
      </c>
      <c r="G752" t="s">
        <v>13</v>
      </c>
    </row>
    <row r="753" customHeight="1" spans="1:7">
      <c r="A753" s="1" t="s">
        <v>2261</v>
      </c>
      <c r="B753" s="1" t="s">
        <v>2262</v>
      </c>
      <c r="C753" s="2" t="s">
        <v>10</v>
      </c>
      <c r="D753">
        <v>80</v>
      </c>
      <c r="E753" s="3" t="s">
        <v>11</v>
      </c>
      <c r="F753" s="3" t="s">
        <v>2263</v>
      </c>
      <c r="G753" t="s">
        <v>13</v>
      </c>
    </row>
    <row r="754" customHeight="1" spans="1:7">
      <c r="A754" s="1" t="s">
        <v>2264</v>
      </c>
      <c r="B754" s="1" t="s">
        <v>2265</v>
      </c>
      <c r="C754" s="2" t="s">
        <v>10</v>
      </c>
      <c r="D754">
        <v>80</v>
      </c>
      <c r="E754" s="3" t="s">
        <v>11</v>
      </c>
      <c r="F754" s="3" t="s">
        <v>2266</v>
      </c>
      <c r="G754" t="s">
        <v>13</v>
      </c>
    </row>
    <row r="755" customHeight="1" spans="1:7">
      <c r="A755" s="1" t="s">
        <v>107</v>
      </c>
      <c r="B755" s="8" t="s">
        <v>2267</v>
      </c>
      <c r="C755" s="2" t="s">
        <v>10</v>
      </c>
      <c r="D755">
        <v>80</v>
      </c>
      <c r="E755" s="3" t="s">
        <v>11</v>
      </c>
      <c r="F755" s="3" t="s">
        <v>2268</v>
      </c>
      <c r="G755" t="s">
        <v>13</v>
      </c>
    </row>
    <row r="756" customHeight="1" spans="1:7">
      <c r="A756" s="1" t="s">
        <v>2269</v>
      </c>
      <c r="B756" s="8" t="s">
        <v>2270</v>
      </c>
      <c r="C756" s="2" t="s">
        <v>10</v>
      </c>
      <c r="D756">
        <v>80</v>
      </c>
      <c r="E756" s="3" t="s">
        <v>11</v>
      </c>
      <c r="F756" s="3" t="s">
        <v>2271</v>
      </c>
      <c r="G756" t="s">
        <v>13</v>
      </c>
    </row>
    <row r="757" customHeight="1" spans="1:7">
      <c r="A757" s="1" t="s">
        <v>2272</v>
      </c>
      <c r="B757" s="8" t="s">
        <v>2273</v>
      </c>
      <c r="C757" s="2" t="s">
        <v>10</v>
      </c>
      <c r="D757">
        <v>80</v>
      </c>
      <c r="E757" s="3" t="s">
        <v>11</v>
      </c>
      <c r="F757" s="3" t="s">
        <v>2274</v>
      </c>
      <c r="G757" t="s">
        <v>13</v>
      </c>
    </row>
    <row r="758" customHeight="1" spans="1:7">
      <c r="A758" s="1" t="s">
        <v>2275</v>
      </c>
      <c r="B758" s="8" t="s">
        <v>2276</v>
      </c>
      <c r="C758" s="2" t="s">
        <v>10</v>
      </c>
      <c r="D758">
        <v>80</v>
      </c>
      <c r="E758" s="3" t="s">
        <v>11</v>
      </c>
      <c r="F758" s="3" t="s">
        <v>2277</v>
      </c>
      <c r="G758" t="s">
        <v>13</v>
      </c>
    </row>
    <row r="759" customHeight="1" spans="1:7">
      <c r="A759" s="1" t="s">
        <v>2278</v>
      </c>
      <c r="B759" s="8" t="s">
        <v>2279</v>
      </c>
      <c r="C759" s="2" t="s">
        <v>10</v>
      </c>
      <c r="D759">
        <v>80</v>
      </c>
      <c r="E759" s="3" t="s">
        <v>11</v>
      </c>
      <c r="F759" s="3" t="s">
        <v>2280</v>
      </c>
      <c r="G759" t="s">
        <v>13</v>
      </c>
    </row>
    <row r="760" customHeight="1" spans="1:7">
      <c r="A760" s="1" t="s">
        <v>2281</v>
      </c>
      <c r="B760" s="1" t="s">
        <v>2282</v>
      </c>
      <c r="C760" s="2" t="s">
        <v>10</v>
      </c>
      <c r="D760">
        <v>80</v>
      </c>
      <c r="E760" s="3" t="s">
        <v>11</v>
      </c>
      <c r="F760" s="3" t="s">
        <v>2283</v>
      </c>
      <c r="G760" t="s">
        <v>13</v>
      </c>
    </row>
    <row r="761" customHeight="1" spans="1:7">
      <c r="A761" s="1" t="s">
        <v>2284</v>
      </c>
      <c r="B761" s="1" t="s">
        <v>2285</v>
      </c>
      <c r="C761" s="2" t="s">
        <v>10</v>
      </c>
      <c r="D761">
        <v>80</v>
      </c>
      <c r="E761" s="3" t="s">
        <v>11</v>
      </c>
      <c r="F761" s="3" t="s">
        <v>2286</v>
      </c>
      <c r="G761" t="s">
        <v>13</v>
      </c>
    </row>
    <row r="762" customHeight="1" spans="1:7">
      <c r="A762" s="1" t="s">
        <v>2287</v>
      </c>
      <c r="B762" s="1" t="s">
        <v>2288</v>
      </c>
      <c r="C762" s="2" t="s">
        <v>10</v>
      </c>
      <c r="D762">
        <v>80</v>
      </c>
      <c r="E762" s="3" t="s">
        <v>11</v>
      </c>
      <c r="F762" s="3" t="s">
        <v>2289</v>
      </c>
      <c r="G762" t="s">
        <v>13</v>
      </c>
    </row>
    <row r="763" customHeight="1" spans="1:7">
      <c r="A763" s="1" t="s">
        <v>2290</v>
      </c>
      <c r="B763" s="8" t="s">
        <v>2291</v>
      </c>
      <c r="C763" s="2" t="s">
        <v>10</v>
      </c>
      <c r="D763">
        <v>80</v>
      </c>
      <c r="E763" s="3" t="s">
        <v>11</v>
      </c>
      <c r="F763" s="3" t="s">
        <v>2292</v>
      </c>
      <c r="G763" t="s">
        <v>13</v>
      </c>
    </row>
    <row r="764" customHeight="1" spans="1:7">
      <c r="A764" s="1" t="s">
        <v>2293</v>
      </c>
      <c r="B764" s="8" t="s">
        <v>2294</v>
      </c>
      <c r="C764" s="2" t="s">
        <v>10</v>
      </c>
      <c r="D764">
        <v>80</v>
      </c>
      <c r="E764" s="3" t="s">
        <v>11</v>
      </c>
      <c r="F764" s="3" t="s">
        <v>2295</v>
      </c>
      <c r="G764" t="s">
        <v>13</v>
      </c>
    </row>
    <row r="765" customHeight="1" spans="1:7">
      <c r="A765" s="1" t="s">
        <v>2296</v>
      </c>
      <c r="B765" s="8" t="s">
        <v>2297</v>
      </c>
      <c r="C765" s="2" t="s">
        <v>10</v>
      </c>
      <c r="D765">
        <v>80</v>
      </c>
      <c r="E765" s="3" t="s">
        <v>11</v>
      </c>
      <c r="F765" s="3" t="s">
        <v>2298</v>
      </c>
      <c r="G765" t="s">
        <v>13</v>
      </c>
    </row>
    <row r="766" customHeight="1" spans="1:7">
      <c r="A766" s="1" t="s">
        <v>2299</v>
      </c>
      <c r="B766" s="8" t="s">
        <v>2300</v>
      </c>
      <c r="C766" s="2" t="s">
        <v>10</v>
      </c>
      <c r="D766">
        <v>80</v>
      </c>
      <c r="E766" s="3" t="s">
        <v>11</v>
      </c>
      <c r="F766" s="3" t="s">
        <v>2301</v>
      </c>
      <c r="G766" t="s">
        <v>13</v>
      </c>
    </row>
    <row r="767" customHeight="1" spans="1:7">
      <c r="A767" s="1" t="s">
        <v>2302</v>
      </c>
      <c r="B767" s="1" t="s">
        <v>2303</v>
      </c>
      <c r="C767" s="2" t="s">
        <v>10</v>
      </c>
      <c r="D767">
        <v>80</v>
      </c>
      <c r="E767" s="3" t="s">
        <v>11</v>
      </c>
      <c r="F767" s="9" t="s">
        <v>2304</v>
      </c>
      <c r="G767" t="s">
        <v>13</v>
      </c>
    </row>
    <row r="768" customHeight="1" spans="1:7">
      <c r="A768" s="1" t="s">
        <v>107</v>
      </c>
      <c r="B768" s="1" t="s">
        <v>2305</v>
      </c>
      <c r="C768" s="2" t="s">
        <v>10</v>
      </c>
      <c r="D768">
        <v>80</v>
      </c>
      <c r="E768" s="3" t="s">
        <v>11</v>
      </c>
      <c r="F768" s="3" t="s">
        <v>2306</v>
      </c>
      <c r="G768" t="s">
        <v>13</v>
      </c>
    </row>
    <row r="769" customHeight="1" spans="1:7">
      <c r="A769" s="1" t="s">
        <v>2307</v>
      </c>
      <c r="B769" s="8" t="s">
        <v>2308</v>
      </c>
      <c r="C769" s="2" t="s">
        <v>10</v>
      </c>
      <c r="D769">
        <v>80</v>
      </c>
      <c r="E769" s="3" t="s">
        <v>11</v>
      </c>
      <c r="F769" s="9" t="s">
        <v>2309</v>
      </c>
      <c r="G769" t="s">
        <v>13</v>
      </c>
    </row>
    <row r="770" customHeight="1" spans="1:7">
      <c r="A770" s="1" t="s">
        <v>2310</v>
      </c>
      <c r="B770" s="1" t="s">
        <v>2311</v>
      </c>
      <c r="C770" s="2" t="s">
        <v>10</v>
      </c>
      <c r="D770">
        <v>80</v>
      </c>
      <c r="E770" s="3" t="s">
        <v>11</v>
      </c>
      <c r="F770" s="3" t="s">
        <v>2312</v>
      </c>
      <c r="G770" t="s">
        <v>13</v>
      </c>
    </row>
    <row r="771" customHeight="1" spans="1:7">
      <c r="A771" s="1" t="s">
        <v>2313</v>
      </c>
      <c r="B771" s="8" t="s">
        <v>2314</v>
      </c>
      <c r="C771" s="2" t="s">
        <v>10</v>
      </c>
      <c r="D771">
        <v>80</v>
      </c>
      <c r="E771" s="3" t="s">
        <v>11</v>
      </c>
      <c r="F771" s="3" t="s">
        <v>2315</v>
      </c>
      <c r="G771" t="s">
        <v>13</v>
      </c>
    </row>
    <row r="772" customHeight="1" spans="1:7">
      <c r="A772" s="1" t="s">
        <v>2316</v>
      </c>
      <c r="B772" s="1" t="s">
        <v>2317</v>
      </c>
      <c r="C772" s="2" t="s">
        <v>10</v>
      </c>
      <c r="D772">
        <v>80</v>
      </c>
      <c r="E772" s="3" t="s">
        <v>11</v>
      </c>
      <c r="F772" s="3" t="s">
        <v>2318</v>
      </c>
      <c r="G772" t="s">
        <v>13</v>
      </c>
    </row>
    <row r="773" customHeight="1" spans="1:7">
      <c r="A773" s="1" t="s">
        <v>2319</v>
      </c>
      <c r="B773" s="8" t="s">
        <v>2320</v>
      </c>
      <c r="C773" s="2" t="s">
        <v>10</v>
      </c>
      <c r="D773">
        <v>80</v>
      </c>
      <c r="E773" s="3" t="s">
        <v>11</v>
      </c>
      <c r="F773" s="3" t="s">
        <v>2321</v>
      </c>
      <c r="G773" t="s">
        <v>13</v>
      </c>
    </row>
    <row r="774" customHeight="1" spans="1:7">
      <c r="A774" s="1" t="s">
        <v>2322</v>
      </c>
      <c r="B774" s="1" t="s">
        <v>2323</v>
      </c>
      <c r="C774" s="2" t="s">
        <v>10</v>
      </c>
      <c r="D774">
        <v>80</v>
      </c>
      <c r="E774" s="3" t="s">
        <v>11</v>
      </c>
      <c r="F774" s="3" t="s">
        <v>2324</v>
      </c>
      <c r="G774" t="s">
        <v>13</v>
      </c>
    </row>
    <row r="775" customHeight="1" spans="1:7">
      <c r="A775" s="1" t="s">
        <v>2325</v>
      </c>
      <c r="B775" s="8" t="s">
        <v>2326</v>
      </c>
      <c r="C775" s="2" t="s">
        <v>10</v>
      </c>
      <c r="D775">
        <v>80</v>
      </c>
      <c r="E775" s="3" t="s">
        <v>11</v>
      </c>
      <c r="F775" s="3" t="s">
        <v>2327</v>
      </c>
      <c r="G775" t="s">
        <v>13</v>
      </c>
    </row>
    <row r="776" customHeight="1" spans="1:7">
      <c r="A776" s="1" t="s">
        <v>2328</v>
      </c>
      <c r="B776" s="8" t="s">
        <v>2329</v>
      </c>
      <c r="C776" s="2" t="s">
        <v>10</v>
      </c>
      <c r="D776">
        <v>80</v>
      </c>
      <c r="E776" s="3" t="s">
        <v>11</v>
      </c>
      <c r="F776" s="3" t="s">
        <v>2330</v>
      </c>
      <c r="G776" t="s">
        <v>13</v>
      </c>
    </row>
    <row r="777" customHeight="1" spans="1:7">
      <c r="A777" s="1" t="s">
        <v>2331</v>
      </c>
      <c r="B777" s="8" t="s">
        <v>2332</v>
      </c>
      <c r="C777" s="2" t="s">
        <v>10</v>
      </c>
      <c r="D777">
        <v>80</v>
      </c>
      <c r="E777" s="3" t="s">
        <v>11</v>
      </c>
      <c r="F777" s="3" t="s">
        <v>2333</v>
      </c>
      <c r="G777" t="s">
        <v>13</v>
      </c>
    </row>
    <row r="778" customHeight="1" spans="1:7">
      <c r="A778" s="1" t="s">
        <v>2334</v>
      </c>
      <c r="B778" s="1" t="s">
        <v>2335</v>
      </c>
      <c r="C778" s="2" t="s">
        <v>10</v>
      </c>
      <c r="D778">
        <v>80</v>
      </c>
      <c r="E778" s="3" t="s">
        <v>11</v>
      </c>
      <c r="F778" s="3" t="s">
        <v>2336</v>
      </c>
      <c r="G778" t="s">
        <v>13</v>
      </c>
    </row>
    <row r="779" customHeight="1" spans="1:7">
      <c r="A779" s="1" t="s">
        <v>2337</v>
      </c>
      <c r="B779" s="8" t="s">
        <v>2338</v>
      </c>
      <c r="C779" s="2" t="s">
        <v>10</v>
      </c>
      <c r="D779">
        <v>80</v>
      </c>
      <c r="E779" s="3" t="s">
        <v>11</v>
      </c>
      <c r="F779" s="3" t="s">
        <v>2339</v>
      </c>
      <c r="G779" t="s">
        <v>13</v>
      </c>
    </row>
    <row r="780" customHeight="1" spans="1:7">
      <c r="A780" s="1" t="s">
        <v>2340</v>
      </c>
      <c r="B780" s="8" t="s">
        <v>2341</v>
      </c>
      <c r="C780" s="2" t="s">
        <v>10</v>
      </c>
      <c r="D780">
        <v>80</v>
      </c>
      <c r="E780" s="3" t="s">
        <v>11</v>
      </c>
      <c r="F780" s="3" t="s">
        <v>2342</v>
      </c>
      <c r="G780" t="s">
        <v>13</v>
      </c>
    </row>
    <row r="781" customHeight="1" spans="1:7">
      <c r="A781" s="1" t="s">
        <v>2343</v>
      </c>
      <c r="B781" s="8" t="s">
        <v>2344</v>
      </c>
      <c r="C781" s="2" t="s">
        <v>10</v>
      </c>
      <c r="D781">
        <v>80</v>
      </c>
      <c r="E781" s="3" t="s">
        <v>11</v>
      </c>
      <c r="F781" s="3" t="s">
        <v>2345</v>
      </c>
      <c r="G781" t="s">
        <v>13</v>
      </c>
    </row>
    <row r="782" customHeight="1" spans="1:7">
      <c r="A782" s="1" t="s">
        <v>2346</v>
      </c>
      <c r="B782" s="8" t="s">
        <v>2347</v>
      </c>
      <c r="C782" s="2" t="s">
        <v>10</v>
      </c>
      <c r="D782">
        <v>80</v>
      </c>
      <c r="E782" s="3" t="s">
        <v>11</v>
      </c>
      <c r="F782" s="3" t="s">
        <v>2348</v>
      </c>
      <c r="G782" t="s">
        <v>13</v>
      </c>
    </row>
    <row r="783" customHeight="1" spans="1:7">
      <c r="A783" s="1" t="s">
        <v>2349</v>
      </c>
      <c r="B783" s="8" t="s">
        <v>2350</v>
      </c>
      <c r="C783" s="2" t="s">
        <v>10</v>
      </c>
      <c r="D783">
        <v>80</v>
      </c>
      <c r="E783" s="3" t="s">
        <v>11</v>
      </c>
      <c r="F783" s="3" t="s">
        <v>2351</v>
      </c>
      <c r="G783" t="s">
        <v>13</v>
      </c>
    </row>
    <row r="784" customHeight="1" spans="1:7">
      <c r="A784" s="1" t="s">
        <v>2352</v>
      </c>
      <c r="B784" s="8" t="s">
        <v>2353</v>
      </c>
      <c r="C784" s="2" t="s">
        <v>10</v>
      </c>
      <c r="D784">
        <v>80</v>
      </c>
      <c r="E784" s="3" t="s">
        <v>11</v>
      </c>
      <c r="F784" s="3" t="s">
        <v>2354</v>
      </c>
      <c r="G784" t="s">
        <v>13</v>
      </c>
    </row>
    <row r="785" customHeight="1" spans="1:7">
      <c r="A785" s="1" t="s">
        <v>2355</v>
      </c>
      <c r="B785" s="8" t="s">
        <v>2356</v>
      </c>
      <c r="C785" s="2" t="s">
        <v>10</v>
      </c>
      <c r="D785">
        <v>80</v>
      </c>
      <c r="E785" s="3" t="s">
        <v>11</v>
      </c>
      <c r="F785" s="3" t="s">
        <v>2357</v>
      </c>
      <c r="G785" t="s">
        <v>13</v>
      </c>
    </row>
    <row r="786" customHeight="1" spans="1:7">
      <c r="A786" s="1" t="s">
        <v>2358</v>
      </c>
      <c r="B786" s="1" t="s">
        <v>2359</v>
      </c>
      <c r="C786" s="2" t="s">
        <v>10</v>
      </c>
      <c r="D786">
        <v>80</v>
      </c>
      <c r="E786" s="3" t="s">
        <v>11</v>
      </c>
      <c r="F786" s="3" t="s">
        <v>2360</v>
      </c>
      <c r="G786" t="s">
        <v>13</v>
      </c>
    </row>
    <row r="787" customHeight="1" spans="1:7">
      <c r="A787" s="1" t="s">
        <v>2361</v>
      </c>
      <c r="B787" s="1" t="s">
        <v>2362</v>
      </c>
      <c r="C787" s="2" t="s">
        <v>10</v>
      </c>
      <c r="D787">
        <v>80</v>
      </c>
      <c r="E787" s="3" t="s">
        <v>11</v>
      </c>
      <c r="F787" s="3" t="s">
        <v>2363</v>
      </c>
      <c r="G787" t="s">
        <v>13</v>
      </c>
    </row>
    <row r="788" customHeight="1" spans="1:7">
      <c r="A788" s="1" t="s">
        <v>2364</v>
      </c>
      <c r="B788" s="8" t="s">
        <v>2365</v>
      </c>
      <c r="C788" s="2" t="s">
        <v>10</v>
      </c>
      <c r="D788">
        <v>80</v>
      </c>
      <c r="E788" s="3" t="s">
        <v>11</v>
      </c>
      <c r="F788" s="3" t="s">
        <v>2366</v>
      </c>
      <c r="G788" t="s">
        <v>13</v>
      </c>
    </row>
    <row r="789" customHeight="1" spans="1:7">
      <c r="A789" s="1" t="s">
        <v>2367</v>
      </c>
      <c r="B789" s="1" t="s">
        <v>2368</v>
      </c>
      <c r="C789" s="2" t="s">
        <v>10</v>
      </c>
      <c r="D789">
        <v>80</v>
      </c>
      <c r="E789" s="3" t="s">
        <v>11</v>
      </c>
      <c r="F789" s="3" t="s">
        <v>2369</v>
      </c>
      <c r="G789" t="s">
        <v>13</v>
      </c>
    </row>
    <row r="790" customHeight="1" spans="1:7">
      <c r="A790" s="1" t="s">
        <v>2370</v>
      </c>
      <c r="B790" s="1" t="s">
        <v>2371</v>
      </c>
      <c r="C790" s="2" t="s">
        <v>10</v>
      </c>
      <c r="D790">
        <v>80</v>
      </c>
      <c r="E790" s="3" t="s">
        <v>11</v>
      </c>
      <c r="F790" s="3" t="s">
        <v>2372</v>
      </c>
      <c r="G790" t="s">
        <v>13</v>
      </c>
    </row>
    <row r="791" customHeight="1" spans="1:7">
      <c r="A791" s="1" t="s">
        <v>2373</v>
      </c>
      <c r="B791" s="1" t="s">
        <v>2374</v>
      </c>
      <c r="C791" s="2" t="s">
        <v>10</v>
      </c>
      <c r="D791">
        <v>80</v>
      </c>
      <c r="E791" s="3" t="s">
        <v>11</v>
      </c>
      <c r="F791" s="3" t="s">
        <v>2375</v>
      </c>
      <c r="G791" t="s">
        <v>13</v>
      </c>
    </row>
    <row r="792" customHeight="1" spans="1:7">
      <c r="A792" s="1" t="s">
        <v>2376</v>
      </c>
      <c r="B792" s="1" t="s">
        <v>2377</v>
      </c>
      <c r="C792" s="2" t="s">
        <v>10</v>
      </c>
      <c r="D792">
        <v>80</v>
      </c>
      <c r="E792" s="3" t="s">
        <v>11</v>
      </c>
      <c r="F792" s="3" t="s">
        <v>2378</v>
      </c>
      <c r="G792" t="s">
        <v>13</v>
      </c>
    </row>
    <row r="793" customHeight="1" spans="1:7">
      <c r="A793" s="1" t="s">
        <v>2379</v>
      </c>
      <c r="B793" s="1" t="s">
        <v>2380</v>
      </c>
      <c r="C793" s="2" t="s">
        <v>10</v>
      </c>
      <c r="D793">
        <v>80</v>
      </c>
      <c r="E793" s="3" t="s">
        <v>11</v>
      </c>
      <c r="F793" s="3" t="s">
        <v>2381</v>
      </c>
      <c r="G793" t="s">
        <v>13</v>
      </c>
    </row>
    <row r="794" customHeight="1" spans="1:7">
      <c r="A794" s="1" t="s">
        <v>2382</v>
      </c>
      <c r="B794" s="1" t="s">
        <v>2383</v>
      </c>
      <c r="C794" s="2" t="s">
        <v>10</v>
      </c>
      <c r="D794">
        <v>80</v>
      </c>
      <c r="E794" s="3" t="s">
        <v>11</v>
      </c>
      <c r="F794" s="3" t="s">
        <v>2384</v>
      </c>
      <c r="G794" t="s">
        <v>13</v>
      </c>
    </row>
    <row r="795" customHeight="1" spans="1:7">
      <c r="A795" s="1" t="s">
        <v>2385</v>
      </c>
      <c r="B795" s="1" t="s">
        <v>2386</v>
      </c>
      <c r="C795" s="2" t="s">
        <v>10</v>
      </c>
      <c r="D795">
        <v>80</v>
      </c>
      <c r="E795" s="3" t="s">
        <v>11</v>
      </c>
      <c r="F795" s="3" t="s">
        <v>2387</v>
      </c>
      <c r="G795" t="s">
        <v>13</v>
      </c>
    </row>
    <row r="796" customHeight="1" spans="1:7">
      <c r="A796" s="1" t="s">
        <v>2388</v>
      </c>
      <c r="B796" s="1" t="s">
        <v>2389</v>
      </c>
      <c r="C796" s="2" t="s">
        <v>10</v>
      </c>
      <c r="D796">
        <v>80</v>
      </c>
      <c r="E796" s="3" t="s">
        <v>11</v>
      </c>
      <c r="F796" s="3" t="s">
        <v>2390</v>
      </c>
      <c r="G796" t="s">
        <v>13</v>
      </c>
    </row>
    <row r="797" customHeight="1" spans="1:7">
      <c r="A797" s="1" t="s">
        <v>2391</v>
      </c>
      <c r="B797" s="1" t="s">
        <v>2392</v>
      </c>
      <c r="C797" s="2" t="s">
        <v>10</v>
      </c>
      <c r="D797">
        <v>80</v>
      </c>
      <c r="E797" s="3" t="s">
        <v>11</v>
      </c>
      <c r="F797" s="3" t="s">
        <v>2393</v>
      </c>
      <c r="G797" t="s">
        <v>13</v>
      </c>
    </row>
    <row r="798" customHeight="1" spans="1:7">
      <c r="A798" s="1" t="s">
        <v>2394</v>
      </c>
      <c r="B798" s="1" t="s">
        <v>2395</v>
      </c>
      <c r="C798" s="2" t="s">
        <v>10</v>
      </c>
      <c r="D798">
        <v>80</v>
      </c>
      <c r="E798" s="3" t="s">
        <v>11</v>
      </c>
      <c r="F798" s="3" t="s">
        <v>2396</v>
      </c>
      <c r="G798" t="s">
        <v>13</v>
      </c>
    </row>
    <row r="799" customHeight="1" spans="1:7">
      <c r="A799" s="1" t="s">
        <v>2397</v>
      </c>
      <c r="B799" s="1" t="s">
        <v>2398</v>
      </c>
      <c r="C799" s="2" t="s">
        <v>10</v>
      </c>
      <c r="D799">
        <v>80</v>
      </c>
      <c r="E799" s="3" t="s">
        <v>11</v>
      </c>
      <c r="F799" s="3" t="s">
        <v>2399</v>
      </c>
      <c r="G799" t="s">
        <v>13</v>
      </c>
    </row>
    <row r="800" customHeight="1" spans="1:7">
      <c r="A800" s="1" t="s">
        <v>2400</v>
      </c>
      <c r="B800" s="8" t="s">
        <v>2401</v>
      </c>
      <c r="C800" s="2" t="s">
        <v>10</v>
      </c>
      <c r="D800">
        <v>80</v>
      </c>
      <c r="E800" s="3" t="s">
        <v>11</v>
      </c>
      <c r="F800" s="3" t="s">
        <v>2402</v>
      </c>
      <c r="G800" t="s">
        <v>13</v>
      </c>
    </row>
    <row r="801" customHeight="1" spans="1:7">
      <c r="A801" s="1" t="s">
        <v>2403</v>
      </c>
      <c r="B801" s="1" t="s">
        <v>2404</v>
      </c>
      <c r="C801" s="2" t="s">
        <v>10</v>
      </c>
      <c r="D801">
        <v>80</v>
      </c>
      <c r="E801" s="3" t="s">
        <v>11</v>
      </c>
      <c r="F801" s="9" t="s">
        <v>2405</v>
      </c>
      <c r="G801" t="s">
        <v>13</v>
      </c>
    </row>
    <row r="802" customHeight="1" spans="1:7">
      <c r="A802" s="1" t="s">
        <v>2406</v>
      </c>
      <c r="B802" s="1" t="s">
        <v>2407</v>
      </c>
      <c r="C802" s="2" t="s">
        <v>10</v>
      </c>
      <c r="D802">
        <v>80</v>
      </c>
      <c r="E802" s="3" t="s">
        <v>11</v>
      </c>
      <c r="F802" s="3" t="s">
        <v>2408</v>
      </c>
      <c r="G802" t="s">
        <v>13</v>
      </c>
    </row>
    <row r="803" customHeight="1" spans="1:7">
      <c r="A803" s="1" t="s">
        <v>2409</v>
      </c>
      <c r="B803" s="1" t="s">
        <v>2410</v>
      </c>
      <c r="C803" s="2" t="s">
        <v>10</v>
      </c>
      <c r="D803">
        <v>80</v>
      </c>
      <c r="E803" s="3" t="s">
        <v>11</v>
      </c>
      <c r="F803" s="3" t="s">
        <v>2411</v>
      </c>
      <c r="G803" t="s">
        <v>13</v>
      </c>
    </row>
    <row r="804" customHeight="1" spans="1:7">
      <c r="A804" s="1" t="s">
        <v>2412</v>
      </c>
      <c r="B804" s="1" t="s">
        <v>2413</v>
      </c>
      <c r="C804" s="2" t="s">
        <v>10</v>
      </c>
      <c r="D804">
        <v>80</v>
      </c>
      <c r="E804" s="3" t="s">
        <v>11</v>
      </c>
      <c r="F804" s="3" t="s">
        <v>2414</v>
      </c>
      <c r="G804" t="s">
        <v>13</v>
      </c>
    </row>
    <row r="805" customHeight="1" spans="1:7">
      <c r="A805" s="1" t="s">
        <v>2415</v>
      </c>
      <c r="B805" s="1" t="s">
        <v>2416</v>
      </c>
      <c r="C805" s="2" t="s">
        <v>10</v>
      </c>
      <c r="D805">
        <v>80</v>
      </c>
      <c r="E805" s="3" t="s">
        <v>11</v>
      </c>
      <c r="F805" s="3" t="s">
        <v>2417</v>
      </c>
      <c r="G805" t="s">
        <v>13</v>
      </c>
    </row>
    <row r="806" customHeight="1" spans="1:7">
      <c r="A806" s="1" t="s">
        <v>2418</v>
      </c>
      <c r="B806" s="1" t="s">
        <v>2419</v>
      </c>
      <c r="C806" s="2" t="s">
        <v>10</v>
      </c>
      <c r="D806">
        <v>80</v>
      </c>
      <c r="E806" s="3" t="s">
        <v>11</v>
      </c>
      <c r="F806" s="3" t="s">
        <v>2420</v>
      </c>
      <c r="G806" t="s">
        <v>13</v>
      </c>
    </row>
    <row r="807" customHeight="1" spans="1:7">
      <c r="A807" s="1" t="s">
        <v>2421</v>
      </c>
      <c r="B807" s="1" t="s">
        <v>2422</v>
      </c>
      <c r="C807" s="2" t="s">
        <v>10</v>
      </c>
      <c r="D807">
        <v>80</v>
      </c>
      <c r="E807" s="3" t="s">
        <v>11</v>
      </c>
      <c r="F807" s="3" t="s">
        <v>2423</v>
      </c>
      <c r="G807" t="s">
        <v>13</v>
      </c>
    </row>
    <row r="808" customHeight="1" spans="1:7">
      <c r="A808" s="1" t="s">
        <v>2424</v>
      </c>
      <c r="B808" s="8" t="s">
        <v>2425</v>
      </c>
      <c r="C808" s="2" t="s">
        <v>10</v>
      </c>
      <c r="D808">
        <v>80</v>
      </c>
      <c r="E808" s="3" t="s">
        <v>11</v>
      </c>
      <c r="F808" s="3" t="s">
        <v>2426</v>
      </c>
      <c r="G808" t="s">
        <v>13</v>
      </c>
    </row>
    <row r="809" customHeight="1" spans="1:7">
      <c r="A809" s="1" t="s">
        <v>2427</v>
      </c>
      <c r="B809" s="8" t="s">
        <v>2428</v>
      </c>
      <c r="C809" s="2" t="s">
        <v>10</v>
      </c>
      <c r="D809">
        <v>80</v>
      </c>
      <c r="E809" s="3" t="s">
        <v>11</v>
      </c>
      <c r="F809" s="3" t="s">
        <v>2429</v>
      </c>
      <c r="G809" t="s">
        <v>13</v>
      </c>
    </row>
    <row r="810" customHeight="1" spans="1:7">
      <c r="A810" s="1" t="s">
        <v>2430</v>
      </c>
      <c r="B810" s="8" t="s">
        <v>2431</v>
      </c>
      <c r="C810" s="2" t="s">
        <v>10</v>
      </c>
      <c r="D810">
        <v>80</v>
      </c>
      <c r="E810" s="3" t="s">
        <v>11</v>
      </c>
      <c r="F810" s="3" t="s">
        <v>2432</v>
      </c>
      <c r="G810" t="s">
        <v>13</v>
      </c>
    </row>
    <row r="811" customHeight="1" spans="1:7">
      <c r="A811" s="1" t="s">
        <v>2433</v>
      </c>
      <c r="B811" s="1" t="s">
        <v>2434</v>
      </c>
      <c r="C811" s="2" t="s">
        <v>10</v>
      </c>
      <c r="D811">
        <v>80</v>
      </c>
      <c r="E811" s="3" t="s">
        <v>11</v>
      </c>
      <c r="F811" s="3" t="s">
        <v>2435</v>
      </c>
      <c r="G811" t="s">
        <v>13</v>
      </c>
    </row>
    <row r="812" customHeight="1" spans="1:7">
      <c r="A812" s="1" t="s">
        <v>2436</v>
      </c>
      <c r="B812" s="1" t="s">
        <v>2437</v>
      </c>
      <c r="C812" s="2" t="s">
        <v>10</v>
      </c>
      <c r="D812">
        <v>80</v>
      </c>
      <c r="E812" s="3" t="s">
        <v>11</v>
      </c>
      <c r="F812" s="3" t="s">
        <v>2438</v>
      </c>
      <c r="G812" t="s">
        <v>13</v>
      </c>
    </row>
    <row r="813" customHeight="1" spans="1:7">
      <c r="A813" s="1" t="s">
        <v>2439</v>
      </c>
      <c r="B813" s="1" t="s">
        <v>2440</v>
      </c>
      <c r="C813" s="2" t="s">
        <v>10</v>
      </c>
      <c r="D813">
        <v>80</v>
      </c>
      <c r="E813" s="3" t="s">
        <v>11</v>
      </c>
      <c r="F813" s="3" t="s">
        <v>2441</v>
      </c>
      <c r="G813" t="s">
        <v>13</v>
      </c>
    </row>
    <row r="814" customHeight="1" spans="1:7">
      <c r="A814" s="1" t="s">
        <v>2442</v>
      </c>
      <c r="B814" s="8" t="s">
        <v>2443</v>
      </c>
      <c r="C814" s="2" t="s">
        <v>10</v>
      </c>
      <c r="D814">
        <v>80</v>
      </c>
      <c r="E814" s="3" t="s">
        <v>11</v>
      </c>
      <c r="F814" s="3" t="s">
        <v>2444</v>
      </c>
      <c r="G814" t="s">
        <v>13</v>
      </c>
    </row>
    <row r="815" customHeight="1" spans="1:7">
      <c r="A815" s="1" t="s">
        <v>2445</v>
      </c>
      <c r="B815" s="8" t="s">
        <v>2446</v>
      </c>
      <c r="C815" s="2" t="s">
        <v>10</v>
      </c>
      <c r="D815">
        <v>80</v>
      </c>
      <c r="E815" s="3" t="s">
        <v>11</v>
      </c>
      <c r="F815" s="3" t="s">
        <v>2447</v>
      </c>
      <c r="G815" t="s">
        <v>13</v>
      </c>
    </row>
    <row r="816" customHeight="1" spans="1:7">
      <c r="A816" s="1" t="s">
        <v>2448</v>
      </c>
      <c r="B816" s="1" t="s">
        <v>2449</v>
      </c>
      <c r="C816" s="2" t="s">
        <v>10</v>
      </c>
      <c r="D816">
        <v>80</v>
      </c>
      <c r="E816" s="3" t="s">
        <v>11</v>
      </c>
      <c r="F816" s="3" t="s">
        <v>2450</v>
      </c>
      <c r="G816" t="s">
        <v>13</v>
      </c>
    </row>
    <row r="817" customHeight="1" spans="1:7">
      <c r="A817" s="1" t="s">
        <v>2451</v>
      </c>
      <c r="B817" s="8" t="s">
        <v>2452</v>
      </c>
      <c r="C817" s="2" t="s">
        <v>10</v>
      </c>
      <c r="D817">
        <v>80</v>
      </c>
      <c r="E817" s="3" t="s">
        <v>11</v>
      </c>
      <c r="F817" s="3" t="s">
        <v>2453</v>
      </c>
      <c r="G817" t="s">
        <v>13</v>
      </c>
    </row>
    <row r="818" customHeight="1" spans="1:7">
      <c r="A818" s="1" t="s">
        <v>2454</v>
      </c>
      <c r="B818" s="8" t="s">
        <v>2455</v>
      </c>
      <c r="C818" s="2" t="s">
        <v>10</v>
      </c>
      <c r="D818">
        <v>80</v>
      </c>
      <c r="E818" s="3" t="s">
        <v>11</v>
      </c>
      <c r="F818" s="3" t="s">
        <v>2456</v>
      </c>
      <c r="G818" t="s">
        <v>13</v>
      </c>
    </row>
    <row r="819" customHeight="1" spans="1:7">
      <c r="A819" s="1" t="s">
        <v>2457</v>
      </c>
      <c r="B819" s="8" t="s">
        <v>2458</v>
      </c>
      <c r="C819" s="2" t="s">
        <v>10</v>
      </c>
      <c r="D819">
        <v>80</v>
      </c>
      <c r="E819" s="3" t="s">
        <v>11</v>
      </c>
      <c r="F819" s="3" t="s">
        <v>2459</v>
      </c>
      <c r="G819" t="s">
        <v>13</v>
      </c>
    </row>
    <row r="820" customHeight="1" spans="1:7">
      <c r="A820" s="1" t="s">
        <v>2460</v>
      </c>
      <c r="B820" s="1" t="s">
        <v>2461</v>
      </c>
      <c r="C820" s="2" t="s">
        <v>10</v>
      </c>
      <c r="D820">
        <v>80</v>
      </c>
      <c r="E820" s="3" t="s">
        <v>11</v>
      </c>
      <c r="F820" s="3" t="s">
        <v>2462</v>
      </c>
      <c r="G820" t="s">
        <v>13</v>
      </c>
    </row>
    <row r="821" customHeight="1" spans="1:7">
      <c r="A821" s="1" t="s">
        <v>2463</v>
      </c>
      <c r="B821" s="1" t="s">
        <v>2464</v>
      </c>
      <c r="C821" s="2" t="s">
        <v>10</v>
      </c>
      <c r="D821">
        <v>80</v>
      </c>
      <c r="E821" s="3" t="s">
        <v>11</v>
      </c>
      <c r="F821" s="3" t="s">
        <v>2465</v>
      </c>
      <c r="G821" t="s">
        <v>13</v>
      </c>
    </row>
    <row r="822" customHeight="1" spans="1:7">
      <c r="A822" s="1" t="s">
        <v>2466</v>
      </c>
      <c r="B822" s="1" t="s">
        <v>2467</v>
      </c>
      <c r="C822" s="2" t="s">
        <v>10</v>
      </c>
      <c r="D822">
        <v>80</v>
      </c>
      <c r="E822" s="3" t="s">
        <v>11</v>
      </c>
      <c r="F822" s="9" t="s">
        <v>2468</v>
      </c>
      <c r="G822" t="s">
        <v>13</v>
      </c>
    </row>
    <row r="823" customHeight="1" spans="1:7">
      <c r="A823" s="1" t="s">
        <v>2469</v>
      </c>
      <c r="B823" s="1" t="s">
        <v>2470</v>
      </c>
      <c r="C823" s="2" t="s">
        <v>10</v>
      </c>
      <c r="D823">
        <v>80</v>
      </c>
      <c r="E823" s="3" t="s">
        <v>11</v>
      </c>
      <c r="F823" s="9" t="s">
        <v>2471</v>
      </c>
      <c r="G823" t="s">
        <v>13</v>
      </c>
    </row>
    <row r="824" customHeight="1" spans="1:7">
      <c r="A824" s="1" t="s">
        <v>2472</v>
      </c>
      <c r="B824" s="8" t="s">
        <v>2473</v>
      </c>
      <c r="C824" s="2" t="s">
        <v>10</v>
      </c>
      <c r="D824">
        <v>80</v>
      </c>
      <c r="E824" s="3" t="s">
        <v>11</v>
      </c>
      <c r="F824" s="3" t="s">
        <v>2474</v>
      </c>
      <c r="G824" t="s">
        <v>13</v>
      </c>
    </row>
    <row r="825" customHeight="1" spans="1:7">
      <c r="A825" s="1" t="s">
        <v>2475</v>
      </c>
      <c r="B825" s="1" t="s">
        <v>2476</v>
      </c>
      <c r="C825" s="2" t="s">
        <v>10</v>
      </c>
      <c r="D825">
        <v>80</v>
      </c>
      <c r="E825" s="3" t="s">
        <v>11</v>
      </c>
      <c r="F825" s="3" t="s">
        <v>2477</v>
      </c>
      <c r="G825" t="s">
        <v>13</v>
      </c>
    </row>
    <row r="826" customHeight="1" spans="1:7">
      <c r="A826" s="1" t="s">
        <v>2478</v>
      </c>
      <c r="B826" s="8" t="s">
        <v>2479</v>
      </c>
      <c r="C826" s="2" t="s">
        <v>10</v>
      </c>
      <c r="D826">
        <v>80</v>
      </c>
      <c r="E826" s="3" t="s">
        <v>11</v>
      </c>
      <c r="F826" s="3" t="s">
        <v>2480</v>
      </c>
      <c r="G826" t="s">
        <v>13</v>
      </c>
    </row>
    <row r="827" customHeight="1" spans="1:7">
      <c r="A827" s="1" t="s">
        <v>2481</v>
      </c>
      <c r="B827" s="1" t="s">
        <v>2482</v>
      </c>
      <c r="C827" s="2" t="s">
        <v>10</v>
      </c>
      <c r="D827">
        <v>80</v>
      </c>
      <c r="E827" s="3" t="s">
        <v>11</v>
      </c>
      <c r="F827" s="3" t="s">
        <v>2483</v>
      </c>
      <c r="G827" t="s">
        <v>13</v>
      </c>
    </row>
    <row r="828" customHeight="1" spans="1:7">
      <c r="A828" s="1" t="s">
        <v>2484</v>
      </c>
      <c r="B828" s="8" t="s">
        <v>2485</v>
      </c>
      <c r="C828" s="2" t="s">
        <v>10</v>
      </c>
      <c r="D828">
        <v>80</v>
      </c>
      <c r="E828" s="3" t="s">
        <v>11</v>
      </c>
      <c r="F828" s="9" t="s">
        <v>2486</v>
      </c>
      <c r="G828" t="s">
        <v>13</v>
      </c>
    </row>
    <row r="829" customHeight="1" spans="1:7">
      <c r="A829" s="1" t="s">
        <v>2487</v>
      </c>
      <c r="B829" s="1" t="s">
        <v>2488</v>
      </c>
      <c r="C829" s="2" t="s">
        <v>10</v>
      </c>
      <c r="D829">
        <v>80</v>
      </c>
      <c r="E829" s="3" t="s">
        <v>11</v>
      </c>
      <c r="F829" s="9" t="s">
        <v>2489</v>
      </c>
      <c r="G829" t="s">
        <v>13</v>
      </c>
    </row>
    <row r="830" customHeight="1" spans="1:7">
      <c r="A830" s="1" t="s">
        <v>1178</v>
      </c>
      <c r="B830" s="1" t="s">
        <v>2490</v>
      </c>
      <c r="C830" s="2" t="s">
        <v>10</v>
      </c>
      <c r="D830">
        <v>80</v>
      </c>
      <c r="E830" s="3" t="s">
        <v>11</v>
      </c>
      <c r="F830" s="9" t="s">
        <v>2491</v>
      </c>
      <c r="G830" t="s">
        <v>13</v>
      </c>
    </row>
    <row r="831" customHeight="1" spans="1:7">
      <c r="A831" s="1" t="s">
        <v>2492</v>
      </c>
      <c r="B831" s="1" t="s">
        <v>2493</v>
      </c>
      <c r="C831" s="2" t="s">
        <v>10</v>
      </c>
      <c r="D831">
        <v>80</v>
      </c>
      <c r="E831" s="3" t="s">
        <v>11</v>
      </c>
      <c r="F831" s="3" t="s">
        <v>2494</v>
      </c>
      <c r="G831" t="s">
        <v>13</v>
      </c>
    </row>
    <row r="832" customHeight="1" spans="1:7">
      <c r="A832" s="1" t="s">
        <v>2495</v>
      </c>
      <c r="B832" s="1" t="s">
        <v>2496</v>
      </c>
      <c r="C832" s="2" t="s">
        <v>10</v>
      </c>
      <c r="D832">
        <v>80</v>
      </c>
      <c r="E832" s="3" t="s">
        <v>11</v>
      </c>
      <c r="F832" s="3" t="s">
        <v>2497</v>
      </c>
      <c r="G832" t="s">
        <v>13</v>
      </c>
    </row>
    <row r="833" customHeight="1" spans="1:7">
      <c r="A833" s="1" t="s">
        <v>2498</v>
      </c>
      <c r="B833" s="1" t="s">
        <v>2499</v>
      </c>
      <c r="C833" s="2" t="s">
        <v>10</v>
      </c>
      <c r="D833">
        <v>80</v>
      </c>
      <c r="E833" s="3" t="s">
        <v>11</v>
      </c>
      <c r="F833" s="3" t="s">
        <v>2500</v>
      </c>
      <c r="G833" t="s">
        <v>13</v>
      </c>
    </row>
    <row r="834" customHeight="1" spans="1:7">
      <c r="A834" s="1" t="s">
        <v>2501</v>
      </c>
      <c r="B834" s="8" t="s">
        <v>2502</v>
      </c>
      <c r="C834" s="2" t="s">
        <v>10</v>
      </c>
      <c r="D834">
        <v>80</v>
      </c>
      <c r="E834" s="3" t="s">
        <v>11</v>
      </c>
      <c r="F834" s="3" t="s">
        <v>2503</v>
      </c>
      <c r="G834" t="s">
        <v>13</v>
      </c>
    </row>
    <row r="835" customHeight="1" spans="1:7">
      <c r="A835" s="1" t="s">
        <v>2504</v>
      </c>
      <c r="B835" s="8" t="s">
        <v>2505</v>
      </c>
      <c r="C835" s="2" t="s">
        <v>10</v>
      </c>
      <c r="D835">
        <v>80</v>
      </c>
      <c r="E835" s="3" t="s">
        <v>11</v>
      </c>
      <c r="F835" s="3" t="s">
        <v>2506</v>
      </c>
      <c r="G835" t="s">
        <v>13</v>
      </c>
    </row>
    <row r="836" customHeight="1" spans="1:7">
      <c r="A836" s="1" t="s">
        <v>2507</v>
      </c>
      <c r="B836" s="1" t="s">
        <v>2508</v>
      </c>
      <c r="C836" s="2" t="s">
        <v>10</v>
      </c>
      <c r="D836">
        <v>80</v>
      </c>
      <c r="E836" s="3" t="s">
        <v>11</v>
      </c>
      <c r="F836" s="3" t="s">
        <v>2509</v>
      </c>
      <c r="G836" t="s">
        <v>13</v>
      </c>
    </row>
    <row r="837" customHeight="1" spans="1:7">
      <c r="A837" s="1" t="s">
        <v>2510</v>
      </c>
      <c r="B837" s="1" t="s">
        <v>2511</v>
      </c>
      <c r="C837" s="2" t="s">
        <v>10</v>
      </c>
      <c r="D837">
        <v>80</v>
      </c>
      <c r="E837" s="3" t="s">
        <v>11</v>
      </c>
      <c r="F837" s="3" t="s">
        <v>2512</v>
      </c>
      <c r="G837" t="s">
        <v>13</v>
      </c>
    </row>
    <row r="838" customHeight="1" spans="1:7">
      <c r="A838" s="1" t="s">
        <v>2513</v>
      </c>
      <c r="B838" s="1" t="s">
        <v>2514</v>
      </c>
      <c r="C838" s="2" t="s">
        <v>10</v>
      </c>
      <c r="D838">
        <v>80</v>
      </c>
      <c r="E838" s="3" t="s">
        <v>11</v>
      </c>
      <c r="F838" s="9" t="s">
        <v>2515</v>
      </c>
      <c r="G838" t="s">
        <v>13</v>
      </c>
    </row>
    <row r="839" customHeight="1" spans="1:7">
      <c r="A839" s="1" t="s">
        <v>2516</v>
      </c>
      <c r="B839" s="1" t="s">
        <v>2517</v>
      </c>
      <c r="C839" s="2" t="s">
        <v>10</v>
      </c>
      <c r="D839">
        <v>80</v>
      </c>
      <c r="E839" s="3" t="s">
        <v>11</v>
      </c>
      <c r="F839" s="9" t="s">
        <v>2518</v>
      </c>
      <c r="G839" t="s">
        <v>13</v>
      </c>
    </row>
    <row r="840" customHeight="1" spans="1:7">
      <c r="A840" s="1" t="s">
        <v>2519</v>
      </c>
      <c r="B840" s="8" t="s">
        <v>2520</v>
      </c>
      <c r="C840" s="2" t="s">
        <v>10</v>
      </c>
      <c r="D840">
        <v>80</v>
      </c>
      <c r="E840" s="3" t="s">
        <v>11</v>
      </c>
      <c r="F840" s="3" t="s">
        <v>2521</v>
      </c>
      <c r="G840" t="s">
        <v>13</v>
      </c>
    </row>
    <row r="841" customHeight="1" spans="1:7">
      <c r="A841" s="1" t="s">
        <v>2522</v>
      </c>
      <c r="B841" s="8" t="s">
        <v>2523</v>
      </c>
      <c r="C841" s="2" t="s">
        <v>10</v>
      </c>
      <c r="D841">
        <v>80</v>
      </c>
      <c r="E841" s="3" t="s">
        <v>11</v>
      </c>
      <c r="F841" s="3" t="s">
        <v>2524</v>
      </c>
      <c r="G841" t="s">
        <v>13</v>
      </c>
    </row>
    <row r="842" customHeight="1" spans="1:7">
      <c r="A842" s="1" t="s">
        <v>2525</v>
      </c>
      <c r="B842" s="8" t="s">
        <v>2526</v>
      </c>
      <c r="C842" s="2" t="s">
        <v>10</v>
      </c>
      <c r="D842">
        <v>80</v>
      </c>
      <c r="E842" s="3" t="s">
        <v>11</v>
      </c>
      <c r="F842" s="3" t="s">
        <v>2527</v>
      </c>
      <c r="G842" t="s">
        <v>13</v>
      </c>
    </row>
    <row r="843" customHeight="1" spans="1:7">
      <c r="A843" s="1" t="s">
        <v>2528</v>
      </c>
      <c r="B843" s="8" t="s">
        <v>2529</v>
      </c>
      <c r="C843" s="2" t="s">
        <v>10</v>
      </c>
      <c r="D843">
        <v>80</v>
      </c>
      <c r="E843" s="3" t="s">
        <v>11</v>
      </c>
      <c r="F843" s="3" t="s">
        <v>2530</v>
      </c>
      <c r="G843" t="s">
        <v>13</v>
      </c>
    </row>
    <row r="844" customHeight="1" spans="1:7">
      <c r="A844" s="1" t="s">
        <v>2531</v>
      </c>
      <c r="B844" s="1" t="s">
        <v>2532</v>
      </c>
      <c r="C844" s="2" t="s">
        <v>10</v>
      </c>
      <c r="D844">
        <v>80</v>
      </c>
      <c r="E844" s="3" t="s">
        <v>11</v>
      </c>
      <c r="F844" s="3" t="s">
        <v>2533</v>
      </c>
      <c r="G844" t="s">
        <v>13</v>
      </c>
    </row>
    <row r="845" customHeight="1" spans="1:7">
      <c r="A845" s="1" t="s">
        <v>2534</v>
      </c>
      <c r="B845" s="1" t="s">
        <v>2535</v>
      </c>
      <c r="C845" s="2" t="s">
        <v>10</v>
      </c>
      <c r="D845">
        <v>80</v>
      </c>
      <c r="E845" s="3" t="s">
        <v>11</v>
      </c>
      <c r="F845" s="3" t="s">
        <v>2536</v>
      </c>
      <c r="G845" t="s">
        <v>13</v>
      </c>
    </row>
    <row r="846" customHeight="1" spans="1:7">
      <c r="A846" s="1" t="s">
        <v>2537</v>
      </c>
      <c r="B846" s="1" t="s">
        <v>2538</v>
      </c>
      <c r="C846" s="2" t="s">
        <v>10</v>
      </c>
      <c r="D846">
        <v>80</v>
      </c>
      <c r="E846" s="3" t="s">
        <v>11</v>
      </c>
      <c r="F846" s="3" t="s">
        <v>2539</v>
      </c>
      <c r="G846" t="s">
        <v>13</v>
      </c>
    </row>
    <row r="847" customHeight="1" spans="1:7">
      <c r="A847" s="1" t="s">
        <v>2540</v>
      </c>
      <c r="B847" s="1" t="s">
        <v>2541</v>
      </c>
      <c r="C847" s="2" t="s">
        <v>10</v>
      </c>
      <c r="D847">
        <v>80</v>
      </c>
      <c r="E847" s="3" t="s">
        <v>11</v>
      </c>
      <c r="F847" s="3" t="s">
        <v>2542</v>
      </c>
      <c r="G847" t="s">
        <v>13</v>
      </c>
    </row>
    <row r="848" customHeight="1" spans="1:7">
      <c r="A848" s="1" t="s">
        <v>2543</v>
      </c>
      <c r="B848" s="8" t="s">
        <v>2544</v>
      </c>
      <c r="C848" s="2" t="s">
        <v>10</v>
      </c>
      <c r="D848">
        <v>80</v>
      </c>
      <c r="E848" s="3" t="s">
        <v>11</v>
      </c>
      <c r="F848" s="3" t="s">
        <v>2545</v>
      </c>
      <c r="G848" t="s">
        <v>13</v>
      </c>
    </row>
    <row r="849" customHeight="1" spans="1:7">
      <c r="A849" s="1" t="s">
        <v>2546</v>
      </c>
      <c r="B849" s="8" t="s">
        <v>2547</v>
      </c>
      <c r="C849" s="2" t="s">
        <v>10</v>
      </c>
      <c r="D849">
        <v>80</v>
      </c>
      <c r="E849" s="3" t="s">
        <v>11</v>
      </c>
      <c r="F849" s="3" t="s">
        <v>2548</v>
      </c>
      <c r="G849" t="s">
        <v>13</v>
      </c>
    </row>
    <row r="850" customHeight="1" spans="1:7">
      <c r="A850" s="1" t="s">
        <v>2549</v>
      </c>
      <c r="B850" s="8" t="s">
        <v>2550</v>
      </c>
      <c r="C850" s="2" t="s">
        <v>10</v>
      </c>
      <c r="D850">
        <v>80</v>
      </c>
      <c r="E850" s="3" t="s">
        <v>11</v>
      </c>
      <c r="F850" s="3" t="s">
        <v>2551</v>
      </c>
      <c r="G850" t="s">
        <v>13</v>
      </c>
    </row>
    <row r="851" customHeight="1" spans="1:7">
      <c r="A851" s="1" t="s">
        <v>2552</v>
      </c>
      <c r="B851" s="1" t="s">
        <v>2553</v>
      </c>
      <c r="C851" s="2" t="s">
        <v>10</v>
      </c>
      <c r="D851">
        <v>80</v>
      </c>
      <c r="E851" s="3" t="s">
        <v>11</v>
      </c>
      <c r="F851" s="9" t="s">
        <v>2554</v>
      </c>
      <c r="G851" t="s">
        <v>13</v>
      </c>
    </row>
    <row r="852" customHeight="1" spans="1:7">
      <c r="A852" s="1" t="s">
        <v>2555</v>
      </c>
      <c r="B852" s="8" t="s">
        <v>2556</v>
      </c>
      <c r="C852" s="2" t="s">
        <v>10</v>
      </c>
      <c r="D852">
        <v>80</v>
      </c>
      <c r="E852" s="3" t="s">
        <v>11</v>
      </c>
      <c r="F852" s="3" t="s">
        <v>2557</v>
      </c>
      <c r="G852" t="s">
        <v>13</v>
      </c>
    </row>
    <row r="853" customHeight="1" spans="1:7">
      <c r="A853" s="1" t="s">
        <v>2558</v>
      </c>
      <c r="B853" s="8" t="s">
        <v>2559</v>
      </c>
      <c r="C853" s="2" t="s">
        <v>10</v>
      </c>
      <c r="D853">
        <v>80</v>
      </c>
      <c r="E853" s="3" t="s">
        <v>11</v>
      </c>
      <c r="F853" s="3" t="s">
        <v>2560</v>
      </c>
      <c r="G853" t="s">
        <v>13</v>
      </c>
    </row>
    <row r="854" customHeight="1" spans="1:7">
      <c r="A854" s="1" t="s">
        <v>2561</v>
      </c>
      <c r="B854" s="1" t="s">
        <v>2562</v>
      </c>
      <c r="C854" s="2" t="s">
        <v>10</v>
      </c>
      <c r="D854">
        <v>80</v>
      </c>
      <c r="E854" s="3" t="s">
        <v>11</v>
      </c>
      <c r="F854" s="3" t="s">
        <v>2563</v>
      </c>
      <c r="G854" t="s">
        <v>13</v>
      </c>
    </row>
    <row r="855" customHeight="1" spans="1:7">
      <c r="A855" s="1" t="s">
        <v>2564</v>
      </c>
      <c r="B855" s="1" t="s">
        <v>2565</v>
      </c>
      <c r="C855" s="2" t="s">
        <v>10</v>
      </c>
      <c r="D855">
        <v>80</v>
      </c>
      <c r="E855" s="3" t="s">
        <v>11</v>
      </c>
      <c r="F855" s="3" t="s">
        <v>2566</v>
      </c>
      <c r="G855" t="s">
        <v>13</v>
      </c>
    </row>
    <row r="856" customHeight="1" spans="1:7">
      <c r="A856" s="1" t="s">
        <v>2567</v>
      </c>
      <c r="B856" s="1" t="s">
        <v>2568</v>
      </c>
      <c r="C856" s="2" t="s">
        <v>10</v>
      </c>
      <c r="D856">
        <v>80</v>
      </c>
      <c r="E856" s="3" t="s">
        <v>11</v>
      </c>
      <c r="F856" s="9" t="s">
        <v>2569</v>
      </c>
      <c r="G856" t="s">
        <v>13</v>
      </c>
    </row>
    <row r="857" customHeight="1" spans="1:7">
      <c r="A857" s="1" t="s">
        <v>2570</v>
      </c>
      <c r="B857" s="1" t="s">
        <v>2571</v>
      </c>
      <c r="C857" s="2" t="s">
        <v>10</v>
      </c>
      <c r="D857">
        <v>80</v>
      </c>
      <c r="E857" s="3" t="s">
        <v>11</v>
      </c>
      <c r="F857" s="3" t="s">
        <v>2572</v>
      </c>
      <c r="G857" t="s">
        <v>13</v>
      </c>
    </row>
    <row r="858" customHeight="1" spans="1:7">
      <c r="A858" s="1" t="s">
        <v>2573</v>
      </c>
      <c r="B858" s="1" t="s">
        <v>2574</v>
      </c>
      <c r="C858" s="2" t="s">
        <v>10</v>
      </c>
      <c r="D858">
        <v>80</v>
      </c>
      <c r="E858" s="3" t="s">
        <v>11</v>
      </c>
      <c r="F858" s="3" t="s">
        <v>2575</v>
      </c>
      <c r="G858" t="s">
        <v>13</v>
      </c>
    </row>
    <row r="859" customHeight="1" spans="1:7">
      <c r="A859" s="1" t="s">
        <v>2576</v>
      </c>
      <c r="B859" s="1" t="s">
        <v>2577</v>
      </c>
      <c r="C859" s="2" t="s">
        <v>10</v>
      </c>
      <c r="D859">
        <v>80</v>
      </c>
      <c r="E859" s="3" t="s">
        <v>11</v>
      </c>
      <c r="F859" s="3" t="s">
        <v>2578</v>
      </c>
      <c r="G859" t="s">
        <v>13</v>
      </c>
    </row>
    <row r="860" customHeight="1" spans="1:7">
      <c r="A860" s="1" t="s">
        <v>2579</v>
      </c>
      <c r="B860" s="1" t="s">
        <v>2580</v>
      </c>
      <c r="C860" s="2" t="s">
        <v>10</v>
      </c>
      <c r="D860">
        <v>80</v>
      </c>
      <c r="E860" s="3" t="s">
        <v>11</v>
      </c>
      <c r="F860" s="9" t="s">
        <v>2581</v>
      </c>
      <c r="G860" t="s">
        <v>13</v>
      </c>
    </row>
    <row r="861" customHeight="1" spans="1:7">
      <c r="A861" s="1" t="s">
        <v>2582</v>
      </c>
      <c r="B861" s="8" t="s">
        <v>2583</v>
      </c>
      <c r="C861" s="2" t="s">
        <v>10</v>
      </c>
      <c r="D861">
        <v>80</v>
      </c>
      <c r="E861" s="3" t="s">
        <v>11</v>
      </c>
      <c r="F861" s="3" t="s">
        <v>2584</v>
      </c>
      <c r="G861" t="s">
        <v>13</v>
      </c>
    </row>
    <row r="862" customHeight="1" spans="1:7">
      <c r="A862" s="1" t="s">
        <v>2585</v>
      </c>
      <c r="B862" s="8" t="s">
        <v>2586</v>
      </c>
      <c r="C862" s="2" t="s">
        <v>10</v>
      </c>
      <c r="D862">
        <v>80</v>
      </c>
      <c r="E862" s="3" t="s">
        <v>11</v>
      </c>
      <c r="F862" s="3" t="s">
        <v>2587</v>
      </c>
      <c r="G862" t="s">
        <v>13</v>
      </c>
    </row>
    <row r="863" customHeight="1" spans="1:7">
      <c r="A863" s="1" t="s">
        <v>2588</v>
      </c>
      <c r="B863" s="8" t="s">
        <v>2589</v>
      </c>
      <c r="C863" s="2" t="s">
        <v>10</v>
      </c>
      <c r="D863">
        <v>80</v>
      </c>
      <c r="E863" s="3" t="s">
        <v>11</v>
      </c>
      <c r="F863" s="3" t="s">
        <v>2590</v>
      </c>
      <c r="G863" t="s">
        <v>13</v>
      </c>
    </row>
    <row r="864" customHeight="1" spans="1:7">
      <c r="A864" s="1" t="s">
        <v>2591</v>
      </c>
      <c r="B864" s="8" t="s">
        <v>2592</v>
      </c>
      <c r="C864" s="2" t="s">
        <v>10</v>
      </c>
      <c r="D864">
        <v>80</v>
      </c>
      <c r="E864" s="3" t="s">
        <v>11</v>
      </c>
      <c r="F864" s="3" t="s">
        <v>2593</v>
      </c>
      <c r="G864" t="s">
        <v>13</v>
      </c>
    </row>
    <row r="865" customHeight="1" spans="1:7">
      <c r="A865" s="1" t="s">
        <v>2594</v>
      </c>
      <c r="B865" s="8" t="s">
        <v>2595</v>
      </c>
      <c r="C865" s="2" t="s">
        <v>10</v>
      </c>
      <c r="D865">
        <v>80</v>
      </c>
      <c r="E865" s="3" t="s">
        <v>11</v>
      </c>
      <c r="F865" s="3" t="s">
        <v>2596</v>
      </c>
      <c r="G865" t="s">
        <v>13</v>
      </c>
    </row>
    <row r="866" customHeight="1" spans="1:7">
      <c r="A866" s="1" t="s">
        <v>2597</v>
      </c>
      <c r="B866" s="8" t="s">
        <v>2598</v>
      </c>
      <c r="C866" s="2" t="s">
        <v>10</v>
      </c>
      <c r="D866">
        <v>80</v>
      </c>
      <c r="E866" s="3" t="s">
        <v>11</v>
      </c>
      <c r="F866" s="3" t="s">
        <v>2599</v>
      </c>
      <c r="G866" t="s">
        <v>13</v>
      </c>
    </row>
    <row r="867" customHeight="1" spans="1:7">
      <c r="A867" s="1" t="s">
        <v>2600</v>
      </c>
      <c r="B867" s="1" t="s">
        <v>2601</v>
      </c>
      <c r="C867" s="2" t="s">
        <v>10</v>
      </c>
      <c r="D867">
        <v>80</v>
      </c>
      <c r="E867" s="3" t="s">
        <v>11</v>
      </c>
      <c r="F867" s="3" t="s">
        <v>2602</v>
      </c>
      <c r="G867" t="s">
        <v>13</v>
      </c>
    </row>
    <row r="868" customHeight="1" spans="1:7">
      <c r="A868" s="1" t="s">
        <v>2603</v>
      </c>
      <c r="B868" s="8" t="s">
        <v>2604</v>
      </c>
      <c r="C868" s="2" t="s">
        <v>10</v>
      </c>
      <c r="D868">
        <v>80</v>
      </c>
      <c r="E868" s="3" t="s">
        <v>11</v>
      </c>
      <c r="F868" s="3" t="s">
        <v>2605</v>
      </c>
      <c r="G868" t="s">
        <v>13</v>
      </c>
    </row>
    <row r="869" customHeight="1" spans="1:7">
      <c r="A869" s="1" t="s">
        <v>2606</v>
      </c>
      <c r="B869" s="8" t="s">
        <v>2607</v>
      </c>
      <c r="C869" s="2" t="s">
        <v>10</v>
      </c>
      <c r="D869">
        <v>80</v>
      </c>
      <c r="E869" s="3" t="s">
        <v>11</v>
      </c>
      <c r="F869" s="3" t="s">
        <v>2608</v>
      </c>
      <c r="G869" t="s">
        <v>13</v>
      </c>
    </row>
    <row r="870" customHeight="1" spans="1:7">
      <c r="A870" s="1" t="s">
        <v>2609</v>
      </c>
      <c r="B870" s="8" t="s">
        <v>2610</v>
      </c>
      <c r="C870" s="2" t="s">
        <v>10</v>
      </c>
      <c r="D870">
        <v>80</v>
      </c>
      <c r="E870" s="3" t="s">
        <v>11</v>
      </c>
      <c r="F870" s="3" t="s">
        <v>2611</v>
      </c>
      <c r="G870" t="s">
        <v>13</v>
      </c>
    </row>
    <row r="871" customHeight="1" spans="1:7">
      <c r="A871" s="1" t="s">
        <v>2612</v>
      </c>
      <c r="B871" s="1" t="s">
        <v>2613</v>
      </c>
      <c r="C871" s="2" t="s">
        <v>10</v>
      </c>
      <c r="D871">
        <v>80</v>
      </c>
      <c r="E871" s="3" t="s">
        <v>11</v>
      </c>
      <c r="F871" s="3" t="s">
        <v>2614</v>
      </c>
      <c r="G871" t="s">
        <v>13</v>
      </c>
    </row>
    <row r="872" customHeight="1" spans="1:7">
      <c r="A872" s="1" t="s">
        <v>2615</v>
      </c>
      <c r="B872" s="8" t="s">
        <v>2616</v>
      </c>
      <c r="C872" s="2" t="s">
        <v>10</v>
      </c>
      <c r="D872">
        <v>80</v>
      </c>
      <c r="E872" s="3" t="s">
        <v>11</v>
      </c>
      <c r="F872" s="3" t="s">
        <v>2617</v>
      </c>
      <c r="G872" t="s">
        <v>13</v>
      </c>
    </row>
    <row r="873" customHeight="1" spans="1:7">
      <c r="A873" s="1" t="s">
        <v>2618</v>
      </c>
      <c r="B873" s="1" t="s">
        <v>2619</v>
      </c>
      <c r="C873" s="2" t="s">
        <v>10</v>
      </c>
      <c r="D873">
        <v>80</v>
      </c>
      <c r="E873" s="3" t="s">
        <v>11</v>
      </c>
      <c r="F873" s="9" t="s">
        <v>2620</v>
      </c>
      <c r="G873" t="s">
        <v>13</v>
      </c>
    </row>
    <row r="874" customHeight="1" spans="1:7">
      <c r="A874" s="1" t="s">
        <v>2621</v>
      </c>
      <c r="B874" s="1" t="s">
        <v>2622</v>
      </c>
      <c r="C874" s="2" t="s">
        <v>10</v>
      </c>
      <c r="D874">
        <v>80</v>
      </c>
      <c r="E874" s="3" t="s">
        <v>11</v>
      </c>
      <c r="F874" s="3" t="s">
        <v>2623</v>
      </c>
      <c r="G874" t="s">
        <v>13</v>
      </c>
    </row>
    <row r="875" customHeight="1" spans="1:7">
      <c r="A875" s="1" t="s">
        <v>2624</v>
      </c>
      <c r="B875" s="1" t="s">
        <v>2625</v>
      </c>
      <c r="C875" s="2" t="s">
        <v>10</v>
      </c>
      <c r="D875">
        <v>80</v>
      </c>
      <c r="E875" s="3" t="s">
        <v>11</v>
      </c>
      <c r="F875" s="3" t="s">
        <v>2626</v>
      </c>
      <c r="G875" t="s">
        <v>13</v>
      </c>
    </row>
    <row r="876" customHeight="1" spans="1:7">
      <c r="A876" s="1" t="s">
        <v>2627</v>
      </c>
      <c r="B876" s="8" t="s">
        <v>2628</v>
      </c>
      <c r="C876" s="2" t="s">
        <v>10</v>
      </c>
      <c r="D876">
        <v>80</v>
      </c>
      <c r="E876" s="3" t="s">
        <v>11</v>
      </c>
      <c r="F876" s="3" t="s">
        <v>2629</v>
      </c>
      <c r="G876" t="s">
        <v>13</v>
      </c>
    </row>
    <row r="877" customHeight="1" spans="1:7">
      <c r="A877" s="1" t="s">
        <v>2630</v>
      </c>
      <c r="B877" s="1" t="s">
        <v>2631</v>
      </c>
      <c r="C877" s="2" t="s">
        <v>10</v>
      </c>
      <c r="D877">
        <v>80</v>
      </c>
      <c r="E877" s="3" t="s">
        <v>11</v>
      </c>
      <c r="F877" s="3" t="s">
        <v>2632</v>
      </c>
      <c r="G877" t="s">
        <v>13</v>
      </c>
    </row>
    <row r="878" customHeight="1" spans="1:7">
      <c r="A878" s="1" t="s">
        <v>2633</v>
      </c>
      <c r="B878" s="8" t="s">
        <v>2634</v>
      </c>
      <c r="C878" s="2" t="s">
        <v>10</v>
      </c>
      <c r="D878">
        <v>80</v>
      </c>
      <c r="E878" s="3" t="s">
        <v>11</v>
      </c>
      <c r="F878" s="3" t="s">
        <v>2635</v>
      </c>
      <c r="G878" t="s">
        <v>13</v>
      </c>
    </row>
    <row r="879" customHeight="1" spans="1:7">
      <c r="A879" s="1" t="s">
        <v>2636</v>
      </c>
      <c r="B879" s="8" t="s">
        <v>2637</v>
      </c>
      <c r="C879" s="2" t="s">
        <v>10</v>
      </c>
      <c r="D879">
        <v>80</v>
      </c>
      <c r="E879" s="3" t="s">
        <v>11</v>
      </c>
      <c r="F879" s="9" t="s">
        <v>2638</v>
      </c>
      <c r="G879" t="s">
        <v>13</v>
      </c>
    </row>
    <row r="880" customHeight="1" spans="1:7">
      <c r="A880" s="1" t="s">
        <v>2639</v>
      </c>
      <c r="B880" s="8" t="s">
        <v>2640</v>
      </c>
      <c r="C880" s="2" t="s">
        <v>10</v>
      </c>
      <c r="D880">
        <v>80</v>
      </c>
      <c r="E880" s="3" t="s">
        <v>11</v>
      </c>
      <c r="F880" s="3" t="s">
        <v>2641</v>
      </c>
      <c r="G880" t="s">
        <v>13</v>
      </c>
    </row>
    <row r="881" customHeight="1" spans="1:7">
      <c r="A881" s="1" t="s">
        <v>2642</v>
      </c>
      <c r="B881" s="1" t="s">
        <v>2643</v>
      </c>
      <c r="C881" s="2" t="s">
        <v>10</v>
      </c>
      <c r="D881">
        <v>80</v>
      </c>
      <c r="E881" s="3" t="s">
        <v>11</v>
      </c>
      <c r="F881" s="3" t="s">
        <v>2644</v>
      </c>
      <c r="G881" t="s">
        <v>13</v>
      </c>
    </row>
    <row r="882" customHeight="1" spans="1:7">
      <c r="A882" s="1" t="s">
        <v>2645</v>
      </c>
      <c r="B882" s="1" t="s">
        <v>2646</v>
      </c>
      <c r="C882" s="2" t="s">
        <v>10</v>
      </c>
      <c r="D882">
        <v>80</v>
      </c>
      <c r="E882" s="3" t="s">
        <v>11</v>
      </c>
      <c r="F882" s="3" t="s">
        <v>2647</v>
      </c>
      <c r="G882" t="s">
        <v>13</v>
      </c>
    </row>
    <row r="883" customHeight="1" spans="1:7">
      <c r="A883" s="1" t="s">
        <v>2648</v>
      </c>
      <c r="B883" s="1" t="s">
        <v>2649</v>
      </c>
      <c r="C883" s="2" t="s">
        <v>10</v>
      </c>
      <c r="D883">
        <v>80</v>
      </c>
      <c r="E883" s="3" t="s">
        <v>11</v>
      </c>
      <c r="F883" s="3" t="s">
        <v>2650</v>
      </c>
      <c r="G883" t="s">
        <v>13</v>
      </c>
    </row>
    <row r="884" customHeight="1" spans="1:7">
      <c r="A884" s="1" t="s">
        <v>2651</v>
      </c>
      <c r="B884" s="8" t="s">
        <v>2652</v>
      </c>
      <c r="C884" s="2" t="s">
        <v>10</v>
      </c>
      <c r="D884">
        <v>80</v>
      </c>
      <c r="E884" s="3" t="s">
        <v>11</v>
      </c>
      <c r="F884" s="3" t="s">
        <v>2653</v>
      </c>
      <c r="G884" t="s">
        <v>13</v>
      </c>
    </row>
    <row r="885" customHeight="1" spans="1:7">
      <c r="A885" s="1" t="s">
        <v>2654</v>
      </c>
      <c r="B885" s="1" t="s">
        <v>2655</v>
      </c>
      <c r="C885" s="2" t="s">
        <v>10</v>
      </c>
      <c r="D885">
        <v>80</v>
      </c>
      <c r="E885" s="3" t="s">
        <v>11</v>
      </c>
      <c r="F885" s="9" t="s">
        <v>2656</v>
      </c>
      <c r="G885" t="s">
        <v>13</v>
      </c>
    </row>
    <row r="886" customHeight="1" spans="1:7">
      <c r="A886" s="1" t="s">
        <v>2657</v>
      </c>
      <c r="B886" s="1" t="s">
        <v>2658</v>
      </c>
      <c r="C886" s="2" t="s">
        <v>10</v>
      </c>
      <c r="D886">
        <v>80</v>
      </c>
      <c r="E886" s="3" t="s">
        <v>11</v>
      </c>
      <c r="F886" s="9" t="s">
        <v>2659</v>
      </c>
      <c r="G886" t="s">
        <v>13</v>
      </c>
    </row>
    <row r="887" customHeight="1" spans="1:7">
      <c r="A887" s="1" t="s">
        <v>2660</v>
      </c>
      <c r="B887" s="1" t="s">
        <v>2661</v>
      </c>
      <c r="C887" s="2" t="s">
        <v>10</v>
      </c>
      <c r="D887">
        <v>80</v>
      </c>
      <c r="E887" s="3" t="s">
        <v>11</v>
      </c>
      <c r="F887" s="9" t="s">
        <v>2662</v>
      </c>
      <c r="G887" t="s">
        <v>13</v>
      </c>
    </row>
    <row r="888" customHeight="1" spans="1:7">
      <c r="A888" s="1" t="s">
        <v>2663</v>
      </c>
      <c r="B888" s="1" t="s">
        <v>2664</v>
      </c>
      <c r="C888" s="2" t="s">
        <v>10</v>
      </c>
      <c r="D888">
        <v>80</v>
      </c>
      <c r="E888" s="3" t="s">
        <v>11</v>
      </c>
      <c r="F888" s="3" t="s">
        <v>2665</v>
      </c>
      <c r="G888" t="s">
        <v>13</v>
      </c>
    </row>
    <row r="889" customHeight="1" spans="1:7">
      <c r="A889" s="1" t="s">
        <v>2666</v>
      </c>
      <c r="B889" s="8" t="s">
        <v>2667</v>
      </c>
      <c r="C889" s="2" t="s">
        <v>10</v>
      </c>
      <c r="D889">
        <v>80</v>
      </c>
      <c r="E889" s="3" t="s">
        <v>11</v>
      </c>
      <c r="F889" s="3" t="s">
        <v>2668</v>
      </c>
      <c r="G889" t="s">
        <v>13</v>
      </c>
    </row>
    <row r="890" customHeight="1" spans="1:7">
      <c r="A890" s="1" t="s">
        <v>2669</v>
      </c>
      <c r="B890" s="1" t="s">
        <v>2670</v>
      </c>
      <c r="C890" s="2" t="s">
        <v>10</v>
      </c>
      <c r="D890">
        <v>80</v>
      </c>
      <c r="E890" s="3" t="s">
        <v>11</v>
      </c>
      <c r="F890" s="9" t="s">
        <v>2671</v>
      </c>
      <c r="G890" t="s">
        <v>13</v>
      </c>
    </row>
    <row r="891" customHeight="1" spans="1:7">
      <c r="A891" s="1" t="s">
        <v>2672</v>
      </c>
      <c r="B891" s="1" t="s">
        <v>2673</v>
      </c>
      <c r="C891" s="2" t="s">
        <v>10</v>
      </c>
      <c r="D891">
        <v>80</v>
      </c>
      <c r="E891" s="3" t="s">
        <v>11</v>
      </c>
      <c r="F891" s="3" t="s">
        <v>2674</v>
      </c>
      <c r="G891" t="s">
        <v>13</v>
      </c>
    </row>
    <row r="892" customHeight="1" spans="1:7">
      <c r="A892" s="1" t="s">
        <v>2675</v>
      </c>
      <c r="B892" s="1" t="s">
        <v>2676</v>
      </c>
      <c r="C892" s="2" t="s">
        <v>10</v>
      </c>
      <c r="D892">
        <v>80</v>
      </c>
      <c r="E892" s="3" t="s">
        <v>11</v>
      </c>
      <c r="F892" s="3" t="s">
        <v>2677</v>
      </c>
      <c r="G892" t="s">
        <v>13</v>
      </c>
    </row>
    <row r="893" customHeight="1" spans="1:7">
      <c r="A893" s="1" t="s">
        <v>2678</v>
      </c>
      <c r="B893" s="8" t="s">
        <v>2679</v>
      </c>
      <c r="C893" s="2" t="s">
        <v>10</v>
      </c>
      <c r="D893">
        <v>80</v>
      </c>
      <c r="E893" s="3" t="s">
        <v>11</v>
      </c>
      <c r="F893" s="3" t="s">
        <v>2680</v>
      </c>
      <c r="G893" t="s">
        <v>13</v>
      </c>
    </row>
    <row r="894" customHeight="1" spans="1:7">
      <c r="A894" s="1" t="s">
        <v>2681</v>
      </c>
      <c r="B894" s="8" t="s">
        <v>2682</v>
      </c>
      <c r="C894" s="2" t="s">
        <v>10</v>
      </c>
      <c r="D894">
        <v>80</v>
      </c>
      <c r="E894" s="3" t="s">
        <v>11</v>
      </c>
      <c r="F894" s="3" t="s">
        <v>2683</v>
      </c>
      <c r="G894" t="s">
        <v>13</v>
      </c>
    </row>
    <row r="895" customHeight="1" spans="1:7">
      <c r="A895" s="1" t="s">
        <v>2684</v>
      </c>
      <c r="B895" s="8" t="s">
        <v>2685</v>
      </c>
      <c r="C895" s="2" t="s">
        <v>10</v>
      </c>
      <c r="D895">
        <v>80</v>
      </c>
      <c r="E895" s="3" t="s">
        <v>11</v>
      </c>
      <c r="F895" s="3" t="s">
        <v>2686</v>
      </c>
      <c r="G895" t="s">
        <v>13</v>
      </c>
    </row>
    <row r="896" customHeight="1" spans="1:7">
      <c r="A896" s="1" t="s">
        <v>2687</v>
      </c>
      <c r="B896" s="1" t="s">
        <v>2688</v>
      </c>
      <c r="C896" s="2" t="s">
        <v>10</v>
      </c>
      <c r="D896">
        <v>80</v>
      </c>
      <c r="E896" s="3" t="s">
        <v>11</v>
      </c>
      <c r="F896" s="3" t="s">
        <v>2689</v>
      </c>
      <c r="G896" t="s">
        <v>13</v>
      </c>
    </row>
    <row r="897" customHeight="1" spans="1:7">
      <c r="A897" s="1" t="s">
        <v>2690</v>
      </c>
      <c r="B897" s="1" t="s">
        <v>2691</v>
      </c>
      <c r="C897" s="2" t="s">
        <v>10</v>
      </c>
      <c r="D897">
        <v>80</v>
      </c>
      <c r="E897" s="3" t="s">
        <v>11</v>
      </c>
      <c r="F897" s="3" t="s">
        <v>2692</v>
      </c>
      <c r="G897" t="s">
        <v>13</v>
      </c>
    </row>
    <row r="898" customHeight="1" spans="1:7">
      <c r="A898" s="1" t="s">
        <v>2693</v>
      </c>
      <c r="B898" s="1" t="s">
        <v>2694</v>
      </c>
      <c r="C898" s="2" t="s">
        <v>10</v>
      </c>
      <c r="D898">
        <v>80</v>
      </c>
      <c r="E898" s="3" t="s">
        <v>11</v>
      </c>
      <c r="F898" s="3" t="s">
        <v>2695</v>
      </c>
      <c r="G898" t="s">
        <v>13</v>
      </c>
    </row>
    <row r="899" customHeight="1" spans="1:7">
      <c r="A899" s="1" t="s">
        <v>2696</v>
      </c>
      <c r="B899" s="1" t="s">
        <v>2697</v>
      </c>
      <c r="C899" s="2" t="s">
        <v>10</v>
      </c>
      <c r="D899">
        <v>80</v>
      </c>
      <c r="E899" s="3" t="s">
        <v>11</v>
      </c>
      <c r="F899" s="3" t="s">
        <v>2698</v>
      </c>
      <c r="G899" t="s">
        <v>13</v>
      </c>
    </row>
    <row r="900" customHeight="1" spans="1:7">
      <c r="A900" s="1" t="s">
        <v>2699</v>
      </c>
      <c r="B900" s="8" t="s">
        <v>2700</v>
      </c>
      <c r="C900" s="2" t="s">
        <v>10</v>
      </c>
      <c r="D900">
        <v>80</v>
      </c>
      <c r="E900" s="3" t="s">
        <v>11</v>
      </c>
      <c r="F900" s="3" t="s">
        <v>2701</v>
      </c>
      <c r="G900" t="s">
        <v>13</v>
      </c>
    </row>
    <row r="901" customHeight="1" spans="1:7">
      <c r="A901" s="1" t="s">
        <v>2702</v>
      </c>
      <c r="B901" s="8" t="s">
        <v>2703</v>
      </c>
      <c r="C901" s="2" t="s">
        <v>10</v>
      </c>
      <c r="D901">
        <v>80</v>
      </c>
      <c r="E901" s="3" t="s">
        <v>11</v>
      </c>
      <c r="F901" s="3" t="s">
        <v>2704</v>
      </c>
      <c r="G901" t="s">
        <v>13</v>
      </c>
    </row>
    <row r="902" customHeight="1" spans="1:7">
      <c r="A902" s="1" t="s">
        <v>2705</v>
      </c>
      <c r="B902" s="1" t="s">
        <v>2706</v>
      </c>
      <c r="C902" s="2" t="s">
        <v>10</v>
      </c>
      <c r="D902">
        <v>80</v>
      </c>
      <c r="E902" s="3" t="s">
        <v>11</v>
      </c>
      <c r="F902" s="3" t="s">
        <v>2707</v>
      </c>
      <c r="G902" t="s">
        <v>13</v>
      </c>
    </row>
    <row r="903" customHeight="1" spans="1:7">
      <c r="A903" s="1" t="s">
        <v>2708</v>
      </c>
      <c r="B903" s="1" t="s">
        <v>2709</v>
      </c>
      <c r="C903" s="2" t="s">
        <v>10</v>
      </c>
      <c r="D903">
        <v>80</v>
      </c>
      <c r="E903" s="3" t="s">
        <v>11</v>
      </c>
      <c r="F903" s="9" t="s">
        <v>2710</v>
      </c>
      <c r="G903" t="s">
        <v>13</v>
      </c>
    </row>
    <row r="904" customHeight="1" spans="1:7">
      <c r="A904" s="1" t="s">
        <v>2711</v>
      </c>
      <c r="B904" s="8" t="s">
        <v>2712</v>
      </c>
      <c r="C904" s="2" t="s">
        <v>10</v>
      </c>
      <c r="D904">
        <v>80</v>
      </c>
      <c r="E904" s="3" t="s">
        <v>11</v>
      </c>
      <c r="F904" s="3" t="s">
        <v>2713</v>
      </c>
      <c r="G904" t="s">
        <v>13</v>
      </c>
    </row>
    <row r="905" customHeight="1" spans="1:7">
      <c r="A905" s="1" t="s">
        <v>2714</v>
      </c>
      <c r="B905" s="1" t="s">
        <v>2715</v>
      </c>
      <c r="C905" s="2" t="s">
        <v>10</v>
      </c>
      <c r="D905">
        <v>80</v>
      </c>
      <c r="E905" s="3" t="s">
        <v>11</v>
      </c>
      <c r="F905" s="3" t="s">
        <v>2716</v>
      </c>
      <c r="G905" t="s">
        <v>13</v>
      </c>
    </row>
    <row r="906" customHeight="1" spans="1:7">
      <c r="A906" s="1" t="s">
        <v>2717</v>
      </c>
      <c r="B906" s="8" t="s">
        <v>2718</v>
      </c>
      <c r="C906" s="2" t="s">
        <v>10</v>
      </c>
      <c r="D906">
        <v>80</v>
      </c>
      <c r="E906" s="3" t="s">
        <v>11</v>
      </c>
      <c r="F906" s="3" t="s">
        <v>2719</v>
      </c>
      <c r="G906" t="s">
        <v>13</v>
      </c>
    </row>
    <row r="907" customHeight="1" spans="1:7">
      <c r="A907" s="1" t="s">
        <v>2720</v>
      </c>
      <c r="B907" s="1" t="s">
        <v>2721</v>
      </c>
      <c r="C907" s="2" t="s">
        <v>10</v>
      </c>
      <c r="D907">
        <v>80</v>
      </c>
      <c r="E907" s="3" t="s">
        <v>11</v>
      </c>
      <c r="F907" s="3" t="s">
        <v>2722</v>
      </c>
      <c r="G907" t="s">
        <v>13</v>
      </c>
    </row>
    <row r="908" customHeight="1" spans="1:7">
      <c r="A908" s="1" t="s">
        <v>2723</v>
      </c>
      <c r="B908" s="1" t="s">
        <v>2724</v>
      </c>
      <c r="C908" s="2" t="s">
        <v>10</v>
      </c>
      <c r="D908">
        <v>80</v>
      </c>
      <c r="E908" s="3" t="s">
        <v>11</v>
      </c>
      <c r="F908" s="3" t="s">
        <v>2725</v>
      </c>
      <c r="G908" t="s">
        <v>13</v>
      </c>
    </row>
    <row r="909" customHeight="1" spans="1:7">
      <c r="A909" s="1" t="s">
        <v>2726</v>
      </c>
      <c r="B909" s="8" t="s">
        <v>2727</v>
      </c>
      <c r="C909" s="2" t="s">
        <v>10</v>
      </c>
      <c r="D909">
        <v>80</v>
      </c>
      <c r="E909" s="3" t="s">
        <v>11</v>
      </c>
      <c r="F909" s="3" t="s">
        <v>2728</v>
      </c>
      <c r="G909" t="s">
        <v>13</v>
      </c>
    </row>
    <row r="910" customHeight="1" spans="1:7">
      <c r="A910" s="1" t="s">
        <v>2729</v>
      </c>
      <c r="B910" s="8" t="s">
        <v>2730</v>
      </c>
      <c r="C910" s="2" t="s">
        <v>10</v>
      </c>
      <c r="D910">
        <v>80</v>
      </c>
      <c r="E910" s="3" t="s">
        <v>11</v>
      </c>
      <c r="F910" s="3" t="s">
        <v>2731</v>
      </c>
      <c r="G910" t="s">
        <v>13</v>
      </c>
    </row>
    <row r="911" customHeight="1" spans="1:7">
      <c r="A911" s="1" t="s">
        <v>2732</v>
      </c>
      <c r="B911" s="8" t="s">
        <v>2733</v>
      </c>
      <c r="C911" s="2" t="s">
        <v>10</v>
      </c>
      <c r="D911">
        <v>80</v>
      </c>
      <c r="E911" s="3" t="s">
        <v>11</v>
      </c>
      <c r="F911" s="3" t="s">
        <v>2734</v>
      </c>
      <c r="G911" t="s">
        <v>13</v>
      </c>
    </row>
    <row r="912" customHeight="1" spans="1:7">
      <c r="A912" s="1" t="s">
        <v>2735</v>
      </c>
      <c r="B912" s="8" t="s">
        <v>2736</v>
      </c>
      <c r="C912" s="2" t="s">
        <v>10</v>
      </c>
      <c r="D912">
        <v>80</v>
      </c>
      <c r="E912" s="3" t="s">
        <v>11</v>
      </c>
      <c r="F912" s="3" t="s">
        <v>2737</v>
      </c>
      <c r="G912" t="s">
        <v>13</v>
      </c>
    </row>
    <row r="913" customHeight="1" spans="1:7">
      <c r="A913" s="1" t="s">
        <v>2738</v>
      </c>
      <c r="B913" s="1" t="s">
        <v>2739</v>
      </c>
      <c r="C913" s="2" t="s">
        <v>10</v>
      </c>
      <c r="D913">
        <v>80</v>
      </c>
      <c r="E913" s="3" t="s">
        <v>11</v>
      </c>
      <c r="F913" s="3" t="s">
        <v>2740</v>
      </c>
      <c r="G913" t="s">
        <v>13</v>
      </c>
    </row>
    <row r="914" customHeight="1" spans="1:7">
      <c r="A914" s="1" t="s">
        <v>2741</v>
      </c>
      <c r="B914" s="8" t="s">
        <v>2742</v>
      </c>
      <c r="C914" s="2" t="s">
        <v>10</v>
      </c>
      <c r="D914">
        <v>80</v>
      </c>
      <c r="E914" s="3" t="s">
        <v>11</v>
      </c>
      <c r="F914" s="3" t="s">
        <v>2743</v>
      </c>
      <c r="G914" t="s">
        <v>13</v>
      </c>
    </row>
    <row r="915" customHeight="1" spans="1:7">
      <c r="A915" s="1" t="s">
        <v>2744</v>
      </c>
      <c r="B915" s="1" t="s">
        <v>2745</v>
      </c>
      <c r="C915" s="2" t="s">
        <v>10</v>
      </c>
      <c r="D915">
        <v>80</v>
      </c>
      <c r="E915" s="3" t="s">
        <v>11</v>
      </c>
      <c r="F915" s="3" t="s">
        <v>2746</v>
      </c>
      <c r="G915" t="s">
        <v>13</v>
      </c>
    </row>
    <row r="916" customHeight="1" spans="1:7">
      <c r="A916" s="1" t="s">
        <v>2747</v>
      </c>
      <c r="B916" s="1" t="s">
        <v>2748</v>
      </c>
      <c r="C916" s="2" t="s">
        <v>10</v>
      </c>
      <c r="D916">
        <v>80</v>
      </c>
      <c r="E916" s="3" t="s">
        <v>11</v>
      </c>
      <c r="F916" s="3" t="s">
        <v>2749</v>
      </c>
      <c r="G916" t="s">
        <v>13</v>
      </c>
    </row>
    <row r="917" customHeight="1" spans="1:7">
      <c r="A917" s="1" t="s">
        <v>2750</v>
      </c>
      <c r="B917" s="8" t="s">
        <v>2751</v>
      </c>
      <c r="C917" s="2" t="s">
        <v>10</v>
      </c>
      <c r="D917">
        <v>80</v>
      </c>
      <c r="E917" s="3" t="s">
        <v>11</v>
      </c>
      <c r="F917" s="3" t="s">
        <v>2752</v>
      </c>
      <c r="G917" t="s">
        <v>13</v>
      </c>
    </row>
    <row r="918" customHeight="1" spans="1:7">
      <c r="A918" s="1" t="s">
        <v>2753</v>
      </c>
      <c r="B918" s="8" t="s">
        <v>2754</v>
      </c>
      <c r="C918" s="2" t="s">
        <v>10</v>
      </c>
      <c r="D918">
        <v>80</v>
      </c>
      <c r="E918" s="3" t="s">
        <v>11</v>
      </c>
      <c r="F918" s="3" t="s">
        <v>2755</v>
      </c>
      <c r="G918" t="s">
        <v>13</v>
      </c>
    </row>
    <row r="919" customHeight="1" spans="1:7">
      <c r="A919" s="1" t="s">
        <v>2756</v>
      </c>
      <c r="B919" s="8" t="s">
        <v>2757</v>
      </c>
      <c r="C919" s="2" t="s">
        <v>10</v>
      </c>
      <c r="D919">
        <v>80</v>
      </c>
      <c r="E919" s="3" t="s">
        <v>11</v>
      </c>
      <c r="F919" s="3" t="s">
        <v>2758</v>
      </c>
      <c r="G919" t="s">
        <v>13</v>
      </c>
    </row>
    <row r="920" customHeight="1" spans="1:7">
      <c r="A920" s="1" t="s">
        <v>2759</v>
      </c>
      <c r="B920" s="1" t="s">
        <v>2760</v>
      </c>
      <c r="C920" s="2" t="s">
        <v>10</v>
      </c>
      <c r="D920">
        <v>80</v>
      </c>
      <c r="E920" s="3" t="s">
        <v>11</v>
      </c>
      <c r="F920" s="3" t="s">
        <v>2761</v>
      </c>
      <c r="G920" t="s">
        <v>13</v>
      </c>
    </row>
    <row r="921" customHeight="1" spans="1:7">
      <c r="A921" s="1" t="s">
        <v>2762</v>
      </c>
      <c r="B921" s="1" t="s">
        <v>2763</v>
      </c>
      <c r="C921" s="2" t="s">
        <v>10</v>
      </c>
      <c r="D921">
        <v>80</v>
      </c>
      <c r="E921" s="3" t="s">
        <v>11</v>
      </c>
      <c r="F921" s="3" t="s">
        <v>2764</v>
      </c>
      <c r="G921" t="s">
        <v>13</v>
      </c>
    </row>
    <row r="922" customHeight="1" spans="1:7">
      <c r="A922" s="1" t="s">
        <v>2765</v>
      </c>
      <c r="B922" s="8" t="s">
        <v>2766</v>
      </c>
      <c r="C922" s="2" t="s">
        <v>10</v>
      </c>
      <c r="D922">
        <v>80</v>
      </c>
      <c r="E922" s="3" t="s">
        <v>11</v>
      </c>
      <c r="F922" s="3" t="s">
        <v>2767</v>
      </c>
      <c r="G922" t="s">
        <v>13</v>
      </c>
    </row>
    <row r="923" customHeight="1" spans="1:7">
      <c r="A923" s="1" t="s">
        <v>2768</v>
      </c>
      <c r="B923" s="8" t="s">
        <v>2769</v>
      </c>
      <c r="C923" s="2" t="s">
        <v>10</v>
      </c>
      <c r="D923">
        <v>80</v>
      </c>
      <c r="E923" s="3" t="s">
        <v>11</v>
      </c>
      <c r="F923" s="3" t="s">
        <v>2770</v>
      </c>
      <c r="G923" t="s">
        <v>13</v>
      </c>
    </row>
    <row r="924" customHeight="1" spans="1:7">
      <c r="A924" s="1" t="s">
        <v>2771</v>
      </c>
      <c r="B924" s="8" t="s">
        <v>2772</v>
      </c>
      <c r="C924" s="2" t="s">
        <v>10</v>
      </c>
      <c r="D924">
        <v>80</v>
      </c>
      <c r="E924" s="3" t="s">
        <v>11</v>
      </c>
      <c r="F924" s="3" t="s">
        <v>2773</v>
      </c>
      <c r="G924" t="s">
        <v>13</v>
      </c>
    </row>
    <row r="925" customHeight="1" spans="1:7">
      <c r="A925" s="1" t="s">
        <v>2774</v>
      </c>
      <c r="B925" s="8" t="s">
        <v>2775</v>
      </c>
      <c r="C925" s="2" t="s">
        <v>10</v>
      </c>
      <c r="D925">
        <v>80</v>
      </c>
      <c r="E925" s="3" t="s">
        <v>11</v>
      </c>
      <c r="F925" s="3" t="s">
        <v>2776</v>
      </c>
      <c r="G925" t="s">
        <v>13</v>
      </c>
    </row>
    <row r="926" customHeight="1" spans="1:7">
      <c r="A926" s="1" t="s">
        <v>2777</v>
      </c>
      <c r="B926" s="8" t="s">
        <v>2778</v>
      </c>
      <c r="C926" s="2" t="s">
        <v>10</v>
      </c>
      <c r="D926">
        <v>80</v>
      </c>
      <c r="E926" s="3" t="s">
        <v>11</v>
      </c>
      <c r="F926" s="3" t="s">
        <v>2779</v>
      </c>
      <c r="G926" t="s">
        <v>13</v>
      </c>
    </row>
    <row r="927" customHeight="1" spans="1:7">
      <c r="A927" s="1" t="s">
        <v>2780</v>
      </c>
      <c r="B927" s="8" t="s">
        <v>2781</v>
      </c>
      <c r="C927" s="2" t="s">
        <v>10</v>
      </c>
      <c r="D927">
        <v>80</v>
      </c>
      <c r="E927" s="3" t="s">
        <v>11</v>
      </c>
      <c r="F927" s="3" t="s">
        <v>2782</v>
      </c>
      <c r="G927" t="s">
        <v>13</v>
      </c>
    </row>
    <row r="928" customHeight="1" spans="1:7">
      <c r="A928" s="1" t="s">
        <v>2783</v>
      </c>
      <c r="B928" s="8" t="s">
        <v>2784</v>
      </c>
      <c r="C928" s="2" t="s">
        <v>10</v>
      </c>
      <c r="D928">
        <v>80</v>
      </c>
      <c r="E928" s="3" t="s">
        <v>11</v>
      </c>
      <c r="F928" s="3" t="s">
        <v>2785</v>
      </c>
      <c r="G928" t="s">
        <v>13</v>
      </c>
    </row>
    <row r="929" customHeight="1" spans="1:7">
      <c r="A929" s="1" t="s">
        <v>2786</v>
      </c>
      <c r="B929" s="8" t="s">
        <v>2787</v>
      </c>
      <c r="C929" s="2" t="s">
        <v>10</v>
      </c>
      <c r="D929">
        <v>80</v>
      </c>
      <c r="E929" s="3" t="s">
        <v>11</v>
      </c>
      <c r="F929" s="3" t="s">
        <v>2788</v>
      </c>
      <c r="G929" t="s">
        <v>13</v>
      </c>
    </row>
    <row r="930" customHeight="1" spans="1:7">
      <c r="A930" s="1" t="s">
        <v>2789</v>
      </c>
      <c r="B930" s="8" t="s">
        <v>2790</v>
      </c>
      <c r="C930" s="2" t="s">
        <v>10</v>
      </c>
      <c r="D930">
        <v>80</v>
      </c>
      <c r="E930" s="3" t="s">
        <v>11</v>
      </c>
      <c r="F930" s="3" t="s">
        <v>2791</v>
      </c>
      <c r="G930" t="s">
        <v>13</v>
      </c>
    </row>
    <row r="931" customHeight="1" spans="1:7">
      <c r="A931" s="1" t="s">
        <v>2792</v>
      </c>
      <c r="B931" s="8" t="s">
        <v>2793</v>
      </c>
      <c r="C931" s="2" t="s">
        <v>10</v>
      </c>
      <c r="D931">
        <v>80</v>
      </c>
      <c r="E931" s="3" t="s">
        <v>11</v>
      </c>
      <c r="F931" s="3" t="s">
        <v>2794</v>
      </c>
      <c r="G931" t="s">
        <v>13</v>
      </c>
    </row>
    <row r="932" customHeight="1" spans="1:7">
      <c r="A932" s="1" t="s">
        <v>2795</v>
      </c>
      <c r="B932" s="8" t="s">
        <v>2796</v>
      </c>
      <c r="C932" s="2" t="s">
        <v>10</v>
      </c>
      <c r="D932">
        <v>80</v>
      </c>
      <c r="E932" s="3" t="s">
        <v>11</v>
      </c>
      <c r="F932" s="3" t="s">
        <v>2797</v>
      </c>
      <c r="G932" t="s">
        <v>13</v>
      </c>
    </row>
    <row r="933" customHeight="1" spans="1:7">
      <c r="A933" s="1" t="s">
        <v>2798</v>
      </c>
      <c r="B933" s="1" t="s">
        <v>2799</v>
      </c>
      <c r="C933" s="2" t="s">
        <v>10</v>
      </c>
      <c r="D933">
        <v>80</v>
      </c>
      <c r="E933" s="3" t="s">
        <v>11</v>
      </c>
      <c r="F933" s="3" t="s">
        <v>2800</v>
      </c>
      <c r="G933" t="s">
        <v>13</v>
      </c>
    </row>
    <row r="934" customHeight="1" spans="1:7">
      <c r="A934" s="1" t="s">
        <v>2801</v>
      </c>
      <c r="B934" s="8" t="s">
        <v>2802</v>
      </c>
      <c r="C934" s="2" t="s">
        <v>10</v>
      </c>
      <c r="D934">
        <v>80</v>
      </c>
      <c r="E934" s="3" t="s">
        <v>11</v>
      </c>
      <c r="F934" s="3" t="s">
        <v>2803</v>
      </c>
      <c r="G934" t="s">
        <v>13</v>
      </c>
    </row>
    <row r="935" customHeight="1" spans="1:7">
      <c r="A935" s="1" t="s">
        <v>2804</v>
      </c>
      <c r="B935" s="1" t="s">
        <v>2805</v>
      </c>
      <c r="C935" s="2" t="s">
        <v>10</v>
      </c>
      <c r="D935">
        <v>80</v>
      </c>
      <c r="E935" s="3" t="s">
        <v>11</v>
      </c>
      <c r="F935" s="3" t="s">
        <v>2806</v>
      </c>
      <c r="G935" t="s">
        <v>13</v>
      </c>
    </row>
    <row r="936" customHeight="1" spans="1:7">
      <c r="A936" s="1" t="s">
        <v>2807</v>
      </c>
      <c r="B936" s="1" t="s">
        <v>2808</v>
      </c>
      <c r="C936" s="2" t="s">
        <v>10</v>
      </c>
      <c r="D936">
        <v>80</v>
      </c>
      <c r="E936" s="3" t="s">
        <v>11</v>
      </c>
      <c r="F936" s="9" t="s">
        <v>2809</v>
      </c>
      <c r="G936" t="s">
        <v>13</v>
      </c>
    </row>
    <row r="937" customHeight="1" spans="1:7">
      <c r="A937" s="1" t="s">
        <v>2810</v>
      </c>
      <c r="B937" s="1" t="s">
        <v>2811</v>
      </c>
      <c r="C937" s="2" t="s">
        <v>10</v>
      </c>
      <c r="D937">
        <v>80</v>
      </c>
      <c r="E937" s="3" t="s">
        <v>11</v>
      </c>
      <c r="F937" s="3" t="s">
        <v>2812</v>
      </c>
      <c r="G937" t="s">
        <v>13</v>
      </c>
    </row>
    <row r="938" customHeight="1" spans="1:7">
      <c r="A938" s="1" t="s">
        <v>2813</v>
      </c>
      <c r="B938" s="1" t="s">
        <v>2814</v>
      </c>
      <c r="C938" s="2" t="s">
        <v>10</v>
      </c>
      <c r="D938">
        <v>80</v>
      </c>
      <c r="E938" s="3" t="s">
        <v>11</v>
      </c>
      <c r="F938" s="3" t="s">
        <v>2815</v>
      </c>
      <c r="G938" t="s">
        <v>13</v>
      </c>
    </row>
    <row r="939" customHeight="1" spans="1:7">
      <c r="A939" s="1" t="s">
        <v>2816</v>
      </c>
      <c r="B939" s="1" t="s">
        <v>2817</v>
      </c>
      <c r="C939" s="2" t="s">
        <v>10</v>
      </c>
      <c r="D939">
        <v>80</v>
      </c>
      <c r="E939" s="3" t="s">
        <v>11</v>
      </c>
      <c r="F939" s="3" t="s">
        <v>2818</v>
      </c>
      <c r="G939" t="s">
        <v>13</v>
      </c>
    </row>
    <row r="940" customHeight="1" spans="1:7">
      <c r="A940" s="1" t="s">
        <v>2819</v>
      </c>
      <c r="B940" s="1" t="s">
        <v>2820</v>
      </c>
      <c r="C940" s="2" t="s">
        <v>10</v>
      </c>
      <c r="D940">
        <v>80</v>
      </c>
      <c r="E940" s="3" t="s">
        <v>11</v>
      </c>
      <c r="F940" s="3" t="s">
        <v>2821</v>
      </c>
      <c r="G940" t="s">
        <v>13</v>
      </c>
    </row>
    <row r="941" customHeight="1" spans="1:7">
      <c r="A941" s="1" t="s">
        <v>2822</v>
      </c>
      <c r="B941" s="1" t="s">
        <v>2823</v>
      </c>
      <c r="C941" s="2" t="s">
        <v>10</v>
      </c>
      <c r="D941">
        <v>80</v>
      </c>
      <c r="E941" s="3" t="s">
        <v>11</v>
      </c>
      <c r="F941" s="3" t="s">
        <v>2824</v>
      </c>
      <c r="G941" t="s">
        <v>13</v>
      </c>
    </row>
    <row r="942" customHeight="1" spans="1:7">
      <c r="A942" s="1" t="s">
        <v>2825</v>
      </c>
      <c r="B942" s="1" t="s">
        <v>2826</v>
      </c>
      <c r="C942" s="2" t="s">
        <v>10</v>
      </c>
      <c r="D942">
        <v>80</v>
      </c>
      <c r="E942" s="3" t="s">
        <v>11</v>
      </c>
      <c r="F942" s="3" t="s">
        <v>2827</v>
      </c>
      <c r="G942" t="s">
        <v>13</v>
      </c>
    </row>
    <row r="943" customHeight="1" spans="1:7">
      <c r="A943" s="1" t="s">
        <v>2828</v>
      </c>
      <c r="B943" s="1" t="s">
        <v>2829</v>
      </c>
      <c r="C943" s="2" t="s">
        <v>10</v>
      </c>
      <c r="D943">
        <v>80</v>
      </c>
      <c r="E943" s="3" t="s">
        <v>11</v>
      </c>
      <c r="F943" s="3" t="s">
        <v>2830</v>
      </c>
      <c r="G943" t="s">
        <v>13</v>
      </c>
    </row>
    <row r="944" customHeight="1" spans="1:7">
      <c r="A944" s="1" t="s">
        <v>2831</v>
      </c>
      <c r="B944" s="1" t="s">
        <v>2832</v>
      </c>
      <c r="C944" s="2" t="s">
        <v>10</v>
      </c>
      <c r="D944">
        <v>80</v>
      </c>
      <c r="E944" s="3" t="s">
        <v>11</v>
      </c>
      <c r="F944" s="3" t="s">
        <v>2833</v>
      </c>
      <c r="G944" t="s">
        <v>13</v>
      </c>
    </row>
    <row r="945" customHeight="1" spans="1:7">
      <c r="A945" s="1" t="s">
        <v>2834</v>
      </c>
      <c r="B945" s="1" t="s">
        <v>2835</v>
      </c>
      <c r="C945" s="2" t="s">
        <v>10</v>
      </c>
      <c r="D945">
        <v>80</v>
      </c>
      <c r="E945" s="3" t="s">
        <v>11</v>
      </c>
      <c r="F945" s="3" t="s">
        <v>2836</v>
      </c>
      <c r="G945" t="s">
        <v>13</v>
      </c>
    </row>
    <row r="946" customHeight="1" spans="1:7">
      <c r="A946" s="1" t="s">
        <v>2837</v>
      </c>
      <c r="B946" s="1" t="s">
        <v>2838</v>
      </c>
      <c r="C946" s="2" t="s">
        <v>10</v>
      </c>
      <c r="D946">
        <v>80</v>
      </c>
      <c r="E946" s="3" t="s">
        <v>11</v>
      </c>
      <c r="F946" s="3" t="s">
        <v>2839</v>
      </c>
      <c r="G946" t="s">
        <v>13</v>
      </c>
    </row>
    <row r="947" customHeight="1" spans="1:7">
      <c r="A947" s="1" t="s">
        <v>2840</v>
      </c>
      <c r="B947" s="1" t="s">
        <v>2841</v>
      </c>
      <c r="C947" s="2" t="s">
        <v>10</v>
      </c>
      <c r="D947">
        <v>80</v>
      </c>
      <c r="E947" s="3" t="s">
        <v>11</v>
      </c>
      <c r="F947" s="3" t="s">
        <v>2842</v>
      </c>
      <c r="G947" t="s">
        <v>13</v>
      </c>
    </row>
    <row r="948" customHeight="1" spans="1:7">
      <c r="A948" s="1" t="s">
        <v>2843</v>
      </c>
      <c r="B948" s="1" t="s">
        <v>2844</v>
      </c>
      <c r="C948" s="2" t="s">
        <v>10</v>
      </c>
      <c r="D948">
        <v>80</v>
      </c>
      <c r="E948" s="3" t="s">
        <v>11</v>
      </c>
      <c r="F948" s="9" t="s">
        <v>2845</v>
      </c>
      <c r="G948" t="s">
        <v>13</v>
      </c>
    </row>
    <row r="949" customHeight="1" spans="1:7">
      <c r="A949" s="1" t="s">
        <v>2846</v>
      </c>
      <c r="B949" s="1" t="s">
        <v>2847</v>
      </c>
      <c r="C949" s="2" t="s">
        <v>10</v>
      </c>
      <c r="D949">
        <v>80</v>
      </c>
      <c r="E949" s="3" t="s">
        <v>11</v>
      </c>
      <c r="F949" s="9" t="s">
        <v>2848</v>
      </c>
      <c r="G949" t="s">
        <v>13</v>
      </c>
    </row>
    <row r="950" customHeight="1" spans="1:7">
      <c r="A950" s="1" t="s">
        <v>2849</v>
      </c>
      <c r="B950" s="1" t="s">
        <v>2850</v>
      </c>
      <c r="C950" s="2" t="s">
        <v>10</v>
      </c>
      <c r="D950">
        <v>80</v>
      </c>
      <c r="E950" s="3" t="s">
        <v>11</v>
      </c>
      <c r="F950" s="3" t="s">
        <v>2851</v>
      </c>
      <c r="G950" t="s">
        <v>13</v>
      </c>
    </row>
    <row r="951" customHeight="1" spans="1:7">
      <c r="A951" s="1" t="s">
        <v>2852</v>
      </c>
      <c r="B951" s="1" t="s">
        <v>2853</v>
      </c>
      <c r="C951" s="2" t="s">
        <v>10</v>
      </c>
      <c r="D951">
        <v>80</v>
      </c>
      <c r="E951" s="3" t="s">
        <v>11</v>
      </c>
      <c r="F951" s="3" t="s">
        <v>2854</v>
      </c>
      <c r="G951" t="s">
        <v>13</v>
      </c>
    </row>
    <row r="952" customHeight="1" spans="1:7">
      <c r="A952" s="1" t="s">
        <v>2855</v>
      </c>
      <c r="B952" s="1" t="s">
        <v>2856</v>
      </c>
      <c r="C952" s="2" t="s">
        <v>10</v>
      </c>
      <c r="D952">
        <v>80</v>
      </c>
      <c r="E952" s="3" t="s">
        <v>11</v>
      </c>
      <c r="F952" s="3" t="s">
        <v>2857</v>
      </c>
      <c r="G952" t="s">
        <v>13</v>
      </c>
    </row>
    <row r="953" customHeight="1" spans="1:7">
      <c r="A953" s="1" t="s">
        <v>2858</v>
      </c>
      <c r="B953" s="8" t="s">
        <v>2859</v>
      </c>
      <c r="C953" s="2" t="s">
        <v>10</v>
      </c>
      <c r="D953">
        <v>80</v>
      </c>
      <c r="E953" s="3" t="s">
        <v>11</v>
      </c>
      <c r="F953" s="3" t="s">
        <v>2860</v>
      </c>
      <c r="G953" t="s">
        <v>13</v>
      </c>
    </row>
    <row r="954" customHeight="1" spans="1:7">
      <c r="A954" s="1" t="s">
        <v>2861</v>
      </c>
      <c r="B954" s="1" t="s">
        <v>2862</v>
      </c>
      <c r="C954" s="2" t="s">
        <v>10</v>
      </c>
      <c r="D954">
        <v>80</v>
      </c>
      <c r="E954" s="3" t="s">
        <v>11</v>
      </c>
      <c r="F954" s="3" t="s">
        <v>2863</v>
      </c>
      <c r="G954" t="s">
        <v>13</v>
      </c>
    </row>
    <row r="955" customHeight="1" spans="1:7">
      <c r="A955" s="1" t="s">
        <v>2864</v>
      </c>
      <c r="B955" s="1" t="s">
        <v>2865</v>
      </c>
      <c r="C955" s="2" t="s">
        <v>10</v>
      </c>
      <c r="D955">
        <v>80</v>
      </c>
      <c r="E955" s="3" t="s">
        <v>11</v>
      </c>
      <c r="F955" s="3" t="s">
        <v>2866</v>
      </c>
      <c r="G955" t="s">
        <v>13</v>
      </c>
    </row>
    <row r="956" customHeight="1" spans="1:7">
      <c r="A956" s="1" t="s">
        <v>1412</v>
      </c>
      <c r="B956" s="1" t="s">
        <v>2867</v>
      </c>
      <c r="C956" s="2" t="s">
        <v>10</v>
      </c>
      <c r="D956">
        <v>80</v>
      </c>
      <c r="E956" s="3" t="s">
        <v>11</v>
      </c>
      <c r="F956" s="3" t="s">
        <v>2868</v>
      </c>
      <c r="G956" t="s">
        <v>13</v>
      </c>
    </row>
    <row r="957" customHeight="1" spans="1:7">
      <c r="A957" s="1" t="s">
        <v>2869</v>
      </c>
      <c r="B957" s="1" t="s">
        <v>2870</v>
      </c>
      <c r="C957" s="2" t="s">
        <v>10</v>
      </c>
      <c r="D957">
        <v>80</v>
      </c>
      <c r="E957" s="3" t="s">
        <v>11</v>
      </c>
      <c r="F957" s="3" t="s">
        <v>2871</v>
      </c>
      <c r="G957" t="s">
        <v>13</v>
      </c>
    </row>
    <row r="958" customHeight="1" spans="1:7">
      <c r="A958" s="1" t="s">
        <v>2872</v>
      </c>
      <c r="B958" s="1" t="s">
        <v>2873</v>
      </c>
      <c r="C958" s="2" t="s">
        <v>10</v>
      </c>
      <c r="D958">
        <v>80</v>
      </c>
      <c r="E958" s="3" t="s">
        <v>11</v>
      </c>
      <c r="F958" s="3" t="s">
        <v>2874</v>
      </c>
      <c r="G958" t="s">
        <v>13</v>
      </c>
    </row>
    <row r="959" customHeight="1" spans="1:7">
      <c r="A959" s="1" t="s">
        <v>2875</v>
      </c>
      <c r="B959" s="1" t="s">
        <v>2876</v>
      </c>
      <c r="C959" s="2" t="s">
        <v>10</v>
      </c>
      <c r="D959">
        <v>80</v>
      </c>
      <c r="E959" s="3" t="s">
        <v>11</v>
      </c>
      <c r="F959" s="3" t="s">
        <v>2877</v>
      </c>
      <c r="G959" t="s">
        <v>13</v>
      </c>
    </row>
    <row r="960" customHeight="1" spans="1:7">
      <c r="A960" s="1" t="s">
        <v>2878</v>
      </c>
      <c r="B960" s="1" t="s">
        <v>2879</v>
      </c>
      <c r="C960" s="2" t="s">
        <v>10</v>
      </c>
      <c r="D960">
        <v>80</v>
      </c>
      <c r="E960" s="3" t="s">
        <v>11</v>
      </c>
      <c r="F960" s="3" t="s">
        <v>2880</v>
      </c>
      <c r="G960" t="s">
        <v>13</v>
      </c>
    </row>
    <row r="961" customHeight="1" spans="1:7">
      <c r="A961" s="1" t="s">
        <v>2881</v>
      </c>
      <c r="B961" s="1" t="s">
        <v>2882</v>
      </c>
      <c r="C961" s="2" t="s">
        <v>10</v>
      </c>
      <c r="D961">
        <v>80</v>
      </c>
      <c r="E961" s="3" t="s">
        <v>11</v>
      </c>
      <c r="F961" s="3" t="s">
        <v>2883</v>
      </c>
      <c r="G961" t="s">
        <v>13</v>
      </c>
    </row>
    <row r="962" customHeight="1" spans="1:7">
      <c r="A962" s="1" t="s">
        <v>2884</v>
      </c>
      <c r="B962" s="1" t="s">
        <v>2885</v>
      </c>
      <c r="C962" s="2" t="s">
        <v>10</v>
      </c>
      <c r="D962">
        <v>80</v>
      </c>
      <c r="E962" s="3" t="s">
        <v>11</v>
      </c>
      <c r="F962" s="3" t="s">
        <v>2886</v>
      </c>
      <c r="G962" t="s">
        <v>13</v>
      </c>
    </row>
    <row r="963" customHeight="1" spans="1:7">
      <c r="A963" s="1" t="s">
        <v>2887</v>
      </c>
      <c r="B963" s="1" t="s">
        <v>2888</v>
      </c>
      <c r="C963" s="2" t="s">
        <v>10</v>
      </c>
      <c r="D963">
        <v>80</v>
      </c>
      <c r="E963" s="3" t="s">
        <v>11</v>
      </c>
      <c r="F963" s="3" t="s">
        <v>2889</v>
      </c>
      <c r="G963" t="s">
        <v>13</v>
      </c>
    </row>
    <row r="964" customHeight="1" spans="1:7">
      <c r="A964" s="1" t="s">
        <v>2890</v>
      </c>
      <c r="B964" s="1" t="s">
        <v>2891</v>
      </c>
      <c r="C964" s="2" t="s">
        <v>10</v>
      </c>
      <c r="D964">
        <v>80</v>
      </c>
      <c r="E964" s="3" t="s">
        <v>11</v>
      </c>
      <c r="F964" s="3" t="s">
        <v>2892</v>
      </c>
      <c r="G964" t="s">
        <v>13</v>
      </c>
    </row>
    <row r="965" customHeight="1" spans="1:7">
      <c r="A965" s="1" t="s">
        <v>2893</v>
      </c>
      <c r="B965" s="1" t="s">
        <v>2894</v>
      </c>
      <c r="C965" s="2" t="s">
        <v>10</v>
      </c>
      <c r="D965">
        <v>80</v>
      </c>
      <c r="E965" s="3" t="s">
        <v>11</v>
      </c>
      <c r="F965" s="3" t="s">
        <v>2895</v>
      </c>
      <c r="G965" t="s">
        <v>13</v>
      </c>
    </row>
    <row r="966" customHeight="1" spans="1:7">
      <c r="A966" s="1" t="s">
        <v>2896</v>
      </c>
      <c r="B966" s="1" t="s">
        <v>2897</v>
      </c>
      <c r="C966" s="2" t="s">
        <v>10</v>
      </c>
      <c r="D966">
        <v>80</v>
      </c>
      <c r="E966" s="3" t="s">
        <v>11</v>
      </c>
      <c r="F966" s="3" t="s">
        <v>2898</v>
      </c>
      <c r="G966" t="s">
        <v>13</v>
      </c>
    </row>
    <row r="967" customHeight="1" spans="1:7">
      <c r="A967" s="1" t="s">
        <v>2899</v>
      </c>
      <c r="B967" s="1" t="s">
        <v>2900</v>
      </c>
      <c r="C967" s="2" t="s">
        <v>10</v>
      </c>
      <c r="D967">
        <v>80</v>
      </c>
      <c r="E967" s="3" t="s">
        <v>11</v>
      </c>
      <c r="F967" s="3" t="s">
        <v>2901</v>
      </c>
      <c r="G967" t="s">
        <v>13</v>
      </c>
    </row>
    <row r="968" customHeight="1" spans="1:7">
      <c r="A968" s="1" t="s">
        <v>2902</v>
      </c>
      <c r="B968" s="1" t="s">
        <v>2903</v>
      </c>
      <c r="C968" s="2" t="s">
        <v>10</v>
      </c>
      <c r="D968">
        <v>80</v>
      </c>
      <c r="E968" s="3" t="s">
        <v>11</v>
      </c>
      <c r="F968" s="3" t="s">
        <v>2904</v>
      </c>
      <c r="G968" t="s">
        <v>13</v>
      </c>
    </row>
    <row r="969" customHeight="1" spans="1:7">
      <c r="A969" s="1" t="s">
        <v>2905</v>
      </c>
      <c r="B969" s="1" t="s">
        <v>2906</v>
      </c>
      <c r="C969" s="2" t="s">
        <v>10</v>
      </c>
      <c r="D969">
        <v>80</v>
      </c>
      <c r="E969" s="3" t="s">
        <v>11</v>
      </c>
      <c r="F969" s="3" t="s">
        <v>2907</v>
      </c>
      <c r="G969" t="s">
        <v>13</v>
      </c>
    </row>
    <row r="970" customHeight="1" spans="1:7">
      <c r="A970" s="1" t="s">
        <v>2908</v>
      </c>
      <c r="B970" s="1" t="s">
        <v>2909</v>
      </c>
      <c r="C970" s="2" t="s">
        <v>10</v>
      </c>
      <c r="D970">
        <v>80</v>
      </c>
      <c r="E970" s="3" t="s">
        <v>11</v>
      </c>
      <c r="F970" s="3" t="s">
        <v>2910</v>
      </c>
      <c r="G970" t="s">
        <v>13</v>
      </c>
    </row>
    <row r="971" customHeight="1" spans="1:7">
      <c r="A971" s="1" t="s">
        <v>2911</v>
      </c>
      <c r="B971" s="1" t="s">
        <v>2912</v>
      </c>
      <c r="C971" s="2" t="s">
        <v>10</v>
      </c>
      <c r="D971">
        <v>80</v>
      </c>
      <c r="E971" s="3" t="s">
        <v>11</v>
      </c>
      <c r="F971" s="3" t="s">
        <v>2913</v>
      </c>
      <c r="G971" t="s">
        <v>13</v>
      </c>
    </row>
    <row r="972" customHeight="1" spans="1:7">
      <c r="A972" s="1" t="s">
        <v>2914</v>
      </c>
      <c r="B972" s="1" t="s">
        <v>2915</v>
      </c>
      <c r="C972" s="2" t="s">
        <v>10</v>
      </c>
      <c r="D972">
        <v>80</v>
      </c>
      <c r="E972" s="3" t="s">
        <v>11</v>
      </c>
      <c r="F972" s="9" t="s">
        <v>2916</v>
      </c>
      <c r="G972" t="s">
        <v>13</v>
      </c>
    </row>
    <row r="973" customHeight="1" spans="1:7">
      <c r="A973" s="1" t="s">
        <v>2917</v>
      </c>
      <c r="B973" s="1" t="s">
        <v>2918</v>
      </c>
      <c r="C973" s="2" t="s">
        <v>10</v>
      </c>
      <c r="D973">
        <v>80</v>
      </c>
      <c r="E973" s="3" t="s">
        <v>11</v>
      </c>
      <c r="F973" s="9" t="s">
        <v>2919</v>
      </c>
      <c r="G973" t="s">
        <v>13</v>
      </c>
    </row>
    <row r="974" customHeight="1" spans="1:7">
      <c r="A974" s="1" t="s">
        <v>2920</v>
      </c>
      <c r="B974" s="1" t="s">
        <v>2921</v>
      </c>
      <c r="C974" s="2" t="s">
        <v>10</v>
      </c>
      <c r="D974">
        <v>80</v>
      </c>
      <c r="E974" s="3" t="s">
        <v>11</v>
      </c>
      <c r="F974" s="9" t="s">
        <v>2922</v>
      </c>
      <c r="G974" t="s">
        <v>13</v>
      </c>
    </row>
    <row r="975" customHeight="1" spans="1:7">
      <c r="A975" s="1" t="s">
        <v>2923</v>
      </c>
      <c r="B975" s="1" t="s">
        <v>2924</v>
      </c>
      <c r="C975" s="2" t="s">
        <v>10</v>
      </c>
      <c r="D975">
        <v>80</v>
      </c>
      <c r="E975" s="3" t="s">
        <v>11</v>
      </c>
      <c r="F975" s="3" t="s">
        <v>2925</v>
      </c>
      <c r="G975" t="s">
        <v>13</v>
      </c>
    </row>
    <row r="976" customHeight="1" spans="1:7">
      <c r="A976" s="1" t="s">
        <v>2926</v>
      </c>
      <c r="B976" s="1" t="s">
        <v>2927</v>
      </c>
      <c r="C976" s="2" t="s">
        <v>10</v>
      </c>
      <c r="D976">
        <v>80</v>
      </c>
      <c r="E976" s="3" t="s">
        <v>11</v>
      </c>
      <c r="F976" s="3" t="s">
        <v>2928</v>
      </c>
      <c r="G976" t="s">
        <v>13</v>
      </c>
    </row>
    <row r="977" customHeight="1" spans="1:7">
      <c r="A977" s="1" t="s">
        <v>2929</v>
      </c>
      <c r="B977" s="8" t="s">
        <v>2930</v>
      </c>
      <c r="C977" s="2" t="s">
        <v>10</v>
      </c>
      <c r="D977">
        <v>80</v>
      </c>
      <c r="E977" s="3" t="s">
        <v>11</v>
      </c>
      <c r="F977" s="9" t="s">
        <v>2931</v>
      </c>
      <c r="G977" t="s">
        <v>13</v>
      </c>
    </row>
    <row r="978" customHeight="1" spans="1:7">
      <c r="A978" s="1" t="s">
        <v>2932</v>
      </c>
      <c r="B978" s="1" t="s">
        <v>2933</v>
      </c>
      <c r="C978" s="2" t="s">
        <v>10</v>
      </c>
      <c r="D978">
        <v>80</v>
      </c>
      <c r="E978" s="3" t="s">
        <v>11</v>
      </c>
      <c r="F978" s="3" t="s">
        <v>2934</v>
      </c>
      <c r="G978" t="s">
        <v>13</v>
      </c>
    </row>
    <row r="979" customHeight="1" spans="1:7">
      <c r="A979" s="1" t="s">
        <v>2935</v>
      </c>
      <c r="B979" s="8" t="s">
        <v>2936</v>
      </c>
      <c r="C979" s="2" t="s">
        <v>10</v>
      </c>
      <c r="D979">
        <v>80</v>
      </c>
      <c r="E979" s="3" t="s">
        <v>11</v>
      </c>
      <c r="F979" s="9" t="s">
        <v>2937</v>
      </c>
      <c r="G979" t="s">
        <v>13</v>
      </c>
    </row>
    <row r="980" customHeight="1" spans="1:7">
      <c r="A980" s="1" t="s">
        <v>2938</v>
      </c>
      <c r="B980" s="1" t="s">
        <v>2939</v>
      </c>
      <c r="C980" s="2" t="s">
        <v>10</v>
      </c>
      <c r="D980">
        <v>80</v>
      </c>
      <c r="E980" s="3" t="s">
        <v>11</v>
      </c>
      <c r="F980" s="3" t="s">
        <v>2940</v>
      </c>
      <c r="G980" t="s">
        <v>13</v>
      </c>
    </row>
    <row r="981" customHeight="1" spans="1:7">
      <c r="A981" s="1" t="s">
        <v>2941</v>
      </c>
      <c r="B981" s="1" t="s">
        <v>2942</v>
      </c>
      <c r="C981" s="2" t="s">
        <v>10</v>
      </c>
      <c r="D981">
        <v>80</v>
      </c>
      <c r="E981" s="3" t="s">
        <v>11</v>
      </c>
      <c r="F981" s="3" t="s">
        <v>2943</v>
      </c>
      <c r="G981" t="s">
        <v>13</v>
      </c>
    </row>
    <row r="982" customHeight="1" spans="1:7">
      <c r="A982" s="1" t="s">
        <v>2944</v>
      </c>
      <c r="B982" s="8" t="s">
        <v>2945</v>
      </c>
      <c r="C982" s="2" t="s">
        <v>10</v>
      </c>
      <c r="D982">
        <v>80</v>
      </c>
      <c r="E982" s="3" t="s">
        <v>11</v>
      </c>
      <c r="F982" s="9" t="s">
        <v>2946</v>
      </c>
      <c r="G982" t="s">
        <v>13</v>
      </c>
    </row>
    <row r="983" customHeight="1" spans="1:7">
      <c r="A983" s="1" t="s">
        <v>2947</v>
      </c>
      <c r="B983" s="8" t="s">
        <v>2948</v>
      </c>
      <c r="C983" s="2" t="s">
        <v>10</v>
      </c>
      <c r="D983">
        <v>80</v>
      </c>
      <c r="E983" s="3" t="s">
        <v>11</v>
      </c>
      <c r="F983" s="9" t="s">
        <v>2949</v>
      </c>
      <c r="G983" t="s">
        <v>13</v>
      </c>
    </row>
    <row r="984" customHeight="1" spans="1:7">
      <c r="A984" s="1" t="s">
        <v>2950</v>
      </c>
      <c r="B984" s="8" t="s">
        <v>2951</v>
      </c>
      <c r="C984" s="2" t="s">
        <v>10</v>
      </c>
      <c r="D984">
        <v>80</v>
      </c>
      <c r="E984" s="3" t="s">
        <v>11</v>
      </c>
      <c r="F984" s="9" t="s">
        <v>2952</v>
      </c>
      <c r="G984" t="s">
        <v>13</v>
      </c>
    </row>
    <row r="985" customHeight="1" spans="1:7">
      <c r="A985" s="1" t="s">
        <v>2953</v>
      </c>
      <c r="B985" s="1" t="s">
        <v>2954</v>
      </c>
      <c r="C985" s="2" t="s">
        <v>10</v>
      </c>
      <c r="D985">
        <v>80</v>
      </c>
      <c r="E985" s="3" t="s">
        <v>11</v>
      </c>
      <c r="F985" s="3" t="s">
        <v>2955</v>
      </c>
      <c r="G985" t="s">
        <v>13</v>
      </c>
    </row>
    <row r="986" customHeight="1" spans="1:7">
      <c r="A986" s="1" t="s">
        <v>2956</v>
      </c>
      <c r="B986" s="1" t="s">
        <v>2957</v>
      </c>
      <c r="C986" s="2" t="s">
        <v>10</v>
      </c>
      <c r="D986">
        <v>80</v>
      </c>
      <c r="E986" s="3" t="s">
        <v>11</v>
      </c>
      <c r="F986" s="3" t="s">
        <v>2958</v>
      </c>
      <c r="G986" t="s">
        <v>13</v>
      </c>
    </row>
    <row r="987" customHeight="1" spans="1:7">
      <c r="A987" s="1" t="s">
        <v>2959</v>
      </c>
      <c r="B987" s="1" t="s">
        <v>2960</v>
      </c>
      <c r="C987" s="2" t="s">
        <v>10</v>
      </c>
      <c r="D987">
        <v>80</v>
      </c>
      <c r="E987" s="3" t="s">
        <v>11</v>
      </c>
      <c r="F987" s="3" t="s">
        <v>2961</v>
      </c>
      <c r="G987" t="s">
        <v>13</v>
      </c>
    </row>
    <row r="988" customHeight="1" spans="1:7">
      <c r="A988" s="1" t="s">
        <v>2962</v>
      </c>
      <c r="B988" s="1" t="s">
        <v>2963</v>
      </c>
      <c r="C988" s="2" t="s">
        <v>10</v>
      </c>
      <c r="D988">
        <v>80</v>
      </c>
      <c r="E988" s="3" t="s">
        <v>11</v>
      </c>
      <c r="F988" s="3" t="s">
        <v>2964</v>
      </c>
      <c r="G988" t="s">
        <v>13</v>
      </c>
    </row>
    <row r="989" customHeight="1" spans="1:7">
      <c r="A989" s="1" t="s">
        <v>2965</v>
      </c>
      <c r="B989" s="1" t="s">
        <v>2966</v>
      </c>
      <c r="C989" s="2" t="s">
        <v>10</v>
      </c>
      <c r="D989">
        <v>80</v>
      </c>
      <c r="E989" s="3" t="s">
        <v>11</v>
      </c>
      <c r="F989" s="3" t="s">
        <v>2967</v>
      </c>
      <c r="G989" t="s">
        <v>13</v>
      </c>
    </row>
    <row r="990" customHeight="1" spans="1:7">
      <c r="A990" s="1" t="s">
        <v>2968</v>
      </c>
      <c r="B990" s="1" t="s">
        <v>2969</v>
      </c>
      <c r="C990" s="2" t="s">
        <v>10</v>
      </c>
      <c r="D990">
        <v>80</v>
      </c>
      <c r="E990" s="3" t="s">
        <v>11</v>
      </c>
      <c r="F990" s="3" t="s">
        <v>2970</v>
      </c>
      <c r="G990" t="s">
        <v>13</v>
      </c>
    </row>
    <row r="991" customHeight="1" spans="1:7">
      <c r="A991" s="1" t="s">
        <v>2971</v>
      </c>
      <c r="B991" s="8" t="s">
        <v>2972</v>
      </c>
      <c r="C991" s="2" t="s">
        <v>10</v>
      </c>
      <c r="D991">
        <v>80</v>
      </c>
      <c r="E991" s="3" t="s">
        <v>11</v>
      </c>
      <c r="F991" s="3" t="s">
        <v>2973</v>
      </c>
      <c r="G991" t="s">
        <v>13</v>
      </c>
    </row>
    <row r="992" customHeight="1" spans="1:7">
      <c r="A992" s="1" t="s">
        <v>2974</v>
      </c>
      <c r="B992" s="8" t="s">
        <v>2975</v>
      </c>
      <c r="C992" s="2" t="s">
        <v>10</v>
      </c>
      <c r="D992">
        <v>80</v>
      </c>
      <c r="E992" s="3" t="s">
        <v>11</v>
      </c>
      <c r="F992" s="3" t="s">
        <v>2976</v>
      </c>
      <c r="G992" t="s">
        <v>13</v>
      </c>
    </row>
    <row r="993" customHeight="1" spans="1:7">
      <c r="A993" s="1" t="s">
        <v>2977</v>
      </c>
      <c r="B993" s="1" t="s">
        <v>2978</v>
      </c>
      <c r="C993" s="2" t="s">
        <v>10</v>
      </c>
      <c r="D993">
        <v>80</v>
      </c>
      <c r="E993" s="3" t="s">
        <v>11</v>
      </c>
      <c r="F993" s="3" t="s">
        <v>2979</v>
      </c>
      <c r="G993" t="s">
        <v>13</v>
      </c>
    </row>
    <row r="994" customHeight="1" spans="1:7">
      <c r="A994" s="1" t="s">
        <v>2980</v>
      </c>
      <c r="B994" s="8" t="s">
        <v>2981</v>
      </c>
      <c r="C994" s="2" t="s">
        <v>10</v>
      </c>
      <c r="D994">
        <v>80</v>
      </c>
      <c r="E994" s="3" t="s">
        <v>11</v>
      </c>
      <c r="F994" s="9" t="s">
        <v>2982</v>
      </c>
      <c r="G994" t="s">
        <v>13</v>
      </c>
    </row>
    <row r="995" customHeight="1" spans="1:7">
      <c r="A995" s="1" t="s">
        <v>2983</v>
      </c>
      <c r="B995" s="8" t="s">
        <v>2984</v>
      </c>
      <c r="C995" s="2" t="s">
        <v>10</v>
      </c>
      <c r="D995">
        <v>80</v>
      </c>
      <c r="E995" s="3" t="s">
        <v>11</v>
      </c>
      <c r="F995" s="3" t="s">
        <v>2985</v>
      </c>
      <c r="G995" t="s">
        <v>13</v>
      </c>
    </row>
    <row r="996" customHeight="1" spans="1:7">
      <c r="A996" s="1" t="s">
        <v>2986</v>
      </c>
      <c r="B996" s="1" t="s">
        <v>2987</v>
      </c>
      <c r="C996" s="2" t="s">
        <v>10</v>
      </c>
      <c r="D996">
        <v>80</v>
      </c>
      <c r="E996" s="3" t="s">
        <v>11</v>
      </c>
      <c r="F996" s="3" t="s">
        <v>2988</v>
      </c>
      <c r="G996" t="s">
        <v>13</v>
      </c>
    </row>
    <row r="997" customHeight="1" spans="1:7">
      <c r="A997" s="1" t="s">
        <v>2989</v>
      </c>
      <c r="B997" s="1" t="s">
        <v>2990</v>
      </c>
      <c r="C997" s="2" t="s">
        <v>10</v>
      </c>
      <c r="D997">
        <v>80</v>
      </c>
      <c r="E997" s="3" t="s">
        <v>11</v>
      </c>
      <c r="F997" s="9" t="s">
        <v>2991</v>
      </c>
      <c r="G997" t="s">
        <v>13</v>
      </c>
    </row>
    <row r="998" customHeight="1" spans="1:7">
      <c r="A998" s="1" t="s">
        <v>2992</v>
      </c>
      <c r="B998" s="1" t="s">
        <v>2993</v>
      </c>
      <c r="C998" s="2" t="s">
        <v>10</v>
      </c>
      <c r="D998">
        <v>80</v>
      </c>
      <c r="E998" s="3" t="s">
        <v>11</v>
      </c>
      <c r="F998" s="9" t="s">
        <v>2994</v>
      </c>
      <c r="G998" t="s">
        <v>13</v>
      </c>
    </row>
    <row r="999" customHeight="1" spans="1:7">
      <c r="A999" s="1" t="s">
        <v>2995</v>
      </c>
      <c r="B999" s="1" t="s">
        <v>2996</v>
      </c>
      <c r="C999" s="2" t="s">
        <v>10</v>
      </c>
      <c r="D999">
        <v>80</v>
      </c>
      <c r="E999" s="3" t="s">
        <v>11</v>
      </c>
      <c r="F999" s="9" t="s">
        <v>2997</v>
      </c>
      <c r="G999" t="s">
        <v>13</v>
      </c>
    </row>
    <row r="1000" customHeight="1" spans="1:7">
      <c r="A1000" s="1" t="s">
        <v>2998</v>
      </c>
      <c r="B1000" s="1" t="s">
        <v>2999</v>
      </c>
      <c r="C1000" s="2" t="s">
        <v>10</v>
      </c>
      <c r="D1000">
        <v>80</v>
      </c>
      <c r="E1000" s="3" t="s">
        <v>11</v>
      </c>
      <c r="F1000" s="9" t="s">
        <v>3000</v>
      </c>
      <c r="G1000" t="s">
        <v>13</v>
      </c>
    </row>
    <row r="1001" customHeight="1" spans="1:7">
      <c r="A1001" s="1" t="s">
        <v>3001</v>
      </c>
      <c r="B1001" s="1" t="s">
        <v>3002</v>
      </c>
      <c r="C1001" s="2" t="s">
        <v>10</v>
      </c>
      <c r="D1001">
        <v>80</v>
      </c>
      <c r="E1001" s="3" t="s">
        <v>11</v>
      </c>
      <c r="F1001" s="9" t="s">
        <v>3003</v>
      </c>
      <c r="G1001" t="s">
        <v>13</v>
      </c>
    </row>
    <row r="1002" customHeight="1" spans="1:7">
      <c r="A1002" s="1" t="s">
        <v>3004</v>
      </c>
      <c r="B1002" s="1" t="s">
        <v>3005</v>
      </c>
      <c r="C1002" s="2" t="s">
        <v>10</v>
      </c>
      <c r="D1002">
        <v>80</v>
      </c>
      <c r="E1002" s="3" t="s">
        <v>11</v>
      </c>
      <c r="F1002" s="3" t="s">
        <v>3006</v>
      </c>
      <c r="G1002" t="s">
        <v>13</v>
      </c>
    </row>
    <row r="1003" customHeight="1" spans="1:7">
      <c r="A1003" s="1" t="s">
        <v>3007</v>
      </c>
      <c r="B1003" s="1" t="s">
        <v>3008</v>
      </c>
      <c r="C1003" s="2" t="s">
        <v>10</v>
      </c>
      <c r="D1003">
        <v>80</v>
      </c>
      <c r="E1003" s="3" t="s">
        <v>11</v>
      </c>
      <c r="F1003" s="9" t="s">
        <v>3009</v>
      </c>
      <c r="G1003" t="s">
        <v>13</v>
      </c>
    </row>
    <row r="1004" customHeight="1" spans="1:7">
      <c r="A1004" s="1" t="s">
        <v>3010</v>
      </c>
      <c r="B1004" s="8" t="s">
        <v>3011</v>
      </c>
      <c r="C1004" s="2" t="s">
        <v>10</v>
      </c>
      <c r="D1004">
        <v>80</v>
      </c>
      <c r="E1004" s="3" t="s">
        <v>11</v>
      </c>
      <c r="F1004" s="3" t="s">
        <v>3012</v>
      </c>
      <c r="G1004" t="s">
        <v>13</v>
      </c>
    </row>
    <row r="1005" customHeight="1" spans="1:7">
      <c r="A1005" s="1" t="s">
        <v>3013</v>
      </c>
      <c r="B1005" s="8" t="s">
        <v>3014</v>
      </c>
      <c r="C1005" s="2" t="s">
        <v>10</v>
      </c>
      <c r="D1005">
        <v>80</v>
      </c>
      <c r="E1005" s="3" t="s">
        <v>11</v>
      </c>
      <c r="F1005" s="3" t="s">
        <v>3015</v>
      </c>
      <c r="G1005" t="s">
        <v>13</v>
      </c>
    </row>
    <row r="1006" customHeight="1" spans="1:7">
      <c r="A1006" s="1" t="s">
        <v>3016</v>
      </c>
      <c r="B1006" s="8" t="s">
        <v>3017</v>
      </c>
      <c r="C1006" s="2" t="s">
        <v>10</v>
      </c>
      <c r="D1006">
        <v>80</v>
      </c>
      <c r="E1006" s="3" t="s">
        <v>11</v>
      </c>
      <c r="F1006" s="3" t="s">
        <v>3018</v>
      </c>
      <c r="G1006" t="s">
        <v>13</v>
      </c>
    </row>
    <row r="1007" customHeight="1" spans="1:7">
      <c r="A1007" s="1" t="s">
        <v>3019</v>
      </c>
      <c r="B1007" s="1" t="s">
        <v>3020</v>
      </c>
      <c r="C1007" s="2" t="s">
        <v>10</v>
      </c>
      <c r="D1007">
        <v>80</v>
      </c>
      <c r="E1007" s="3" t="s">
        <v>11</v>
      </c>
      <c r="F1007" s="3" t="s">
        <v>3021</v>
      </c>
      <c r="G1007" t="s">
        <v>13</v>
      </c>
    </row>
    <row r="1008" customHeight="1" spans="1:7">
      <c r="A1008" s="1" t="s">
        <v>3022</v>
      </c>
      <c r="B1008" s="1" t="s">
        <v>3023</v>
      </c>
      <c r="C1008" s="2" t="s">
        <v>10</v>
      </c>
      <c r="D1008">
        <v>80</v>
      </c>
      <c r="E1008" s="3" t="s">
        <v>11</v>
      </c>
      <c r="F1008" s="3" t="s">
        <v>3024</v>
      </c>
      <c r="G1008" t="s">
        <v>13</v>
      </c>
    </row>
    <row r="1009" customHeight="1" spans="1:7">
      <c r="A1009" s="1" t="s">
        <v>3025</v>
      </c>
      <c r="B1009" s="1" t="s">
        <v>3026</v>
      </c>
      <c r="C1009" s="2" t="s">
        <v>10</v>
      </c>
      <c r="D1009">
        <v>80</v>
      </c>
      <c r="E1009" s="3" t="s">
        <v>11</v>
      </c>
      <c r="F1009" s="3" t="s">
        <v>3027</v>
      </c>
      <c r="G1009" t="s">
        <v>13</v>
      </c>
    </row>
    <row r="1010" customHeight="1" spans="1:7">
      <c r="A1010" s="1" t="s">
        <v>3028</v>
      </c>
      <c r="B1010" s="1" t="s">
        <v>3029</v>
      </c>
      <c r="C1010" s="2" t="s">
        <v>10</v>
      </c>
      <c r="D1010">
        <v>80</v>
      </c>
      <c r="E1010" s="3" t="s">
        <v>11</v>
      </c>
      <c r="F1010" s="3" t="s">
        <v>3030</v>
      </c>
      <c r="G1010" t="s">
        <v>13</v>
      </c>
    </row>
    <row r="1011" customHeight="1" spans="1:7">
      <c r="A1011" s="1" t="s">
        <v>3031</v>
      </c>
      <c r="B1011" s="1" t="s">
        <v>3032</v>
      </c>
      <c r="C1011" s="2" t="s">
        <v>10</v>
      </c>
      <c r="D1011">
        <v>80</v>
      </c>
      <c r="E1011" s="3" t="s">
        <v>11</v>
      </c>
      <c r="F1011" s="3" t="s">
        <v>3033</v>
      </c>
      <c r="G1011" t="s">
        <v>13</v>
      </c>
    </row>
    <row r="1012" customHeight="1" spans="1:7">
      <c r="A1012" s="1" t="s">
        <v>3034</v>
      </c>
      <c r="B1012" s="1" t="s">
        <v>3035</v>
      </c>
      <c r="C1012" s="2" t="s">
        <v>10</v>
      </c>
      <c r="D1012">
        <v>80</v>
      </c>
      <c r="E1012" s="3" t="s">
        <v>11</v>
      </c>
      <c r="F1012" s="3" t="s">
        <v>3036</v>
      </c>
      <c r="G1012" t="s">
        <v>13</v>
      </c>
    </row>
    <row r="1013" customHeight="1" spans="1:7">
      <c r="A1013" s="1" t="s">
        <v>3037</v>
      </c>
      <c r="B1013" s="1" t="s">
        <v>3038</v>
      </c>
      <c r="C1013" s="2" t="s">
        <v>10</v>
      </c>
      <c r="D1013">
        <v>80</v>
      </c>
      <c r="E1013" s="3" t="s">
        <v>11</v>
      </c>
      <c r="F1013" s="3" t="s">
        <v>3039</v>
      </c>
      <c r="G1013" t="s">
        <v>13</v>
      </c>
    </row>
    <row r="1014" customHeight="1" spans="1:7">
      <c r="A1014" s="1" t="s">
        <v>3040</v>
      </c>
      <c r="B1014" s="1" t="s">
        <v>3041</v>
      </c>
      <c r="C1014" s="2" t="s">
        <v>10</v>
      </c>
      <c r="D1014">
        <v>80</v>
      </c>
      <c r="E1014" s="3" t="s">
        <v>11</v>
      </c>
      <c r="F1014" s="3" t="s">
        <v>3042</v>
      </c>
      <c r="G1014" t="s">
        <v>13</v>
      </c>
    </row>
    <row r="1015" customHeight="1" spans="1:7">
      <c r="A1015" s="1" t="s">
        <v>3043</v>
      </c>
      <c r="B1015" s="1" t="s">
        <v>3044</v>
      </c>
      <c r="C1015" s="2" t="s">
        <v>10</v>
      </c>
      <c r="D1015">
        <v>80</v>
      </c>
      <c r="E1015" s="3" t="s">
        <v>11</v>
      </c>
      <c r="F1015" s="9" t="s">
        <v>3045</v>
      </c>
      <c r="G1015" t="s">
        <v>13</v>
      </c>
    </row>
    <row r="1016" customHeight="1" spans="1:7">
      <c r="A1016" s="1" t="s">
        <v>3046</v>
      </c>
      <c r="B1016" s="1" t="s">
        <v>3047</v>
      </c>
      <c r="C1016" s="2" t="s">
        <v>10</v>
      </c>
      <c r="D1016">
        <v>80</v>
      </c>
      <c r="E1016" s="3" t="s">
        <v>11</v>
      </c>
      <c r="F1016" s="9" t="s">
        <v>3048</v>
      </c>
      <c r="G1016" t="s">
        <v>13</v>
      </c>
    </row>
    <row r="1017" customHeight="1" spans="1:7">
      <c r="A1017" s="1" t="s">
        <v>3049</v>
      </c>
      <c r="B1017" s="1" t="s">
        <v>3050</v>
      </c>
      <c r="C1017" s="2" t="s">
        <v>10</v>
      </c>
      <c r="D1017">
        <v>80</v>
      </c>
      <c r="E1017" s="3" t="s">
        <v>11</v>
      </c>
      <c r="F1017" s="3" t="s">
        <v>3051</v>
      </c>
      <c r="G1017" t="s">
        <v>13</v>
      </c>
    </row>
    <row r="1018" customHeight="1" spans="1:7">
      <c r="A1018" s="1" t="s">
        <v>3052</v>
      </c>
      <c r="B1018" s="1" t="s">
        <v>3053</v>
      </c>
      <c r="C1018" s="2" t="s">
        <v>10</v>
      </c>
      <c r="D1018">
        <v>80</v>
      </c>
      <c r="E1018" s="3" t="s">
        <v>11</v>
      </c>
      <c r="F1018" s="3" t="s">
        <v>3054</v>
      </c>
      <c r="G1018" t="s">
        <v>13</v>
      </c>
    </row>
    <row r="1019" customHeight="1" spans="1:7">
      <c r="A1019" s="1" t="s">
        <v>3055</v>
      </c>
      <c r="B1019" s="8" t="s">
        <v>3056</v>
      </c>
      <c r="C1019" s="2" t="s">
        <v>10</v>
      </c>
      <c r="D1019">
        <v>80</v>
      </c>
      <c r="E1019" s="3" t="s">
        <v>11</v>
      </c>
      <c r="F1019" s="3" t="s">
        <v>3057</v>
      </c>
      <c r="G1019" t="s">
        <v>13</v>
      </c>
    </row>
    <row r="1020" customHeight="1" spans="1:7">
      <c r="A1020" s="1" t="s">
        <v>3058</v>
      </c>
      <c r="B1020" s="8" t="s">
        <v>3059</v>
      </c>
      <c r="C1020" s="2" t="s">
        <v>10</v>
      </c>
      <c r="D1020">
        <v>80</v>
      </c>
      <c r="E1020" s="3" t="s">
        <v>11</v>
      </c>
      <c r="F1020" s="3" t="s">
        <v>3060</v>
      </c>
      <c r="G1020" t="s">
        <v>13</v>
      </c>
    </row>
    <row r="1021" customHeight="1" spans="1:7">
      <c r="A1021" s="1" t="s">
        <v>3061</v>
      </c>
      <c r="B1021" s="1" t="s">
        <v>3062</v>
      </c>
      <c r="C1021" s="2" t="s">
        <v>10</v>
      </c>
      <c r="D1021">
        <v>80</v>
      </c>
      <c r="E1021" s="3" t="s">
        <v>11</v>
      </c>
      <c r="F1021" s="9" t="s">
        <v>3063</v>
      </c>
      <c r="G1021" t="s">
        <v>13</v>
      </c>
    </row>
    <row r="1022" customHeight="1" spans="1:7">
      <c r="A1022" s="1" t="s">
        <v>3064</v>
      </c>
      <c r="B1022" s="8" t="s">
        <v>3065</v>
      </c>
      <c r="C1022" s="2" t="s">
        <v>10</v>
      </c>
      <c r="D1022">
        <v>80</v>
      </c>
      <c r="E1022" s="3" t="s">
        <v>11</v>
      </c>
      <c r="F1022" s="9" t="s">
        <v>3066</v>
      </c>
      <c r="G1022" t="s">
        <v>13</v>
      </c>
    </row>
    <row r="1023" customHeight="1" spans="1:7">
      <c r="A1023" s="1" t="s">
        <v>3067</v>
      </c>
      <c r="B1023" s="1" t="s">
        <v>3068</v>
      </c>
      <c r="C1023" s="2" t="s">
        <v>10</v>
      </c>
      <c r="D1023">
        <v>80</v>
      </c>
      <c r="E1023" s="3" t="s">
        <v>11</v>
      </c>
      <c r="F1023" s="3" t="s">
        <v>3069</v>
      </c>
      <c r="G1023" t="s">
        <v>13</v>
      </c>
    </row>
    <row r="1024" customHeight="1" spans="1:7">
      <c r="A1024" s="1" t="s">
        <v>3070</v>
      </c>
      <c r="B1024" s="1" t="s">
        <v>3071</v>
      </c>
      <c r="C1024" s="2" t="s">
        <v>10</v>
      </c>
      <c r="D1024">
        <v>80</v>
      </c>
      <c r="E1024" s="3" t="s">
        <v>11</v>
      </c>
      <c r="F1024" s="3" t="s">
        <v>3072</v>
      </c>
      <c r="G1024" t="s">
        <v>13</v>
      </c>
    </row>
    <row r="1025" customHeight="1" spans="1:7">
      <c r="A1025" s="1" t="s">
        <v>3073</v>
      </c>
      <c r="B1025" s="1" t="s">
        <v>3074</v>
      </c>
      <c r="C1025" s="2" t="s">
        <v>10</v>
      </c>
      <c r="D1025">
        <v>80</v>
      </c>
      <c r="E1025" s="3" t="s">
        <v>11</v>
      </c>
      <c r="F1025" s="3" t="s">
        <v>3075</v>
      </c>
      <c r="G1025" t="s">
        <v>13</v>
      </c>
    </row>
    <row r="1026" customHeight="1" spans="1:7">
      <c r="A1026" s="1" t="s">
        <v>3076</v>
      </c>
      <c r="B1026" s="1" t="s">
        <v>3077</v>
      </c>
      <c r="C1026" s="2" t="s">
        <v>10</v>
      </c>
      <c r="D1026">
        <v>80</v>
      </c>
      <c r="E1026" s="3" t="s">
        <v>11</v>
      </c>
      <c r="F1026" s="3" t="s">
        <v>3078</v>
      </c>
      <c r="G1026" t="s">
        <v>13</v>
      </c>
    </row>
    <row r="1027" customHeight="1" spans="1:7">
      <c r="A1027" s="1" t="s">
        <v>3079</v>
      </c>
      <c r="B1027" s="8" t="s">
        <v>3080</v>
      </c>
      <c r="C1027" s="2" t="s">
        <v>10</v>
      </c>
      <c r="D1027">
        <v>80</v>
      </c>
      <c r="E1027" s="3" t="s">
        <v>11</v>
      </c>
      <c r="F1027" s="9" t="s">
        <v>3081</v>
      </c>
      <c r="G1027" t="s">
        <v>13</v>
      </c>
    </row>
    <row r="1028" customHeight="1" spans="1:7">
      <c r="A1028" s="1" t="s">
        <v>3082</v>
      </c>
      <c r="B1028" s="1" t="s">
        <v>3083</v>
      </c>
      <c r="C1028" s="2" t="s">
        <v>10</v>
      </c>
      <c r="D1028">
        <v>80</v>
      </c>
      <c r="E1028" s="3" t="s">
        <v>11</v>
      </c>
      <c r="F1028" s="3" t="s">
        <v>3084</v>
      </c>
      <c r="G1028" t="s">
        <v>13</v>
      </c>
    </row>
    <row r="1029" customHeight="1" spans="1:7">
      <c r="A1029" s="1" t="s">
        <v>3085</v>
      </c>
      <c r="B1029" s="1" t="s">
        <v>3086</v>
      </c>
      <c r="C1029" s="2" t="s">
        <v>10</v>
      </c>
      <c r="D1029">
        <v>80</v>
      </c>
      <c r="E1029" s="3" t="s">
        <v>11</v>
      </c>
      <c r="F1029" s="9" t="s">
        <v>3087</v>
      </c>
      <c r="G1029" t="s">
        <v>13</v>
      </c>
    </row>
    <row r="1030" customHeight="1" spans="1:7">
      <c r="A1030" s="1" t="s">
        <v>3088</v>
      </c>
      <c r="B1030" s="1" t="s">
        <v>3089</v>
      </c>
      <c r="C1030" s="2" t="s">
        <v>10</v>
      </c>
      <c r="D1030">
        <v>80</v>
      </c>
      <c r="E1030" s="3" t="s">
        <v>11</v>
      </c>
      <c r="F1030" s="3" t="s">
        <v>3090</v>
      </c>
      <c r="G1030" t="s">
        <v>13</v>
      </c>
    </row>
    <row r="1031" customHeight="1" spans="1:7">
      <c r="A1031" s="1" t="s">
        <v>3091</v>
      </c>
      <c r="B1031" s="8" t="s">
        <v>3092</v>
      </c>
      <c r="C1031" s="2" t="s">
        <v>10</v>
      </c>
      <c r="D1031">
        <v>80</v>
      </c>
      <c r="E1031" s="3" t="s">
        <v>11</v>
      </c>
      <c r="F1031" s="9" t="s">
        <v>3093</v>
      </c>
      <c r="G1031" t="s">
        <v>13</v>
      </c>
    </row>
    <row r="1032" customHeight="1" spans="1:7">
      <c r="A1032" s="1" t="s">
        <v>3094</v>
      </c>
      <c r="B1032" s="1" t="s">
        <v>3095</v>
      </c>
      <c r="C1032" s="2" t="s">
        <v>10</v>
      </c>
      <c r="D1032">
        <v>80</v>
      </c>
      <c r="E1032" s="3" t="s">
        <v>11</v>
      </c>
      <c r="F1032" s="3" t="s">
        <v>3096</v>
      </c>
      <c r="G1032" t="s">
        <v>13</v>
      </c>
    </row>
    <row r="1033" customHeight="1" spans="1:7">
      <c r="A1033" s="1" t="s">
        <v>3097</v>
      </c>
      <c r="B1033" s="1" t="s">
        <v>3098</v>
      </c>
      <c r="C1033" s="2" t="s">
        <v>10</v>
      </c>
      <c r="D1033">
        <v>80</v>
      </c>
      <c r="E1033" s="3" t="s">
        <v>11</v>
      </c>
      <c r="F1033" s="3" t="s">
        <v>3099</v>
      </c>
      <c r="G1033" t="s">
        <v>13</v>
      </c>
    </row>
    <row r="1034" customHeight="1" spans="1:7">
      <c r="A1034" s="1" t="s">
        <v>3100</v>
      </c>
      <c r="B1034" s="8" t="s">
        <v>3101</v>
      </c>
      <c r="C1034" s="2" t="s">
        <v>10</v>
      </c>
      <c r="D1034">
        <v>80</v>
      </c>
      <c r="E1034" s="3" t="s">
        <v>11</v>
      </c>
      <c r="F1034" s="3" t="s">
        <v>3102</v>
      </c>
      <c r="G1034" t="s">
        <v>13</v>
      </c>
    </row>
    <row r="1035" customHeight="1" spans="1:7">
      <c r="A1035" s="1" t="s">
        <v>3103</v>
      </c>
      <c r="B1035" s="8" t="s">
        <v>3104</v>
      </c>
      <c r="C1035" s="2" t="s">
        <v>10</v>
      </c>
      <c r="D1035">
        <v>80</v>
      </c>
      <c r="E1035" s="3" t="s">
        <v>11</v>
      </c>
      <c r="F1035" s="3" t="s">
        <v>3105</v>
      </c>
      <c r="G1035" t="s">
        <v>13</v>
      </c>
    </row>
    <row r="1036" customHeight="1" spans="1:7">
      <c r="A1036" s="1" t="s">
        <v>3106</v>
      </c>
      <c r="B1036" s="8" t="s">
        <v>3107</v>
      </c>
      <c r="C1036" s="2" t="s">
        <v>10</v>
      </c>
      <c r="D1036">
        <v>80</v>
      </c>
      <c r="E1036" s="3" t="s">
        <v>11</v>
      </c>
      <c r="F1036" s="3" t="s">
        <v>3108</v>
      </c>
      <c r="G1036" t="s">
        <v>13</v>
      </c>
    </row>
    <row r="1037" customHeight="1" spans="1:7">
      <c r="A1037" s="1" t="s">
        <v>3109</v>
      </c>
      <c r="B1037" s="1" t="s">
        <v>3110</v>
      </c>
      <c r="C1037" s="2" t="s">
        <v>10</v>
      </c>
      <c r="D1037">
        <v>80</v>
      </c>
      <c r="E1037" s="3" t="s">
        <v>11</v>
      </c>
      <c r="F1037" s="3" t="s">
        <v>3111</v>
      </c>
      <c r="G1037" t="s">
        <v>13</v>
      </c>
    </row>
    <row r="1038" customHeight="1" spans="1:7">
      <c r="A1038" s="1" t="s">
        <v>3112</v>
      </c>
      <c r="B1038" s="8" t="s">
        <v>3113</v>
      </c>
      <c r="C1038" s="2" t="s">
        <v>10</v>
      </c>
      <c r="D1038">
        <v>80</v>
      </c>
      <c r="E1038" s="3" t="s">
        <v>11</v>
      </c>
      <c r="F1038" s="9" t="s">
        <v>3114</v>
      </c>
      <c r="G1038" t="s">
        <v>13</v>
      </c>
    </row>
    <row r="1039" customHeight="1" spans="1:7">
      <c r="A1039" s="1" t="s">
        <v>3115</v>
      </c>
      <c r="B1039" s="8" t="s">
        <v>3116</v>
      </c>
      <c r="C1039" s="2" t="s">
        <v>10</v>
      </c>
      <c r="D1039">
        <v>80</v>
      </c>
      <c r="E1039" s="3" t="s">
        <v>11</v>
      </c>
      <c r="F1039" s="3" t="s">
        <v>3117</v>
      </c>
      <c r="G1039" t="s">
        <v>13</v>
      </c>
    </row>
    <row r="1040" customHeight="1" spans="1:7">
      <c r="A1040" s="1" t="s">
        <v>3118</v>
      </c>
      <c r="B1040" s="1" t="s">
        <v>3119</v>
      </c>
      <c r="C1040" s="2" t="s">
        <v>10</v>
      </c>
      <c r="D1040">
        <v>80</v>
      </c>
      <c r="E1040" s="3" t="s">
        <v>11</v>
      </c>
      <c r="F1040" s="3" t="s">
        <v>3120</v>
      </c>
      <c r="G1040" t="s">
        <v>13</v>
      </c>
    </row>
    <row r="1041" customHeight="1" spans="1:7">
      <c r="A1041" s="1" t="s">
        <v>3121</v>
      </c>
      <c r="B1041" s="1" t="s">
        <v>3122</v>
      </c>
      <c r="C1041" s="2" t="s">
        <v>10</v>
      </c>
      <c r="D1041">
        <v>80</v>
      </c>
      <c r="E1041" s="3" t="s">
        <v>11</v>
      </c>
      <c r="F1041" s="3" t="s">
        <v>3123</v>
      </c>
      <c r="G1041" t="s">
        <v>13</v>
      </c>
    </row>
    <row r="1042" customHeight="1" spans="1:7">
      <c r="A1042" s="1" t="s">
        <v>3124</v>
      </c>
      <c r="B1042" s="1" t="s">
        <v>3125</v>
      </c>
      <c r="C1042" s="2" t="s">
        <v>10</v>
      </c>
      <c r="D1042">
        <v>80</v>
      </c>
      <c r="E1042" s="3" t="s">
        <v>11</v>
      </c>
      <c r="F1042" s="3" t="s">
        <v>3126</v>
      </c>
      <c r="G1042" t="s">
        <v>13</v>
      </c>
    </row>
    <row r="1043" customHeight="1" spans="1:7">
      <c r="A1043" s="1" t="s">
        <v>3127</v>
      </c>
      <c r="B1043" s="1" t="s">
        <v>3128</v>
      </c>
      <c r="C1043" s="2" t="s">
        <v>10</v>
      </c>
      <c r="D1043">
        <v>80</v>
      </c>
      <c r="E1043" s="3" t="s">
        <v>11</v>
      </c>
      <c r="F1043" s="3" t="s">
        <v>3129</v>
      </c>
      <c r="G1043" t="s">
        <v>13</v>
      </c>
    </row>
    <row r="1044" customHeight="1" spans="1:7">
      <c r="A1044" s="1" t="s">
        <v>3130</v>
      </c>
      <c r="B1044" s="1" t="s">
        <v>3131</v>
      </c>
      <c r="C1044" s="2" t="s">
        <v>10</v>
      </c>
      <c r="D1044">
        <v>80</v>
      </c>
      <c r="E1044" s="3" t="s">
        <v>11</v>
      </c>
      <c r="F1044" s="3" t="s">
        <v>3132</v>
      </c>
      <c r="G1044" t="s">
        <v>13</v>
      </c>
    </row>
    <row r="1045" customHeight="1" spans="1:7">
      <c r="A1045" s="1" t="s">
        <v>3133</v>
      </c>
      <c r="B1045" s="1" t="s">
        <v>3134</v>
      </c>
      <c r="C1045" s="2" t="s">
        <v>10</v>
      </c>
      <c r="D1045">
        <v>80</v>
      </c>
      <c r="E1045" s="3" t="s">
        <v>11</v>
      </c>
      <c r="F1045" s="3" t="s">
        <v>3135</v>
      </c>
      <c r="G1045" t="s">
        <v>13</v>
      </c>
    </row>
    <row r="1046" customHeight="1" spans="1:7">
      <c r="A1046" s="1" t="s">
        <v>3136</v>
      </c>
      <c r="B1046" s="1" t="s">
        <v>3137</v>
      </c>
      <c r="C1046" s="2" t="s">
        <v>10</v>
      </c>
      <c r="D1046">
        <v>80</v>
      </c>
      <c r="E1046" s="3" t="s">
        <v>11</v>
      </c>
      <c r="F1046" s="3" t="s">
        <v>3138</v>
      </c>
      <c r="G1046" t="s">
        <v>13</v>
      </c>
    </row>
    <row r="1047" customHeight="1" spans="1:7">
      <c r="A1047" s="1" t="s">
        <v>3139</v>
      </c>
      <c r="B1047" s="1" t="s">
        <v>3140</v>
      </c>
      <c r="C1047" s="2" t="s">
        <v>10</v>
      </c>
      <c r="D1047">
        <v>80</v>
      </c>
      <c r="E1047" s="3" t="s">
        <v>11</v>
      </c>
      <c r="F1047" s="3" t="s">
        <v>3141</v>
      </c>
      <c r="G1047" t="s">
        <v>13</v>
      </c>
    </row>
    <row r="1048" customHeight="1" spans="1:7">
      <c r="A1048" s="1" t="s">
        <v>3142</v>
      </c>
      <c r="B1048" s="1" t="s">
        <v>3143</v>
      </c>
      <c r="C1048" s="2" t="s">
        <v>10</v>
      </c>
      <c r="D1048">
        <v>80</v>
      </c>
      <c r="E1048" s="3" t="s">
        <v>11</v>
      </c>
      <c r="F1048" s="3" t="s">
        <v>3144</v>
      </c>
      <c r="G1048" t="s">
        <v>13</v>
      </c>
    </row>
    <row r="1049" customHeight="1" spans="1:7">
      <c r="A1049" s="1" t="s">
        <v>3145</v>
      </c>
      <c r="B1049" s="1" t="s">
        <v>3146</v>
      </c>
      <c r="C1049" s="2" t="s">
        <v>10</v>
      </c>
      <c r="D1049">
        <v>80</v>
      </c>
      <c r="E1049" s="3" t="s">
        <v>11</v>
      </c>
      <c r="F1049" s="3" t="s">
        <v>3147</v>
      </c>
      <c r="G1049" t="s">
        <v>13</v>
      </c>
    </row>
    <row r="1050" customHeight="1" spans="1:7">
      <c r="A1050" s="1" t="s">
        <v>3148</v>
      </c>
      <c r="B1050" s="1" t="s">
        <v>3149</v>
      </c>
      <c r="C1050" s="2" t="s">
        <v>10</v>
      </c>
      <c r="D1050">
        <v>80</v>
      </c>
      <c r="E1050" s="3" t="s">
        <v>11</v>
      </c>
      <c r="F1050" s="3" t="s">
        <v>3150</v>
      </c>
      <c r="G1050" t="s">
        <v>13</v>
      </c>
    </row>
    <row r="1051" customHeight="1" spans="1:7">
      <c r="A1051" s="1" t="s">
        <v>3151</v>
      </c>
      <c r="B1051" s="1" t="s">
        <v>3152</v>
      </c>
      <c r="C1051" s="2" t="s">
        <v>10</v>
      </c>
      <c r="D1051">
        <v>80</v>
      </c>
      <c r="E1051" s="3" t="s">
        <v>11</v>
      </c>
      <c r="F1051" s="3" t="s">
        <v>3153</v>
      </c>
      <c r="G1051" t="s">
        <v>13</v>
      </c>
    </row>
    <row r="1052" customHeight="1" spans="1:7">
      <c r="A1052" s="1" t="s">
        <v>3154</v>
      </c>
      <c r="B1052" s="1" t="s">
        <v>3155</v>
      </c>
      <c r="C1052" s="2" t="s">
        <v>10</v>
      </c>
      <c r="D1052">
        <v>80</v>
      </c>
      <c r="E1052" s="3" t="s">
        <v>11</v>
      </c>
      <c r="F1052" s="3" t="s">
        <v>3156</v>
      </c>
      <c r="G1052" t="s">
        <v>13</v>
      </c>
    </row>
    <row r="1053" customHeight="1" spans="1:7">
      <c r="A1053" s="1" t="s">
        <v>3157</v>
      </c>
      <c r="B1053" s="1" t="s">
        <v>3158</v>
      </c>
      <c r="C1053" s="2" t="s">
        <v>10</v>
      </c>
      <c r="D1053">
        <v>80</v>
      </c>
      <c r="E1053" s="3" t="s">
        <v>11</v>
      </c>
      <c r="F1053" s="3" t="s">
        <v>3159</v>
      </c>
      <c r="G1053" t="s">
        <v>13</v>
      </c>
    </row>
    <row r="1054" customHeight="1" spans="1:7">
      <c r="A1054" s="1" t="s">
        <v>3160</v>
      </c>
      <c r="B1054" s="1" t="s">
        <v>3161</v>
      </c>
      <c r="C1054" s="2" t="s">
        <v>10</v>
      </c>
      <c r="D1054">
        <v>80</v>
      </c>
      <c r="E1054" s="3" t="s">
        <v>11</v>
      </c>
      <c r="F1054" s="3" t="s">
        <v>3162</v>
      </c>
      <c r="G1054" t="s">
        <v>13</v>
      </c>
    </row>
    <row r="1055" customHeight="1" spans="1:7">
      <c r="A1055" s="1" t="s">
        <v>3163</v>
      </c>
      <c r="B1055" s="1" t="s">
        <v>3164</v>
      </c>
      <c r="C1055" s="2" t="s">
        <v>10</v>
      </c>
      <c r="D1055">
        <v>80</v>
      </c>
      <c r="E1055" s="3" t="s">
        <v>11</v>
      </c>
      <c r="F1055" s="3" t="s">
        <v>3165</v>
      </c>
      <c r="G1055" t="s">
        <v>13</v>
      </c>
    </row>
    <row r="1056" customHeight="1" spans="1:7">
      <c r="A1056" s="1" t="s">
        <v>3166</v>
      </c>
      <c r="B1056" s="1" t="s">
        <v>3167</v>
      </c>
      <c r="C1056" s="2" t="s">
        <v>10</v>
      </c>
      <c r="D1056">
        <v>80</v>
      </c>
      <c r="E1056" s="3" t="s">
        <v>11</v>
      </c>
      <c r="F1056" s="3" t="s">
        <v>3168</v>
      </c>
      <c r="G1056" t="s">
        <v>13</v>
      </c>
    </row>
    <row r="1057" customHeight="1" spans="1:7">
      <c r="A1057" s="1" t="s">
        <v>3169</v>
      </c>
      <c r="B1057" s="1" t="s">
        <v>3170</v>
      </c>
      <c r="C1057" s="2" t="s">
        <v>10</v>
      </c>
      <c r="D1057">
        <v>80</v>
      </c>
      <c r="E1057" s="3" t="s">
        <v>11</v>
      </c>
      <c r="F1057" s="3" t="s">
        <v>3171</v>
      </c>
      <c r="G1057" t="s">
        <v>13</v>
      </c>
    </row>
    <row r="1058" customHeight="1" spans="1:7">
      <c r="A1058" s="1" t="s">
        <v>3172</v>
      </c>
      <c r="B1058" s="1" t="s">
        <v>3173</v>
      </c>
      <c r="C1058" s="2" t="s">
        <v>10</v>
      </c>
      <c r="D1058">
        <v>80</v>
      </c>
      <c r="E1058" s="3" t="s">
        <v>11</v>
      </c>
      <c r="F1058" s="3" t="s">
        <v>3174</v>
      </c>
      <c r="G1058" t="s">
        <v>13</v>
      </c>
    </row>
    <row r="1059" customHeight="1" spans="1:7">
      <c r="A1059" s="1" t="s">
        <v>3175</v>
      </c>
      <c r="B1059" s="1" t="s">
        <v>3176</v>
      </c>
      <c r="C1059" s="2" t="s">
        <v>10</v>
      </c>
      <c r="D1059">
        <v>80</v>
      </c>
      <c r="E1059" s="3" t="s">
        <v>11</v>
      </c>
      <c r="F1059" s="3" t="s">
        <v>3177</v>
      </c>
      <c r="G1059" t="s">
        <v>13</v>
      </c>
    </row>
    <row r="1060" customHeight="1" spans="1:7">
      <c r="A1060" s="1" t="s">
        <v>3178</v>
      </c>
      <c r="B1060" s="1" t="s">
        <v>3179</v>
      </c>
      <c r="C1060" s="2" t="s">
        <v>10</v>
      </c>
      <c r="D1060">
        <v>80</v>
      </c>
      <c r="E1060" s="3" t="s">
        <v>11</v>
      </c>
      <c r="F1060" s="3" t="s">
        <v>3180</v>
      </c>
      <c r="G1060" t="s">
        <v>13</v>
      </c>
    </row>
    <row r="1061" customHeight="1" spans="1:7">
      <c r="A1061" s="1" t="s">
        <v>3181</v>
      </c>
      <c r="B1061" s="1" t="s">
        <v>3182</v>
      </c>
      <c r="C1061" s="2" t="s">
        <v>10</v>
      </c>
      <c r="D1061">
        <v>80</v>
      </c>
      <c r="E1061" s="3" t="s">
        <v>11</v>
      </c>
      <c r="F1061" s="3" t="s">
        <v>3183</v>
      </c>
      <c r="G1061" t="s">
        <v>13</v>
      </c>
    </row>
    <row r="1062" customHeight="1" spans="1:7">
      <c r="A1062" s="1" t="s">
        <v>3184</v>
      </c>
      <c r="B1062" s="1" t="s">
        <v>3185</v>
      </c>
      <c r="C1062" s="2" t="s">
        <v>10</v>
      </c>
      <c r="D1062">
        <v>80</v>
      </c>
      <c r="E1062" s="3" t="s">
        <v>11</v>
      </c>
      <c r="F1062" s="3" t="s">
        <v>3186</v>
      </c>
      <c r="G1062" t="s">
        <v>13</v>
      </c>
    </row>
    <row r="1063" customHeight="1" spans="1:7">
      <c r="A1063" s="1" t="s">
        <v>3187</v>
      </c>
      <c r="B1063" s="1" t="s">
        <v>3188</v>
      </c>
      <c r="C1063" s="2" t="s">
        <v>10</v>
      </c>
      <c r="D1063">
        <v>80</v>
      </c>
      <c r="E1063" s="3" t="s">
        <v>11</v>
      </c>
      <c r="F1063" s="3" t="s">
        <v>3189</v>
      </c>
      <c r="G1063" t="s">
        <v>13</v>
      </c>
    </row>
    <row r="1064" customHeight="1" spans="1:7">
      <c r="A1064" s="1" t="s">
        <v>3190</v>
      </c>
      <c r="B1064" s="1" t="s">
        <v>3191</v>
      </c>
      <c r="C1064" s="2" t="s">
        <v>10</v>
      </c>
      <c r="D1064">
        <v>80</v>
      </c>
      <c r="E1064" s="3" t="s">
        <v>11</v>
      </c>
      <c r="F1064" s="3" t="s">
        <v>3192</v>
      </c>
      <c r="G1064" t="s">
        <v>13</v>
      </c>
    </row>
    <row r="1065" customHeight="1" spans="1:7">
      <c r="A1065" s="1" t="s">
        <v>3193</v>
      </c>
      <c r="B1065" s="1" t="s">
        <v>3194</v>
      </c>
      <c r="C1065" s="2" t="s">
        <v>10</v>
      </c>
      <c r="D1065">
        <v>80</v>
      </c>
      <c r="E1065" s="3" t="s">
        <v>11</v>
      </c>
      <c r="F1065" s="3" t="s">
        <v>3195</v>
      </c>
      <c r="G1065" t="s">
        <v>13</v>
      </c>
    </row>
    <row r="1066" customHeight="1" spans="1:7">
      <c r="A1066" s="1" t="s">
        <v>3196</v>
      </c>
      <c r="B1066" s="1" t="s">
        <v>3197</v>
      </c>
      <c r="C1066" s="2" t="s">
        <v>10</v>
      </c>
      <c r="D1066">
        <v>80</v>
      </c>
      <c r="E1066" s="3" t="s">
        <v>11</v>
      </c>
      <c r="F1066" s="3" t="s">
        <v>3198</v>
      </c>
      <c r="G1066" t="s">
        <v>13</v>
      </c>
    </row>
    <row r="1067" customHeight="1" spans="1:7">
      <c r="A1067" s="1" t="s">
        <v>3199</v>
      </c>
      <c r="B1067" s="1" t="s">
        <v>3200</v>
      </c>
      <c r="C1067" s="2" t="s">
        <v>10</v>
      </c>
      <c r="D1067">
        <v>80</v>
      </c>
      <c r="E1067" s="3" t="s">
        <v>11</v>
      </c>
      <c r="F1067" s="3" t="s">
        <v>3201</v>
      </c>
      <c r="G1067" t="s">
        <v>13</v>
      </c>
    </row>
    <row r="1068" customHeight="1" spans="1:7">
      <c r="A1068" s="1" t="s">
        <v>3202</v>
      </c>
      <c r="B1068" s="1" t="s">
        <v>3203</v>
      </c>
      <c r="C1068" s="2" t="s">
        <v>10</v>
      </c>
      <c r="D1068">
        <v>80</v>
      </c>
      <c r="E1068" s="3" t="s">
        <v>11</v>
      </c>
      <c r="F1068" s="3" t="s">
        <v>3204</v>
      </c>
      <c r="G1068" t="s">
        <v>13</v>
      </c>
    </row>
    <row r="1069" customHeight="1" spans="1:7">
      <c r="A1069" s="1" t="s">
        <v>3205</v>
      </c>
      <c r="B1069" s="1" t="s">
        <v>3206</v>
      </c>
      <c r="C1069" s="2" t="s">
        <v>10</v>
      </c>
      <c r="D1069">
        <v>80</v>
      </c>
      <c r="E1069" s="3" t="s">
        <v>11</v>
      </c>
      <c r="F1069" s="3" t="s">
        <v>3207</v>
      </c>
      <c r="G1069" t="s">
        <v>13</v>
      </c>
    </row>
    <row r="1070" customHeight="1" spans="1:7">
      <c r="A1070" s="1" t="s">
        <v>3208</v>
      </c>
      <c r="B1070" s="1" t="s">
        <v>3209</v>
      </c>
      <c r="C1070" s="2" t="s">
        <v>10</v>
      </c>
      <c r="D1070">
        <v>80</v>
      </c>
      <c r="E1070" s="3" t="s">
        <v>11</v>
      </c>
      <c r="F1070" s="3" t="s">
        <v>3210</v>
      </c>
      <c r="G1070" t="s">
        <v>13</v>
      </c>
    </row>
    <row r="1071" customHeight="1" spans="1:7">
      <c r="A1071" s="1" t="s">
        <v>3211</v>
      </c>
      <c r="B1071" s="1" t="s">
        <v>3212</v>
      </c>
      <c r="C1071" s="2" t="s">
        <v>10</v>
      </c>
      <c r="D1071">
        <v>80</v>
      </c>
      <c r="E1071" s="3" t="s">
        <v>11</v>
      </c>
      <c r="F1071" s="3" t="s">
        <v>3213</v>
      </c>
      <c r="G1071" t="s">
        <v>13</v>
      </c>
    </row>
    <row r="1072" customHeight="1" spans="1:7">
      <c r="A1072" s="1" t="s">
        <v>3214</v>
      </c>
      <c r="B1072" s="1" t="s">
        <v>3215</v>
      </c>
      <c r="C1072" s="2" t="s">
        <v>10</v>
      </c>
      <c r="D1072">
        <v>80</v>
      </c>
      <c r="E1072" s="3" t="s">
        <v>11</v>
      </c>
      <c r="F1072" s="3" t="s">
        <v>3216</v>
      </c>
      <c r="G1072" t="s">
        <v>13</v>
      </c>
    </row>
    <row r="1073" customHeight="1" spans="1:7">
      <c r="A1073" s="1" t="s">
        <v>3217</v>
      </c>
      <c r="B1073" s="1" t="s">
        <v>3218</v>
      </c>
      <c r="C1073" s="2" t="s">
        <v>10</v>
      </c>
      <c r="D1073">
        <v>80</v>
      </c>
      <c r="E1073" s="3" t="s">
        <v>11</v>
      </c>
      <c r="F1073" s="3" t="s">
        <v>3219</v>
      </c>
      <c r="G1073" t="s">
        <v>13</v>
      </c>
    </row>
    <row r="1074" customHeight="1" spans="1:7">
      <c r="A1074" s="1" t="s">
        <v>3220</v>
      </c>
      <c r="B1074" s="1" t="s">
        <v>3221</v>
      </c>
      <c r="C1074" s="2" t="s">
        <v>10</v>
      </c>
      <c r="D1074">
        <v>80</v>
      </c>
      <c r="E1074" s="3" t="s">
        <v>11</v>
      </c>
      <c r="F1074" s="3" t="s">
        <v>3222</v>
      </c>
      <c r="G1074" t="s">
        <v>13</v>
      </c>
    </row>
    <row r="1075" customHeight="1" spans="1:7">
      <c r="A1075" s="1" t="s">
        <v>3223</v>
      </c>
      <c r="B1075" s="1" t="s">
        <v>3224</v>
      </c>
      <c r="C1075" s="2" t="s">
        <v>10</v>
      </c>
      <c r="D1075">
        <v>80</v>
      </c>
      <c r="E1075" s="3" t="s">
        <v>11</v>
      </c>
      <c r="F1075" s="3" t="s">
        <v>3225</v>
      </c>
      <c r="G1075" t="s">
        <v>13</v>
      </c>
    </row>
    <row r="1076" customHeight="1" spans="1:7">
      <c r="A1076" s="1" t="s">
        <v>3226</v>
      </c>
      <c r="B1076" s="1" t="s">
        <v>3227</v>
      </c>
      <c r="C1076" s="2" t="s">
        <v>10</v>
      </c>
      <c r="D1076">
        <v>80</v>
      </c>
      <c r="E1076" s="3" t="s">
        <v>11</v>
      </c>
      <c r="F1076" s="3" t="s">
        <v>3228</v>
      </c>
      <c r="G1076" t="s">
        <v>13</v>
      </c>
    </row>
    <row r="1077" customHeight="1" spans="1:7">
      <c r="A1077" s="1" t="s">
        <v>3229</v>
      </c>
      <c r="B1077" s="1" t="s">
        <v>3230</v>
      </c>
      <c r="C1077" s="2" t="s">
        <v>10</v>
      </c>
      <c r="D1077">
        <v>80</v>
      </c>
      <c r="E1077" s="3" t="s">
        <v>11</v>
      </c>
      <c r="F1077" s="3" t="s">
        <v>3231</v>
      </c>
      <c r="G1077" t="s">
        <v>13</v>
      </c>
    </row>
    <row r="1078" customHeight="1" spans="1:7">
      <c r="A1078" s="1" t="s">
        <v>3232</v>
      </c>
      <c r="B1078" s="1" t="s">
        <v>3233</v>
      </c>
      <c r="C1078" s="2" t="s">
        <v>10</v>
      </c>
      <c r="D1078">
        <v>80</v>
      </c>
      <c r="E1078" s="3" t="s">
        <v>11</v>
      </c>
      <c r="F1078" s="3" t="s">
        <v>3234</v>
      </c>
      <c r="G1078" t="s">
        <v>13</v>
      </c>
    </row>
    <row r="1079" customHeight="1" spans="1:7">
      <c r="A1079" s="1" t="s">
        <v>3235</v>
      </c>
      <c r="B1079" s="1" t="s">
        <v>3236</v>
      </c>
      <c r="C1079" s="2" t="s">
        <v>10</v>
      </c>
      <c r="D1079">
        <v>80</v>
      </c>
      <c r="E1079" s="3" t="s">
        <v>11</v>
      </c>
      <c r="F1079" s="3" t="s">
        <v>3237</v>
      </c>
      <c r="G1079" t="s">
        <v>13</v>
      </c>
    </row>
    <row r="1080" customHeight="1" spans="1:7">
      <c r="A1080" s="1" t="s">
        <v>3238</v>
      </c>
      <c r="B1080" s="1" t="s">
        <v>3239</v>
      </c>
      <c r="C1080" s="2" t="s">
        <v>10</v>
      </c>
      <c r="D1080">
        <v>80</v>
      </c>
      <c r="E1080" s="3" t="s">
        <v>11</v>
      </c>
      <c r="F1080" s="3" t="s">
        <v>3240</v>
      </c>
      <c r="G1080" t="s">
        <v>13</v>
      </c>
    </row>
    <row r="1081" customHeight="1" spans="1:7">
      <c r="A1081" s="1" t="s">
        <v>3241</v>
      </c>
      <c r="B1081" s="1" t="s">
        <v>3242</v>
      </c>
      <c r="C1081" s="2" t="s">
        <v>10</v>
      </c>
      <c r="D1081">
        <v>80</v>
      </c>
      <c r="E1081" s="3" t="s">
        <v>11</v>
      </c>
      <c r="F1081" s="3" t="s">
        <v>3243</v>
      </c>
      <c r="G1081" t="s">
        <v>13</v>
      </c>
    </row>
    <row r="1082" customHeight="1" spans="1:7">
      <c r="A1082" s="1" t="s">
        <v>3244</v>
      </c>
      <c r="B1082" s="1" t="s">
        <v>3245</v>
      </c>
      <c r="C1082" s="2" t="s">
        <v>10</v>
      </c>
      <c r="D1082">
        <v>80</v>
      </c>
      <c r="E1082" s="3" t="s">
        <v>11</v>
      </c>
      <c r="F1082" s="3" t="s">
        <v>3246</v>
      </c>
      <c r="G1082" t="s">
        <v>13</v>
      </c>
    </row>
    <row r="1083" customHeight="1" spans="1:7">
      <c r="A1083" s="1" t="s">
        <v>3247</v>
      </c>
      <c r="B1083" s="1" t="s">
        <v>3248</v>
      </c>
      <c r="C1083" s="2" t="s">
        <v>10</v>
      </c>
      <c r="D1083">
        <v>80</v>
      </c>
      <c r="E1083" s="3" t="s">
        <v>11</v>
      </c>
      <c r="F1083" s="3" t="s">
        <v>3249</v>
      </c>
      <c r="G1083" t="s">
        <v>13</v>
      </c>
    </row>
    <row r="1084" customHeight="1" spans="1:7">
      <c r="A1084" s="1" t="s">
        <v>3250</v>
      </c>
      <c r="B1084" s="1" t="s">
        <v>3251</v>
      </c>
      <c r="C1084" s="2" t="s">
        <v>10</v>
      </c>
      <c r="D1084">
        <v>80</v>
      </c>
      <c r="E1084" s="3" t="s">
        <v>11</v>
      </c>
      <c r="F1084" s="3" t="s">
        <v>3252</v>
      </c>
      <c r="G1084" t="s">
        <v>13</v>
      </c>
    </row>
    <row r="1085" customHeight="1" spans="1:7">
      <c r="A1085" s="1" t="s">
        <v>3253</v>
      </c>
      <c r="B1085" s="1" t="s">
        <v>3254</v>
      </c>
      <c r="C1085" s="2" t="s">
        <v>10</v>
      </c>
      <c r="D1085">
        <v>80</v>
      </c>
      <c r="E1085" s="3" t="s">
        <v>11</v>
      </c>
      <c r="F1085" s="3" t="s">
        <v>3255</v>
      </c>
      <c r="G1085" t="s">
        <v>13</v>
      </c>
    </row>
    <row r="1086" customHeight="1" spans="1:7">
      <c r="A1086" s="1" t="s">
        <v>3256</v>
      </c>
      <c r="B1086" s="1" t="s">
        <v>3257</v>
      </c>
      <c r="C1086" s="2" t="s">
        <v>10</v>
      </c>
      <c r="D1086">
        <v>80</v>
      </c>
      <c r="E1086" s="3" t="s">
        <v>11</v>
      </c>
      <c r="F1086" s="3" t="s">
        <v>3258</v>
      </c>
      <c r="G1086" t="s">
        <v>13</v>
      </c>
    </row>
    <row r="1087" customHeight="1" spans="1:7">
      <c r="A1087" s="1" t="s">
        <v>1112</v>
      </c>
      <c r="B1087" s="1" t="s">
        <v>3259</v>
      </c>
      <c r="C1087" s="2" t="s">
        <v>10</v>
      </c>
      <c r="D1087">
        <v>80</v>
      </c>
      <c r="E1087" s="3" t="s">
        <v>11</v>
      </c>
      <c r="F1087" s="3" t="s">
        <v>3260</v>
      </c>
      <c r="G1087" t="s">
        <v>13</v>
      </c>
    </row>
    <row r="1088" customHeight="1" spans="1:7">
      <c r="A1088" s="1" t="s">
        <v>3261</v>
      </c>
      <c r="B1088" s="1" t="s">
        <v>3262</v>
      </c>
      <c r="C1088" s="2" t="s">
        <v>10</v>
      </c>
      <c r="D1088">
        <v>80</v>
      </c>
      <c r="E1088" s="3" t="s">
        <v>11</v>
      </c>
      <c r="F1088" s="3" t="s">
        <v>3263</v>
      </c>
      <c r="G1088" t="s">
        <v>13</v>
      </c>
    </row>
    <row r="1089" customHeight="1" spans="1:7">
      <c r="A1089" s="1" t="s">
        <v>3264</v>
      </c>
      <c r="B1089" s="1" t="s">
        <v>3265</v>
      </c>
      <c r="C1089" s="2" t="s">
        <v>10</v>
      </c>
      <c r="D1089">
        <v>80</v>
      </c>
      <c r="E1089" s="3" t="s">
        <v>11</v>
      </c>
      <c r="F1089" s="3" t="s">
        <v>3266</v>
      </c>
      <c r="G1089" t="s">
        <v>13</v>
      </c>
    </row>
    <row r="1090" customHeight="1" spans="1:7">
      <c r="A1090" s="1" t="s">
        <v>3267</v>
      </c>
      <c r="B1090" s="1" t="s">
        <v>3268</v>
      </c>
      <c r="C1090" s="2" t="s">
        <v>10</v>
      </c>
      <c r="D1090">
        <v>80</v>
      </c>
      <c r="E1090" s="3" t="s">
        <v>11</v>
      </c>
      <c r="F1090" s="3" t="s">
        <v>3269</v>
      </c>
      <c r="G1090" t="s">
        <v>13</v>
      </c>
    </row>
    <row r="1091" customHeight="1" spans="1:7">
      <c r="A1091" s="1" t="s">
        <v>3270</v>
      </c>
      <c r="B1091" s="1" t="s">
        <v>3271</v>
      </c>
      <c r="C1091" s="2" t="s">
        <v>10</v>
      </c>
      <c r="D1091">
        <v>80</v>
      </c>
      <c r="E1091" s="3" t="s">
        <v>11</v>
      </c>
      <c r="F1091" s="3" t="s">
        <v>3272</v>
      </c>
      <c r="G1091" t="s">
        <v>13</v>
      </c>
    </row>
    <row r="1092" customHeight="1" spans="1:7">
      <c r="A1092" s="1" t="s">
        <v>3273</v>
      </c>
      <c r="B1092" s="1" t="s">
        <v>3274</v>
      </c>
      <c r="C1092" s="2" t="s">
        <v>10</v>
      </c>
      <c r="D1092">
        <v>80</v>
      </c>
      <c r="E1092" s="3" t="s">
        <v>11</v>
      </c>
      <c r="F1092" s="3" t="s">
        <v>3275</v>
      </c>
      <c r="G1092" t="s">
        <v>13</v>
      </c>
    </row>
    <row r="1093" customHeight="1" spans="1:7">
      <c r="A1093" s="1" t="s">
        <v>3276</v>
      </c>
      <c r="B1093" s="1" t="s">
        <v>3277</v>
      </c>
      <c r="C1093" s="2" t="s">
        <v>10</v>
      </c>
      <c r="D1093">
        <v>80</v>
      </c>
      <c r="E1093" s="3" t="s">
        <v>11</v>
      </c>
      <c r="F1093" s="3" t="s">
        <v>3278</v>
      </c>
      <c r="G1093" t="s">
        <v>13</v>
      </c>
    </row>
    <row r="1094" customHeight="1" spans="1:7">
      <c r="A1094" s="1" t="s">
        <v>3279</v>
      </c>
      <c r="B1094" s="8" t="s">
        <v>3280</v>
      </c>
      <c r="C1094" s="2" t="s">
        <v>10</v>
      </c>
      <c r="D1094">
        <v>80</v>
      </c>
      <c r="E1094" s="3" t="s">
        <v>11</v>
      </c>
      <c r="F1094" s="3" t="s">
        <v>3281</v>
      </c>
      <c r="G1094" t="s">
        <v>13</v>
      </c>
    </row>
    <row r="1095" customHeight="1" spans="1:7">
      <c r="A1095" s="1" t="s">
        <v>3282</v>
      </c>
      <c r="B1095" s="1" t="s">
        <v>3283</v>
      </c>
      <c r="C1095" s="2" t="s">
        <v>10</v>
      </c>
      <c r="D1095">
        <v>80</v>
      </c>
      <c r="E1095" s="3" t="s">
        <v>11</v>
      </c>
      <c r="F1095" s="3" t="s">
        <v>3284</v>
      </c>
      <c r="G1095" t="s">
        <v>13</v>
      </c>
    </row>
    <row r="1096" customHeight="1" spans="1:7">
      <c r="A1096" s="1" t="s">
        <v>3285</v>
      </c>
      <c r="B1096" s="1" t="s">
        <v>3286</v>
      </c>
      <c r="C1096" s="2" t="s">
        <v>10</v>
      </c>
      <c r="D1096">
        <v>80</v>
      </c>
      <c r="E1096" s="3" t="s">
        <v>11</v>
      </c>
      <c r="F1096" s="9" t="s">
        <v>3287</v>
      </c>
      <c r="G1096" t="s">
        <v>13</v>
      </c>
    </row>
    <row r="1097" customHeight="1" spans="1:7">
      <c r="A1097" s="1" t="s">
        <v>3288</v>
      </c>
      <c r="B1097" s="1" t="s">
        <v>3289</v>
      </c>
      <c r="C1097" s="2" t="s">
        <v>10</v>
      </c>
      <c r="D1097">
        <v>80</v>
      </c>
      <c r="E1097" s="3" t="s">
        <v>11</v>
      </c>
      <c r="F1097" s="9" t="s">
        <v>3290</v>
      </c>
      <c r="G1097" t="s">
        <v>13</v>
      </c>
    </row>
    <row r="1098" customHeight="1" spans="1:7">
      <c r="A1098" s="1" t="s">
        <v>3291</v>
      </c>
      <c r="B1098" s="1" t="s">
        <v>3292</v>
      </c>
      <c r="C1098" s="2" t="s">
        <v>10</v>
      </c>
      <c r="D1098">
        <v>80</v>
      </c>
      <c r="E1098" s="3" t="s">
        <v>11</v>
      </c>
      <c r="F1098" s="9" t="s">
        <v>3293</v>
      </c>
      <c r="G1098" t="s">
        <v>13</v>
      </c>
    </row>
    <row r="1099" customHeight="1" spans="1:7">
      <c r="A1099" s="1" t="s">
        <v>3294</v>
      </c>
      <c r="B1099" s="1" t="s">
        <v>3295</v>
      </c>
      <c r="C1099" s="2" t="s">
        <v>10</v>
      </c>
      <c r="D1099">
        <v>80</v>
      </c>
      <c r="E1099" s="3" t="s">
        <v>11</v>
      </c>
      <c r="F1099" s="3" t="s">
        <v>3296</v>
      </c>
      <c r="G1099" t="s">
        <v>13</v>
      </c>
    </row>
    <row r="1100" customHeight="1" spans="1:7">
      <c r="A1100" s="1" t="s">
        <v>3297</v>
      </c>
      <c r="B1100" s="1" t="s">
        <v>3298</v>
      </c>
      <c r="C1100" s="2" t="s">
        <v>10</v>
      </c>
      <c r="D1100">
        <v>80</v>
      </c>
      <c r="E1100" s="3" t="s">
        <v>11</v>
      </c>
      <c r="F1100" s="3" t="s">
        <v>3299</v>
      </c>
      <c r="G1100" t="s">
        <v>13</v>
      </c>
    </row>
    <row r="1101" customHeight="1" spans="1:7">
      <c r="A1101" s="1" t="s">
        <v>3300</v>
      </c>
      <c r="B1101" s="1" t="s">
        <v>3301</v>
      </c>
      <c r="C1101" s="2" t="s">
        <v>10</v>
      </c>
      <c r="D1101">
        <v>80</v>
      </c>
      <c r="E1101" s="3" t="s">
        <v>11</v>
      </c>
      <c r="F1101" s="3" t="s">
        <v>3302</v>
      </c>
      <c r="G1101" t="s">
        <v>13</v>
      </c>
    </row>
    <row r="1102" customHeight="1" spans="1:7">
      <c r="A1102" s="1" t="s">
        <v>3303</v>
      </c>
      <c r="B1102" s="1" t="s">
        <v>3304</v>
      </c>
      <c r="C1102" s="2" t="s">
        <v>10</v>
      </c>
      <c r="D1102">
        <v>80</v>
      </c>
      <c r="E1102" s="3" t="s">
        <v>11</v>
      </c>
      <c r="F1102" s="3" t="s">
        <v>3305</v>
      </c>
      <c r="G1102" t="s">
        <v>13</v>
      </c>
    </row>
    <row r="1103" customHeight="1" spans="1:7">
      <c r="A1103" s="1" t="s">
        <v>3306</v>
      </c>
      <c r="B1103" s="1" t="s">
        <v>3307</v>
      </c>
      <c r="C1103" s="2" t="s">
        <v>10</v>
      </c>
      <c r="D1103">
        <v>80</v>
      </c>
      <c r="E1103" s="3" t="s">
        <v>11</v>
      </c>
      <c r="F1103" s="3" t="s">
        <v>3308</v>
      </c>
      <c r="G1103" t="s">
        <v>13</v>
      </c>
    </row>
    <row r="1104" customHeight="1" spans="1:7">
      <c r="A1104" s="1" t="s">
        <v>3309</v>
      </c>
      <c r="B1104" s="1" t="s">
        <v>3310</v>
      </c>
      <c r="C1104" s="2" t="s">
        <v>10</v>
      </c>
      <c r="D1104">
        <v>80</v>
      </c>
      <c r="E1104" s="3" t="s">
        <v>11</v>
      </c>
      <c r="F1104" s="3" t="s">
        <v>3311</v>
      </c>
      <c r="G1104" t="s">
        <v>13</v>
      </c>
    </row>
    <row r="1105" customHeight="1" spans="1:7">
      <c r="A1105" s="1" t="s">
        <v>3312</v>
      </c>
      <c r="B1105" s="1" t="s">
        <v>3313</v>
      </c>
      <c r="C1105" s="2" t="s">
        <v>10</v>
      </c>
      <c r="D1105">
        <v>80</v>
      </c>
      <c r="E1105" s="3" t="s">
        <v>11</v>
      </c>
      <c r="F1105" s="3" t="s">
        <v>3314</v>
      </c>
      <c r="G1105" t="s">
        <v>13</v>
      </c>
    </row>
    <row r="1106" customHeight="1" spans="1:7">
      <c r="A1106" s="1" t="s">
        <v>3315</v>
      </c>
      <c r="B1106" s="1" t="s">
        <v>3316</v>
      </c>
      <c r="C1106" s="2" t="s">
        <v>10</v>
      </c>
      <c r="D1106">
        <v>80</v>
      </c>
      <c r="E1106" s="3" t="s">
        <v>11</v>
      </c>
      <c r="F1106" s="3" t="s">
        <v>3317</v>
      </c>
      <c r="G1106" t="s">
        <v>13</v>
      </c>
    </row>
    <row r="1107" customHeight="1" spans="1:7">
      <c r="A1107" s="1" t="s">
        <v>3318</v>
      </c>
      <c r="B1107" s="1" t="s">
        <v>3319</v>
      </c>
      <c r="C1107" s="2" t="s">
        <v>10</v>
      </c>
      <c r="D1107">
        <v>80</v>
      </c>
      <c r="E1107" s="3" t="s">
        <v>11</v>
      </c>
      <c r="F1107" s="3" t="s">
        <v>3320</v>
      </c>
      <c r="G1107" t="s">
        <v>13</v>
      </c>
    </row>
    <row r="1108" customHeight="1" spans="1:7">
      <c r="A1108" s="1" t="s">
        <v>3321</v>
      </c>
      <c r="B1108" s="1" t="s">
        <v>3322</v>
      </c>
      <c r="C1108" s="2" t="s">
        <v>10</v>
      </c>
      <c r="D1108">
        <v>80</v>
      </c>
      <c r="E1108" s="3" t="s">
        <v>11</v>
      </c>
      <c r="F1108" s="3" t="s">
        <v>3323</v>
      </c>
      <c r="G1108" t="s">
        <v>13</v>
      </c>
    </row>
    <row r="1109" customHeight="1" spans="1:7">
      <c r="A1109" s="1" t="s">
        <v>3324</v>
      </c>
      <c r="B1109" s="1" t="s">
        <v>3325</v>
      </c>
      <c r="C1109" s="2" t="s">
        <v>10</v>
      </c>
      <c r="D1109">
        <v>80</v>
      </c>
      <c r="E1109" s="3" t="s">
        <v>11</v>
      </c>
      <c r="F1109" s="3" t="s">
        <v>3326</v>
      </c>
      <c r="G1109" t="s">
        <v>13</v>
      </c>
    </row>
    <row r="1110" customHeight="1" spans="1:7">
      <c r="A1110" s="1" t="s">
        <v>3327</v>
      </c>
      <c r="B1110" s="1" t="s">
        <v>3328</v>
      </c>
      <c r="C1110" s="2" t="s">
        <v>10</v>
      </c>
      <c r="D1110">
        <v>80</v>
      </c>
      <c r="E1110" s="3" t="s">
        <v>11</v>
      </c>
      <c r="F1110" s="3" t="s">
        <v>3329</v>
      </c>
      <c r="G1110" t="s">
        <v>13</v>
      </c>
    </row>
    <row r="1111" customHeight="1" spans="1:7">
      <c r="A1111" s="1" t="s">
        <v>3330</v>
      </c>
      <c r="B1111" s="1" t="s">
        <v>3331</v>
      </c>
      <c r="C1111" s="2" t="s">
        <v>10</v>
      </c>
      <c r="D1111">
        <v>80</v>
      </c>
      <c r="E1111" s="3" t="s">
        <v>11</v>
      </c>
      <c r="F1111" s="3" t="s">
        <v>3332</v>
      </c>
      <c r="G1111" t="s">
        <v>13</v>
      </c>
    </row>
    <row r="1112" customHeight="1" spans="1:7">
      <c r="A1112" s="1" t="s">
        <v>3333</v>
      </c>
      <c r="B1112" s="1" t="s">
        <v>3334</v>
      </c>
      <c r="C1112" s="2" t="s">
        <v>10</v>
      </c>
      <c r="D1112">
        <v>80</v>
      </c>
      <c r="E1112" s="3" t="s">
        <v>11</v>
      </c>
      <c r="F1112" s="3" t="s">
        <v>3335</v>
      </c>
      <c r="G1112" t="s">
        <v>13</v>
      </c>
    </row>
    <row r="1113" customHeight="1" spans="1:7">
      <c r="A1113" s="1" t="s">
        <v>3336</v>
      </c>
      <c r="B1113" s="1" t="s">
        <v>3337</v>
      </c>
      <c r="C1113" s="2" t="s">
        <v>10</v>
      </c>
      <c r="D1113">
        <v>80</v>
      </c>
      <c r="E1113" s="3" t="s">
        <v>11</v>
      </c>
      <c r="F1113" s="3" t="s">
        <v>3338</v>
      </c>
      <c r="G1113" t="s">
        <v>13</v>
      </c>
    </row>
    <row r="1114" customHeight="1" spans="1:7">
      <c r="A1114" s="1" t="s">
        <v>3339</v>
      </c>
      <c r="B1114" s="1" t="s">
        <v>3340</v>
      </c>
      <c r="C1114" s="2" t="s">
        <v>10</v>
      </c>
      <c r="D1114">
        <v>80</v>
      </c>
      <c r="E1114" s="3" t="s">
        <v>11</v>
      </c>
      <c r="F1114" s="3" t="s">
        <v>3341</v>
      </c>
      <c r="G1114" t="s">
        <v>13</v>
      </c>
    </row>
    <row r="1115" customHeight="1" spans="1:7">
      <c r="A1115" s="1" t="s">
        <v>3342</v>
      </c>
      <c r="B1115" s="1" t="s">
        <v>3343</v>
      </c>
      <c r="C1115" s="2" t="s">
        <v>10</v>
      </c>
      <c r="D1115">
        <v>80</v>
      </c>
      <c r="E1115" s="3" t="s">
        <v>11</v>
      </c>
      <c r="F1115" s="3" t="s">
        <v>3344</v>
      </c>
      <c r="G1115" t="s">
        <v>13</v>
      </c>
    </row>
    <row r="1116" customHeight="1" spans="1:7">
      <c r="A1116" s="1" t="s">
        <v>3345</v>
      </c>
      <c r="B1116" s="1" t="s">
        <v>3346</v>
      </c>
      <c r="C1116" s="2" t="s">
        <v>10</v>
      </c>
      <c r="D1116">
        <v>80</v>
      </c>
      <c r="E1116" s="3" t="s">
        <v>11</v>
      </c>
      <c r="F1116" s="3" t="s">
        <v>3347</v>
      </c>
      <c r="G1116" t="s">
        <v>13</v>
      </c>
    </row>
    <row r="1117" customHeight="1" spans="1:7">
      <c r="A1117" s="1" t="s">
        <v>3348</v>
      </c>
      <c r="B1117" s="1" t="s">
        <v>3349</v>
      </c>
      <c r="C1117" s="2" t="s">
        <v>10</v>
      </c>
      <c r="D1117">
        <v>80</v>
      </c>
      <c r="E1117" s="3" t="s">
        <v>11</v>
      </c>
      <c r="F1117" s="3" t="s">
        <v>3350</v>
      </c>
      <c r="G1117" t="s">
        <v>13</v>
      </c>
    </row>
    <row r="1118" customHeight="1" spans="1:7">
      <c r="A1118" s="1" t="s">
        <v>3351</v>
      </c>
      <c r="B1118" s="1" t="s">
        <v>3352</v>
      </c>
      <c r="C1118" s="2" t="s">
        <v>10</v>
      </c>
      <c r="D1118">
        <v>80</v>
      </c>
      <c r="E1118" s="3" t="s">
        <v>11</v>
      </c>
      <c r="F1118" s="3" t="s">
        <v>3353</v>
      </c>
      <c r="G1118" t="s">
        <v>13</v>
      </c>
    </row>
    <row r="1119" customHeight="1" spans="1:7">
      <c r="A1119" s="1" t="s">
        <v>3354</v>
      </c>
      <c r="B1119" s="1" t="s">
        <v>3355</v>
      </c>
      <c r="C1119" s="2" t="s">
        <v>10</v>
      </c>
      <c r="D1119">
        <v>80</v>
      </c>
      <c r="E1119" s="3" t="s">
        <v>11</v>
      </c>
      <c r="F1119" s="3" t="s">
        <v>3356</v>
      </c>
      <c r="G1119" t="s">
        <v>13</v>
      </c>
    </row>
    <row r="1120" customHeight="1" spans="1:7">
      <c r="A1120" s="1" t="s">
        <v>3357</v>
      </c>
      <c r="B1120" s="1" t="s">
        <v>3358</v>
      </c>
      <c r="C1120" s="2" t="s">
        <v>10</v>
      </c>
      <c r="D1120">
        <v>80</v>
      </c>
      <c r="E1120" s="3" t="s">
        <v>11</v>
      </c>
      <c r="F1120" s="3" t="s">
        <v>3359</v>
      </c>
      <c r="G1120" t="s">
        <v>13</v>
      </c>
    </row>
    <row r="1121" customHeight="1" spans="1:7">
      <c r="A1121" s="1" t="s">
        <v>3360</v>
      </c>
      <c r="B1121" s="1" t="s">
        <v>3361</v>
      </c>
      <c r="C1121" s="2" t="s">
        <v>10</v>
      </c>
      <c r="D1121">
        <v>80</v>
      </c>
      <c r="E1121" s="3" t="s">
        <v>11</v>
      </c>
      <c r="F1121" s="3" t="s">
        <v>3362</v>
      </c>
      <c r="G1121" t="s">
        <v>13</v>
      </c>
    </row>
    <row r="1122" customHeight="1" spans="1:7">
      <c r="A1122" s="1" t="s">
        <v>3363</v>
      </c>
      <c r="B1122" s="1" t="s">
        <v>3364</v>
      </c>
      <c r="C1122" s="2" t="s">
        <v>10</v>
      </c>
      <c r="D1122">
        <v>80</v>
      </c>
      <c r="E1122" s="3" t="s">
        <v>11</v>
      </c>
      <c r="F1122" s="3" t="s">
        <v>3365</v>
      </c>
      <c r="G1122" t="s">
        <v>13</v>
      </c>
    </row>
    <row r="1123" customHeight="1" spans="1:7">
      <c r="A1123" s="1" t="s">
        <v>3366</v>
      </c>
      <c r="B1123" s="1" t="s">
        <v>3367</v>
      </c>
      <c r="C1123" s="2" t="s">
        <v>10</v>
      </c>
      <c r="D1123">
        <v>80</v>
      </c>
      <c r="E1123" s="3" t="s">
        <v>11</v>
      </c>
      <c r="F1123" s="3" t="s">
        <v>3368</v>
      </c>
      <c r="G1123" t="s">
        <v>13</v>
      </c>
    </row>
    <row r="1124" customHeight="1" spans="1:7">
      <c r="A1124" s="1" t="s">
        <v>3369</v>
      </c>
      <c r="B1124" s="1" t="s">
        <v>3370</v>
      </c>
      <c r="C1124" s="2" t="s">
        <v>10</v>
      </c>
      <c r="D1124">
        <v>80</v>
      </c>
      <c r="E1124" s="3" t="s">
        <v>11</v>
      </c>
      <c r="F1124" s="3" t="s">
        <v>3371</v>
      </c>
      <c r="G1124" t="s">
        <v>13</v>
      </c>
    </row>
    <row r="1125" customHeight="1" spans="1:7">
      <c r="A1125" s="1" t="s">
        <v>3372</v>
      </c>
      <c r="B1125" s="1" t="s">
        <v>3373</v>
      </c>
      <c r="C1125" s="2" t="s">
        <v>10</v>
      </c>
      <c r="D1125">
        <v>80</v>
      </c>
      <c r="E1125" s="3" t="s">
        <v>11</v>
      </c>
      <c r="F1125" s="3" t="s">
        <v>3374</v>
      </c>
      <c r="G1125" t="s">
        <v>13</v>
      </c>
    </row>
    <row r="1126" customHeight="1" spans="1:7">
      <c r="A1126" s="1" t="s">
        <v>3375</v>
      </c>
      <c r="B1126" s="1" t="s">
        <v>3376</v>
      </c>
      <c r="C1126" s="2" t="s">
        <v>10</v>
      </c>
      <c r="D1126">
        <v>80</v>
      </c>
      <c r="E1126" s="3" t="s">
        <v>11</v>
      </c>
      <c r="F1126" s="3" t="s">
        <v>3377</v>
      </c>
      <c r="G1126" t="s">
        <v>13</v>
      </c>
    </row>
    <row r="1127" customHeight="1" spans="1:7">
      <c r="A1127" s="1" t="s">
        <v>3378</v>
      </c>
      <c r="B1127" s="1" t="s">
        <v>3379</v>
      </c>
      <c r="C1127" s="2" t="s">
        <v>10</v>
      </c>
      <c r="D1127">
        <v>80</v>
      </c>
      <c r="E1127" s="3" t="s">
        <v>11</v>
      </c>
      <c r="F1127" s="3" t="s">
        <v>3380</v>
      </c>
      <c r="G1127" t="s">
        <v>13</v>
      </c>
    </row>
    <row r="1128" customHeight="1" spans="1:7">
      <c r="A1128" s="1" t="s">
        <v>3381</v>
      </c>
      <c r="B1128" s="1" t="s">
        <v>3382</v>
      </c>
      <c r="C1128" s="2" t="s">
        <v>10</v>
      </c>
      <c r="D1128">
        <v>80</v>
      </c>
      <c r="E1128" s="3" t="s">
        <v>11</v>
      </c>
      <c r="F1128" s="3" t="s">
        <v>3383</v>
      </c>
      <c r="G1128" t="s">
        <v>13</v>
      </c>
    </row>
    <row r="1129" customHeight="1" spans="1:7">
      <c r="A1129" s="1" t="s">
        <v>3384</v>
      </c>
      <c r="B1129" s="1" t="s">
        <v>3385</v>
      </c>
      <c r="C1129" s="2" t="s">
        <v>10</v>
      </c>
      <c r="D1129">
        <v>80</v>
      </c>
      <c r="E1129" s="3" t="s">
        <v>11</v>
      </c>
      <c r="F1129" s="3" t="s">
        <v>3386</v>
      </c>
      <c r="G1129" t="s">
        <v>13</v>
      </c>
    </row>
    <row r="1130" customHeight="1" spans="1:7">
      <c r="A1130" s="1" t="s">
        <v>3387</v>
      </c>
      <c r="B1130" s="1" t="s">
        <v>3388</v>
      </c>
      <c r="C1130" s="2" t="s">
        <v>10</v>
      </c>
      <c r="D1130">
        <v>80</v>
      </c>
      <c r="E1130" s="3" t="s">
        <v>11</v>
      </c>
      <c r="F1130" s="3" t="s">
        <v>3389</v>
      </c>
      <c r="G1130" t="s">
        <v>13</v>
      </c>
    </row>
    <row r="1131" customHeight="1" spans="1:7">
      <c r="A1131" s="1" t="s">
        <v>3390</v>
      </c>
      <c r="B1131" s="1" t="s">
        <v>3391</v>
      </c>
      <c r="C1131" s="2" t="s">
        <v>10</v>
      </c>
      <c r="D1131">
        <v>80</v>
      </c>
      <c r="E1131" s="3" t="s">
        <v>11</v>
      </c>
      <c r="F1131" s="3" t="s">
        <v>3392</v>
      </c>
      <c r="G1131" t="s">
        <v>13</v>
      </c>
    </row>
    <row r="1132" customHeight="1" spans="1:7">
      <c r="A1132" s="1" t="s">
        <v>3393</v>
      </c>
      <c r="B1132" s="1" t="s">
        <v>3394</v>
      </c>
      <c r="C1132" s="2" t="s">
        <v>10</v>
      </c>
      <c r="D1132">
        <v>80</v>
      </c>
      <c r="E1132" s="3" t="s">
        <v>11</v>
      </c>
      <c r="F1132" s="3" t="s">
        <v>3395</v>
      </c>
      <c r="G1132" t="s">
        <v>13</v>
      </c>
    </row>
    <row r="1133" customHeight="1" spans="1:7">
      <c r="A1133" s="1" t="s">
        <v>3396</v>
      </c>
      <c r="B1133" s="1" t="s">
        <v>3397</v>
      </c>
      <c r="C1133" s="2" t="s">
        <v>10</v>
      </c>
      <c r="D1133">
        <v>80</v>
      </c>
      <c r="E1133" s="3" t="s">
        <v>11</v>
      </c>
      <c r="F1133" s="3" t="s">
        <v>3398</v>
      </c>
      <c r="G1133" t="s">
        <v>13</v>
      </c>
    </row>
    <row r="1134" customHeight="1" spans="1:7">
      <c r="A1134" s="1" t="s">
        <v>3399</v>
      </c>
      <c r="B1134" s="1" t="s">
        <v>3400</v>
      </c>
      <c r="C1134" s="2" t="s">
        <v>10</v>
      </c>
      <c r="D1134">
        <v>80</v>
      </c>
      <c r="E1134" s="3" t="s">
        <v>11</v>
      </c>
      <c r="F1134" s="3" t="s">
        <v>3401</v>
      </c>
      <c r="G1134" t="s">
        <v>13</v>
      </c>
    </row>
    <row r="1135" customHeight="1" spans="1:7">
      <c r="A1135" s="1" t="s">
        <v>3402</v>
      </c>
      <c r="B1135" s="1" t="s">
        <v>3403</v>
      </c>
      <c r="C1135" s="2" t="s">
        <v>10</v>
      </c>
      <c r="D1135">
        <v>80</v>
      </c>
      <c r="E1135" s="3" t="s">
        <v>11</v>
      </c>
      <c r="F1135" s="3" t="s">
        <v>3404</v>
      </c>
      <c r="G1135" t="s">
        <v>13</v>
      </c>
    </row>
    <row r="1136" customHeight="1" spans="1:7">
      <c r="A1136" s="1" t="s">
        <v>3405</v>
      </c>
      <c r="B1136" s="1" t="s">
        <v>3406</v>
      </c>
      <c r="C1136" s="2" t="s">
        <v>10</v>
      </c>
      <c r="D1136">
        <v>80</v>
      </c>
      <c r="E1136" s="3" t="s">
        <v>11</v>
      </c>
      <c r="F1136" s="9" t="s">
        <v>3407</v>
      </c>
      <c r="G1136" t="s">
        <v>13</v>
      </c>
    </row>
    <row r="1137" customHeight="1" spans="1:7">
      <c r="A1137" s="1" t="s">
        <v>3408</v>
      </c>
      <c r="B1137" s="1" t="s">
        <v>3409</v>
      </c>
      <c r="C1137" s="2" t="s">
        <v>10</v>
      </c>
      <c r="D1137">
        <v>80</v>
      </c>
      <c r="E1137" s="3" t="s">
        <v>11</v>
      </c>
      <c r="F1137" s="3" t="s">
        <v>3410</v>
      </c>
      <c r="G1137" t="s">
        <v>13</v>
      </c>
    </row>
    <row r="1138" customHeight="1" spans="1:7">
      <c r="A1138" s="1" t="s">
        <v>3411</v>
      </c>
      <c r="B1138" s="1" t="s">
        <v>3412</v>
      </c>
      <c r="C1138" s="2" t="s">
        <v>10</v>
      </c>
      <c r="D1138">
        <v>80</v>
      </c>
      <c r="E1138" s="3" t="s">
        <v>11</v>
      </c>
      <c r="F1138" s="3" t="s">
        <v>3413</v>
      </c>
      <c r="G1138" t="s">
        <v>13</v>
      </c>
    </row>
    <row r="1139" customHeight="1" spans="1:7">
      <c r="A1139" s="1" t="s">
        <v>3414</v>
      </c>
      <c r="B1139" s="1" t="s">
        <v>3415</v>
      </c>
      <c r="C1139" s="2" t="s">
        <v>10</v>
      </c>
      <c r="D1139">
        <v>80</v>
      </c>
      <c r="E1139" s="3" t="s">
        <v>11</v>
      </c>
      <c r="F1139" s="3" t="s">
        <v>3416</v>
      </c>
      <c r="G1139" t="s">
        <v>13</v>
      </c>
    </row>
    <row r="1140" customHeight="1" spans="1:7">
      <c r="A1140" s="1" t="s">
        <v>3417</v>
      </c>
      <c r="B1140" s="1" t="s">
        <v>3418</v>
      </c>
      <c r="C1140" s="2" t="s">
        <v>10</v>
      </c>
      <c r="D1140">
        <v>80</v>
      </c>
      <c r="E1140" s="3" t="s">
        <v>11</v>
      </c>
      <c r="F1140" s="3" t="s">
        <v>3419</v>
      </c>
      <c r="G1140" t="s">
        <v>13</v>
      </c>
    </row>
    <row r="1141" customHeight="1" spans="1:7">
      <c r="A1141" s="1" t="s">
        <v>3420</v>
      </c>
      <c r="B1141" s="1" t="s">
        <v>3421</v>
      </c>
      <c r="C1141" s="2" t="s">
        <v>10</v>
      </c>
      <c r="D1141">
        <v>80</v>
      </c>
      <c r="E1141" s="3" t="s">
        <v>11</v>
      </c>
      <c r="F1141" s="3" t="s">
        <v>3422</v>
      </c>
      <c r="G1141" t="s">
        <v>13</v>
      </c>
    </row>
    <row r="1142" customHeight="1" spans="1:7">
      <c r="A1142" s="1" t="s">
        <v>3423</v>
      </c>
      <c r="B1142" s="1" t="s">
        <v>3424</v>
      </c>
      <c r="C1142" s="2" t="s">
        <v>10</v>
      </c>
      <c r="D1142">
        <v>80</v>
      </c>
      <c r="E1142" s="3" t="s">
        <v>11</v>
      </c>
      <c r="F1142" s="3" t="s">
        <v>3425</v>
      </c>
      <c r="G1142" t="s">
        <v>13</v>
      </c>
    </row>
    <row r="1143" customHeight="1" spans="1:7">
      <c r="A1143" s="1" t="s">
        <v>3426</v>
      </c>
      <c r="B1143" s="1" t="s">
        <v>3427</v>
      </c>
      <c r="C1143" s="2" t="s">
        <v>10</v>
      </c>
      <c r="D1143">
        <v>80</v>
      </c>
      <c r="E1143" s="3" t="s">
        <v>11</v>
      </c>
      <c r="F1143" s="3" t="s">
        <v>3428</v>
      </c>
      <c r="G1143" t="s">
        <v>13</v>
      </c>
    </row>
    <row r="1144" customHeight="1" spans="1:7">
      <c r="A1144" s="1" t="s">
        <v>3429</v>
      </c>
      <c r="B1144" s="1" t="s">
        <v>3430</v>
      </c>
      <c r="C1144" s="2" t="s">
        <v>10</v>
      </c>
      <c r="D1144">
        <v>80</v>
      </c>
      <c r="E1144" s="3" t="s">
        <v>11</v>
      </c>
      <c r="F1144" s="3" t="s">
        <v>3431</v>
      </c>
      <c r="G1144" t="s">
        <v>13</v>
      </c>
    </row>
    <row r="1145" customHeight="1" spans="1:7">
      <c r="A1145" s="1" t="s">
        <v>3432</v>
      </c>
      <c r="B1145" s="8" t="s">
        <v>3433</v>
      </c>
      <c r="C1145" s="2" t="s">
        <v>10</v>
      </c>
      <c r="D1145">
        <v>80</v>
      </c>
      <c r="E1145" s="3" t="s">
        <v>11</v>
      </c>
      <c r="F1145" s="3" t="s">
        <v>3434</v>
      </c>
      <c r="G1145" t="s">
        <v>13</v>
      </c>
    </row>
    <row r="1146" customHeight="1" spans="1:7">
      <c r="A1146" s="1" t="s">
        <v>3435</v>
      </c>
      <c r="B1146" s="1" t="s">
        <v>3436</v>
      </c>
      <c r="C1146" s="2" t="s">
        <v>10</v>
      </c>
      <c r="D1146">
        <v>80</v>
      </c>
      <c r="E1146" s="3" t="s">
        <v>11</v>
      </c>
      <c r="F1146" s="3" t="s">
        <v>3437</v>
      </c>
      <c r="G1146" t="s">
        <v>13</v>
      </c>
    </row>
    <row r="1147" customHeight="1" spans="1:7">
      <c r="A1147" s="1" t="s">
        <v>3438</v>
      </c>
      <c r="B1147" s="1" t="s">
        <v>3439</v>
      </c>
      <c r="C1147" s="2" t="s">
        <v>10</v>
      </c>
      <c r="D1147">
        <v>80</v>
      </c>
      <c r="E1147" s="3" t="s">
        <v>11</v>
      </c>
      <c r="F1147" s="3" t="s">
        <v>3440</v>
      </c>
      <c r="G1147" t="s">
        <v>13</v>
      </c>
    </row>
    <row r="1148" customHeight="1" spans="1:7">
      <c r="A1148" s="1" t="s">
        <v>3441</v>
      </c>
      <c r="B1148" s="1" t="s">
        <v>3442</v>
      </c>
      <c r="C1148" s="2" t="s">
        <v>10</v>
      </c>
      <c r="D1148">
        <v>80</v>
      </c>
      <c r="E1148" s="3" t="s">
        <v>11</v>
      </c>
      <c r="F1148" s="3" t="s">
        <v>3443</v>
      </c>
      <c r="G1148" t="s">
        <v>13</v>
      </c>
    </row>
    <row r="1149" customHeight="1" spans="1:7">
      <c r="A1149" s="1" t="s">
        <v>3444</v>
      </c>
      <c r="B1149" s="1" t="s">
        <v>3445</v>
      </c>
      <c r="C1149" s="2" t="s">
        <v>10</v>
      </c>
      <c r="D1149">
        <v>80</v>
      </c>
      <c r="E1149" s="3" t="s">
        <v>11</v>
      </c>
      <c r="F1149" s="3" t="s">
        <v>3446</v>
      </c>
      <c r="G1149" t="s">
        <v>13</v>
      </c>
    </row>
    <row r="1150" customHeight="1" spans="1:7">
      <c r="A1150" s="1" t="s">
        <v>3447</v>
      </c>
      <c r="B1150" s="1" t="s">
        <v>3448</v>
      </c>
      <c r="C1150" s="2" t="s">
        <v>10</v>
      </c>
      <c r="D1150">
        <v>80</v>
      </c>
      <c r="E1150" s="3" t="s">
        <v>11</v>
      </c>
      <c r="F1150" s="3" t="s">
        <v>3449</v>
      </c>
      <c r="G1150" t="s">
        <v>13</v>
      </c>
    </row>
    <row r="1151" customHeight="1" spans="1:7">
      <c r="A1151" s="1" t="s">
        <v>3450</v>
      </c>
      <c r="B1151" s="1" t="s">
        <v>3451</v>
      </c>
      <c r="C1151" s="2" t="s">
        <v>10</v>
      </c>
      <c r="D1151">
        <v>80</v>
      </c>
      <c r="E1151" s="3" t="s">
        <v>11</v>
      </c>
      <c r="F1151" s="3" t="s">
        <v>3452</v>
      </c>
      <c r="G1151" t="s">
        <v>13</v>
      </c>
    </row>
    <row r="1152" customHeight="1" spans="1:7">
      <c r="A1152" s="1" t="s">
        <v>3453</v>
      </c>
      <c r="B1152" s="1" t="s">
        <v>3454</v>
      </c>
      <c r="C1152" s="2" t="s">
        <v>10</v>
      </c>
      <c r="D1152">
        <v>80</v>
      </c>
      <c r="E1152" s="3" t="s">
        <v>11</v>
      </c>
      <c r="F1152" s="3" t="s">
        <v>3455</v>
      </c>
      <c r="G1152" t="s">
        <v>13</v>
      </c>
    </row>
    <row r="1153" customHeight="1" spans="1:7">
      <c r="A1153" s="1" t="s">
        <v>3456</v>
      </c>
      <c r="B1153" s="1" t="s">
        <v>3457</v>
      </c>
      <c r="C1153" s="2" t="s">
        <v>10</v>
      </c>
      <c r="D1153">
        <v>80</v>
      </c>
      <c r="E1153" s="3" t="s">
        <v>11</v>
      </c>
      <c r="F1153" s="3" t="s">
        <v>3458</v>
      </c>
      <c r="G1153" t="s">
        <v>13</v>
      </c>
    </row>
    <row r="1154" customHeight="1" spans="1:7">
      <c r="A1154" s="1" t="s">
        <v>3459</v>
      </c>
      <c r="B1154" s="1" t="s">
        <v>3460</v>
      </c>
      <c r="C1154" s="2" t="s">
        <v>10</v>
      </c>
      <c r="D1154">
        <v>80</v>
      </c>
      <c r="E1154" s="3" t="s">
        <v>11</v>
      </c>
      <c r="F1154" s="3" t="s">
        <v>3461</v>
      </c>
      <c r="G1154" t="s">
        <v>13</v>
      </c>
    </row>
    <row r="1155" customHeight="1" spans="1:7">
      <c r="A1155" s="1" t="s">
        <v>3462</v>
      </c>
      <c r="B1155" s="1" t="s">
        <v>3463</v>
      </c>
      <c r="C1155" s="2" t="s">
        <v>10</v>
      </c>
      <c r="D1155">
        <v>80</v>
      </c>
      <c r="E1155" s="3" t="s">
        <v>11</v>
      </c>
      <c r="F1155" s="3" t="s">
        <v>3464</v>
      </c>
      <c r="G1155" t="s">
        <v>13</v>
      </c>
    </row>
    <row r="1156" customHeight="1" spans="1:7">
      <c r="A1156" s="1" t="s">
        <v>3465</v>
      </c>
      <c r="B1156" s="1" t="s">
        <v>3466</v>
      </c>
      <c r="C1156" s="2" t="s">
        <v>10</v>
      </c>
      <c r="D1156">
        <v>80</v>
      </c>
      <c r="E1156" s="3" t="s">
        <v>11</v>
      </c>
      <c r="F1156" s="3" t="s">
        <v>3467</v>
      </c>
      <c r="G1156" t="s">
        <v>13</v>
      </c>
    </row>
    <row r="1157" customHeight="1" spans="1:7">
      <c r="A1157" s="1" t="s">
        <v>3468</v>
      </c>
      <c r="B1157" s="1" t="s">
        <v>3469</v>
      </c>
      <c r="C1157" s="2" t="s">
        <v>10</v>
      </c>
      <c r="D1157">
        <v>80</v>
      </c>
      <c r="E1157" s="3" t="s">
        <v>11</v>
      </c>
      <c r="F1157" s="3" t="s">
        <v>3470</v>
      </c>
      <c r="G1157" t="s">
        <v>13</v>
      </c>
    </row>
    <row r="1158" customHeight="1" spans="1:7">
      <c r="A1158" s="1" t="s">
        <v>3471</v>
      </c>
      <c r="B1158" s="1" t="s">
        <v>3472</v>
      </c>
      <c r="C1158" s="2" t="s">
        <v>10</v>
      </c>
      <c r="D1158">
        <v>80</v>
      </c>
      <c r="E1158" s="3" t="s">
        <v>11</v>
      </c>
      <c r="F1158" s="3" t="s">
        <v>3473</v>
      </c>
      <c r="G1158" t="s">
        <v>13</v>
      </c>
    </row>
    <row r="1159" customHeight="1" spans="1:7">
      <c r="A1159" s="1" t="s">
        <v>3474</v>
      </c>
      <c r="B1159" s="1" t="s">
        <v>3475</v>
      </c>
      <c r="C1159" s="2" t="s">
        <v>10</v>
      </c>
      <c r="D1159">
        <v>80</v>
      </c>
      <c r="E1159" s="3" t="s">
        <v>11</v>
      </c>
      <c r="F1159" s="3" t="s">
        <v>3476</v>
      </c>
      <c r="G1159" t="s">
        <v>13</v>
      </c>
    </row>
    <row r="1160" customHeight="1" spans="1:7">
      <c r="A1160" s="1" t="s">
        <v>3477</v>
      </c>
      <c r="B1160" s="1" t="s">
        <v>3478</v>
      </c>
      <c r="C1160" s="2" t="s">
        <v>10</v>
      </c>
      <c r="D1160">
        <v>80</v>
      </c>
      <c r="E1160" s="3" t="s">
        <v>11</v>
      </c>
      <c r="F1160" s="3" t="s">
        <v>3479</v>
      </c>
      <c r="G1160" t="s">
        <v>13</v>
      </c>
    </row>
    <row r="1161" customHeight="1" spans="1:7">
      <c r="A1161" s="1" t="s">
        <v>3480</v>
      </c>
      <c r="B1161" s="1" t="s">
        <v>3481</v>
      </c>
      <c r="C1161" s="2" t="s">
        <v>10</v>
      </c>
      <c r="D1161">
        <v>80</v>
      </c>
      <c r="E1161" s="3" t="s">
        <v>11</v>
      </c>
      <c r="F1161" s="3" t="s">
        <v>3482</v>
      </c>
      <c r="G1161" t="s">
        <v>13</v>
      </c>
    </row>
    <row r="1162" customHeight="1" spans="1:7">
      <c r="A1162" s="1" t="s">
        <v>3483</v>
      </c>
      <c r="B1162" s="1" t="s">
        <v>3484</v>
      </c>
      <c r="C1162" s="2" t="s">
        <v>10</v>
      </c>
      <c r="D1162">
        <v>80</v>
      </c>
      <c r="E1162" s="3" t="s">
        <v>11</v>
      </c>
      <c r="F1162" s="3" t="s">
        <v>3485</v>
      </c>
      <c r="G1162" t="s">
        <v>13</v>
      </c>
    </row>
    <row r="1163" customHeight="1" spans="1:7">
      <c r="A1163" s="1" t="s">
        <v>3486</v>
      </c>
      <c r="B1163" s="1" t="s">
        <v>3487</v>
      </c>
      <c r="C1163" s="2" t="s">
        <v>10</v>
      </c>
      <c r="D1163">
        <v>80</v>
      </c>
      <c r="E1163" s="3" t="s">
        <v>11</v>
      </c>
      <c r="F1163" s="3" t="s">
        <v>3488</v>
      </c>
      <c r="G1163" t="s">
        <v>13</v>
      </c>
    </row>
    <row r="1164" customHeight="1" spans="1:7">
      <c r="A1164" s="1" t="s">
        <v>3489</v>
      </c>
      <c r="B1164" s="1" t="s">
        <v>3490</v>
      </c>
      <c r="C1164" s="2" t="s">
        <v>10</v>
      </c>
      <c r="D1164">
        <v>80</v>
      </c>
      <c r="E1164" s="3" t="s">
        <v>11</v>
      </c>
      <c r="F1164" s="3" t="s">
        <v>3491</v>
      </c>
      <c r="G1164" t="s">
        <v>13</v>
      </c>
    </row>
    <row r="1165" customHeight="1" spans="1:7">
      <c r="A1165" s="1" t="s">
        <v>3492</v>
      </c>
      <c r="B1165" s="1" t="s">
        <v>3493</v>
      </c>
      <c r="C1165" s="2" t="s">
        <v>10</v>
      </c>
      <c r="D1165">
        <v>80</v>
      </c>
      <c r="E1165" s="3" t="s">
        <v>11</v>
      </c>
      <c r="F1165" s="3" t="s">
        <v>3494</v>
      </c>
      <c r="G1165" t="s">
        <v>13</v>
      </c>
    </row>
    <row r="1166" customHeight="1" spans="1:7">
      <c r="A1166" s="1" t="s">
        <v>3495</v>
      </c>
      <c r="B1166" s="1" t="s">
        <v>3496</v>
      </c>
      <c r="C1166" s="2" t="s">
        <v>10</v>
      </c>
      <c r="D1166">
        <v>80</v>
      </c>
      <c r="E1166" s="3" t="s">
        <v>11</v>
      </c>
      <c r="F1166" s="3" t="s">
        <v>3497</v>
      </c>
      <c r="G1166" t="s">
        <v>13</v>
      </c>
    </row>
    <row r="1167" customHeight="1" spans="1:7">
      <c r="A1167" s="1" t="s">
        <v>3498</v>
      </c>
      <c r="B1167" s="1" t="s">
        <v>3499</v>
      </c>
      <c r="C1167" s="2" t="s">
        <v>10</v>
      </c>
      <c r="D1167">
        <v>80</v>
      </c>
      <c r="E1167" s="3" t="s">
        <v>11</v>
      </c>
      <c r="F1167" s="3" t="s">
        <v>3500</v>
      </c>
      <c r="G1167" t="s">
        <v>13</v>
      </c>
    </row>
    <row r="1168" customHeight="1" spans="1:7">
      <c r="A1168" s="1" t="s">
        <v>3501</v>
      </c>
      <c r="B1168" s="1" t="s">
        <v>3502</v>
      </c>
      <c r="C1168" s="2" t="s">
        <v>10</v>
      </c>
      <c r="D1168">
        <v>80</v>
      </c>
      <c r="E1168" s="3" t="s">
        <v>11</v>
      </c>
      <c r="F1168" s="3" t="s">
        <v>3503</v>
      </c>
      <c r="G1168" t="s">
        <v>13</v>
      </c>
    </row>
    <row r="1169" customHeight="1" spans="1:7">
      <c r="A1169" s="1" t="s">
        <v>3504</v>
      </c>
      <c r="B1169" s="1" t="s">
        <v>3505</v>
      </c>
      <c r="C1169" s="2" t="s">
        <v>10</v>
      </c>
      <c r="D1169">
        <v>80</v>
      </c>
      <c r="E1169" s="3" t="s">
        <v>11</v>
      </c>
      <c r="F1169" s="3" t="s">
        <v>3506</v>
      </c>
      <c r="G1169" t="s">
        <v>13</v>
      </c>
    </row>
    <row r="1170" customHeight="1" spans="1:7">
      <c r="A1170" s="1" t="s">
        <v>3507</v>
      </c>
      <c r="B1170" s="1" t="s">
        <v>3508</v>
      </c>
      <c r="C1170" s="2" t="s">
        <v>10</v>
      </c>
      <c r="D1170">
        <v>80</v>
      </c>
      <c r="E1170" s="3" t="s">
        <v>11</v>
      </c>
      <c r="F1170" s="3" t="s">
        <v>3509</v>
      </c>
      <c r="G1170" t="s">
        <v>13</v>
      </c>
    </row>
    <row r="1171" customHeight="1" spans="1:7">
      <c r="A1171" s="1" t="s">
        <v>3510</v>
      </c>
      <c r="B1171" s="1" t="s">
        <v>3511</v>
      </c>
      <c r="C1171" s="2" t="s">
        <v>10</v>
      </c>
      <c r="D1171">
        <v>80</v>
      </c>
      <c r="E1171" s="3" t="s">
        <v>11</v>
      </c>
      <c r="F1171" s="3" t="s">
        <v>3512</v>
      </c>
      <c r="G1171" t="s">
        <v>13</v>
      </c>
    </row>
    <row r="1172" customHeight="1" spans="1:7">
      <c r="A1172" s="1" t="s">
        <v>3513</v>
      </c>
      <c r="B1172" s="1" t="s">
        <v>3514</v>
      </c>
      <c r="C1172" s="2" t="s">
        <v>10</v>
      </c>
      <c r="D1172">
        <v>80</v>
      </c>
      <c r="E1172" s="3" t="s">
        <v>11</v>
      </c>
      <c r="F1172" s="3" t="s">
        <v>3515</v>
      </c>
      <c r="G1172" t="s">
        <v>13</v>
      </c>
    </row>
    <row r="1173" customHeight="1" spans="1:7">
      <c r="A1173" s="1" t="s">
        <v>3516</v>
      </c>
      <c r="B1173" s="1" t="s">
        <v>3517</v>
      </c>
      <c r="C1173" s="2" t="s">
        <v>10</v>
      </c>
      <c r="D1173">
        <v>80</v>
      </c>
      <c r="E1173" s="3" t="s">
        <v>11</v>
      </c>
      <c r="F1173" s="3" t="s">
        <v>3518</v>
      </c>
      <c r="G1173" t="s">
        <v>13</v>
      </c>
    </row>
    <row r="1174" customHeight="1" spans="1:7">
      <c r="A1174" s="1" t="s">
        <v>3519</v>
      </c>
      <c r="B1174" s="1" t="s">
        <v>3520</v>
      </c>
      <c r="C1174" s="2" t="s">
        <v>10</v>
      </c>
      <c r="D1174">
        <v>80</v>
      </c>
      <c r="E1174" s="3" t="s">
        <v>11</v>
      </c>
      <c r="F1174" s="3" t="s">
        <v>3521</v>
      </c>
      <c r="G1174" t="s">
        <v>13</v>
      </c>
    </row>
    <row r="1175" customHeight="1" spans="1:7">
      <c r="A1175" s="1" t="s">
        <v>3522</v>
      </c>
      <c r="B1175" s="1" t="s">
        <v>3523</v>
      </c>
      <c r="C1175" s="2" t="s">
        <v>10</v>
      </c>
      <c r="D1175">
        <v>80</v>
      </c>
      <c r="E1175" s="3" t="s">
        <v>11</v>
      </c>
      <c r="F1175" s="3" t="s">
        <v>3524</v>
      </c>
      <c r="G1175" t="s">
        <v>13</v>
      </c>
    </row>
    <row r="1176" customHeight="1" spans="1:7">
      <c r="A1176" s="1" t="s">
        <v>3525</v>
      </c>
      <c r="B1176" s="1" t="s">
        <v>3526</v>
      </c>
      <c r="C1176" s="2" t="s">
        <v>10</v>
      </c>
      <c r="D1176">
        <v>80</v>
      </c>
      <c r="E1176" s="3" t="s">
        <v>11</v>
      </c>
      <c r="F1176" s="3" t="s">
        <v>3527</v>
      </c>
      <c r="G1176" t="s">
        <v>13</v>
      </c>
    </row>
    <row r="1177" customHeight="1" spans="1:7">
      <c r="A1177" s="1" t="s">
        <v>3528</v>
      </c>
      <c r="B1177" s="1" t="s">
        <v>3529</v>
      </c>
      <c r="C1177" s="2" t="s">
        <v>10</v>
      </c>
      <c r="D1177">
        <v>80</v>
      </c>
      <c r="E1177" s="3" t="s">
        <v>11</v>
      </c>
      <c r="F1177" s="3" t="s">
        <v>3530</v>
      </c>
      <c r="G1177" t="s">
        <v>13</v>
      </c>
    </row>
    <row r="1178" customHeight="1" spans="1:7">
      <c r="A1178" s="1" t="s">
        <v>3531</v>
      </c>
      <c r="B1178" s="1" t="s">
        <v>3532</v>
      </c>
      <c r="C1178" s="2" t="s">
        <v>10</v>
      </c>
      <c r="D1178">
        <v>80</v>
      </c>
      <c r="E1178" s="3" t="s">
        <v>11</v>
      </c>
      <c r="F1178" s="3" t="s">
        <v>3533</v>
      </c>
      <c r="G1178" t="s">
        <v>13</v>
      </c>
    </row>
    <row r="1179" customHeight="1" spans="1:7">
      <c r="A1179" s="1" t="s">
        <v>3534</v>
      </c>
      <c r="B1179" s="1" t="s">
        <v>3535</v>
      </c>
      <c r="C1179" s="2" t="s">
        <v>10</v>
      </c>
      <c r="D1179">
        <v>80</v>
      </c>
      <c r="E1179" s="3" t="s">
        <v>11</v>
      </c>
      <c r="F1179" s="3" t="s">
        <v>3536</v>
      </c>
      <c r="G1179" t="s">
        <v>13</v>
      </c>
    </row>
    <row r="1180" customHeight="1" spans="1:7">
      <c r="A1180" s="1" t="s">
        <v>3537</v>
      </c>
      <c r="B1180" s="1" t="s">
        <v>3538</v>
      </c>
      <c r="C1180" s="2" t="s">
        <v>10</v>
      </c>
      <c r="D1180">
        <v>80</v>
      </c>
      <c r="E1180" s="3" t="s">
        <v>11</v>
      </c>
      <c r="F1180" s="3" t="s">
        <v>3539</v>
      </c>
      <c r="G1180" t="s">
        <v>13</v>
      </c>
    </row>
    <row r="1181" customHeight="1" spans="1:7">
      <c r="A1181" s="1" t="s">
        <v>3540</v>
      </c>
      <c r="B1181" s="1" t="s">
        <v>3541</v>
      </c>
      <c r="C1181" s="2" t="s">
        <v>10</v>
      </c>
      <c r="D1181">
        <v>80</v>
      </c>
      <c r="E1181" s="3" t="s">
        <v>11</v>
      </c>
      <c r="F1181" s="3" t="s">
        <v>3542</v>
      </c>
      <c r="G1181" t="s">
        <v>13</v>
      </c>
    </row>
    <row r="1182" customHeight="1" spans="1:7">
      <c r="A1182" s="1" t="s">
        <v>3543</v>
      </c>
      <c r="B1182" s="1" t="s">
        <v>3544</v>
      </c>
      <c r="C1182" s="2" t="s">
        <v>10</v>
      </c>
      <c r="D1182">
        <v>80</v>
      </c>
      <c r="E1182" s="3" t="s">
        <v>11</v>
      </c>
      <c r="F1182" s="3" t="s">
        <v>3545</v>
      </c>
      <c r="G1182" t="s">
        <v>13</v>
      </c>
    </row>
    <row r="1183" customHeight="1" spans="1:7">
      <c r="A1183" s="1" t="s">
        <v>3546</v>
      </c>
      <c r="B1183" s="1" t="s">
        <v>3547</v>
      </c>
      <c r="C1183" s="2" t="s">
        <v>10</v>
      </c>
      <c r="D1183">
        <v>80</v>
      </c>
      <c r="E1183" s="3" t="s">
        <v>11</v>
      </c>
      <c r="F1183" s="3" t="s">
        <v>3548</v>
      </c>
      <c r="G1183" t="s">
        <v>13</v>
      </c>
    </row>
    <row r="1184" customHeight="1" spans="1:7">
      <c r="A1184" s="1" t="s">
        <v>3549</v>
      </c>
      <c r="B1184" s="1" t="s">
        <v>3550</v>
      </c>
      <c r="C1184" s="2" t="s">
        <v>10</v>
      </c>
      <c r="D1184">
        <v>80</v>
      </c>
      <c r="E1184" s="3" t="s">
        <v>11</v>
      </c>
      <c r="F1184" s="3" t="s">
        <v>3551</v>
      </c>
      <c r="G1184" t="s">
        <v>13</v>
      </c>
    </row>
    <row r="1185" customHeight="1" spans="1:7">
      <c r="A1185" s="1" t="s">
        <v>3552</v>
      </c>
      <c r="B1185" s="1" t="s">
        <v>3553</v>
      </c>
      <c r="C1185" s="2" t="s">
        <v>10</v>
      </c>
      <c r="D1185">
        <v>80</v>
      </c>
      <c r="E1185" s="3" t="s">
        <v>11</v>
      </c>
      <c r="F1185" s="3" t="s">
        <v>3554</v>
      </c>
      <c r="G1185" t="s">
        <v>13</v>
      </c>
    </row>
    <row r="1186" customHeight="1" spans="1:7">
      <c r="A1186" s="1" t="s">
        <v>3555</v>
      </c>
      <c r="B1186" s="1" t="s">
        <v>3556</v>
      </c>
      <c r="C1186" s="2" t="s">
        <v>10</v>
      </c>
      <c r="D1186">
        <v>80</v>
      </c>
      <c r="E1186" s="3" t="s">
        <v>11</v>
      </c>
      <c r="F1186" s="3" t="s">
        <v>3557</v>
      </c>
      <c r="G1186" t="s">
        <v>13</v>
      </c>
    </row>
    <row r="1187" customHeight="1" spans="1:7">
      <c r="A1187" s="1" t="s">
        <v>3558</v>
      </c>
      <c r="B1187" s="1" t="s">
        <v>3559</v>
      </c>
      <c r="C1187" s="2" t="s">
        <v>10</v>
      </c>
      <c r="D1187">
        <v>80</v>
      </c>
      <c r="E1187" s="3" t="s">
        <v>11</v>
      </c>
      <c r="F1187" s="3" t="s">
        <v>3560</v>
      </c>
      <c r="G1187" t="s">
        <v>13</v>
      </c>
    </row>
    <row r="1188" customHeight="1" spans="1:7">
      <c r="A1188" s="1" t="s">
        <v>3561</v>
      </c>
      <c r="B1188" s="1" t="s">
        <v>3562</v>
      </c>
      <c r="C1188" s="2" t="s">
        <v>10</v>
      </c>
      <c r="D1188">
        <v>80</v>
      </c>
      <c r="E1188" s="3" t="s">
        <v>11</v>
      </c>
      <c r="F1188" s="3" t="s">
        <v>3563</v>
      </c>
      <c r="G1188" t="s">
        <v>13</v>
      </c>
    </row>
    <row r="1189" customHeight="1" spans="1:7">
      <c r="A1189" s="1" t="s">
        <v>3564</v>
      </c>
      <c r="B1189" s="1" t="s">
        <v>3565</v>
      </c>
      <c r="C1189" s="2" t="s">
        <v>10</v>
      </c>
      <c r="D1189">
        <v>80</v>
      </c>
      <c r="E1189" s="3" t="s">
        <v>11</v>
      </c>
      <c r="F1189" s="3" t="s">
        <v>3566</v>
      </c>
      <c r="G1189" t="s">
        <v>13</v>
      </c>
    </row>
    <row r="1190" customHeight="1" spans="1:7">
      <c r="A1190" s="1" t="s">
        <v>3567</v>
      </c>
      <c r="B1190" s="1" t="s">
        <v>3568</v>
      </c>
      <c r="C1190" s="2" t="s">
        <v>10</v>
      </c>
      <c r="D1190">
        <v>80</v>
      </c>
      <c r="E1190" s="3" t="s">
        <v>11</v>
      </c>
      <c r="F1190" s="3" t="s">
        <v>3569</v>
      </c>
      <c r="G1190" t="s">
        <v>13</v>
      </c>
    </row>
    <row r="1191" customHeight="1" spans="1:7">
      <c r="A1191" s="1" t="s">
        <v>3570</v>
      </c>
      <c r="B1191" s="1" t="s">
        <v>3571</v>
      </c>
      <c r="C1191" s="2" t="s">
        <v>10</v>
      </c>
      <c r="D1191">
        <v>80</v>
      </c>
      <c r="E1191" s="3" t="s">
        <v>11</v>
      </c>
      <c r="F1191" s="3" t="s">
        <v>3572</v>
      </c>
      <c r="G1191" t="s">
        <v>13</v>
      </c>
    </row>
    <row r="1192" customHeight="1" spans="1:7">
      <c r="A1192" s="1" t="s">
        <v>3573</v>
      </c>
      <c r="B1192" s="1" t="s">
        <v>3574</v>
      </c>
      <c r="C1192" s="2" t="s">
        <v>10</v>
      </c>
      <c r="D1192">
        <v>80</v>
      </c>
      <c r="E1192" s="3" t="s">
        <v>11</v>
      </c>
      <c r="F1192" s="3" t="s">
        <v>3575</v>
      </c>
      <c r="G1192" t="s">
        <v>13</v>
      </c>
    </row>
    <row r="1193" customHeight="1" spans="1:7">
      <c r="A1193" s="1" t="s">
        <v>3576</v>
      </c>
      <c r="B1193" s="1" t="s">
        <v>3577</v>
      </c>
      <c r="C1193" s="2" t="s">
        <v>10</v>
      </c>
      <c r="D1193">
        <v>80</v>
      </c>
      <c r="E1193" s="3" t="s">
        <v>11</v>
      </c>
      <c r="F1193" s="3" t="s">
        <v>3578</v>
      </c>
      <c r="G1193" t="s">
        <v>13</v>
      </c>
    </row>
    <row r="1194" customHeight="1" spans="1:7">
      <c r="A1194" s="1" t="s">
        <v>3579</v>
      </c>
      <c r="B1194" s="1" t="s">
        <v>3580</v>
      </c>
      <c r="C1194" s="2" t="s">
        <v>10</v>
      </c>
      <c r="D1194">
        <v>80</v>
      </c>
      <c r="E1194" s="3" t="s">
        <v>11</v>
      </c>
      <c r="F1194" s="3" t="s">
        <v>3581</v>
      </c>
      <c r="G1194" t="s">
        <v>13</v>
      </c>
    </row>
    <row r="1195" customHeight="1" spans="1:7">
      <c r="A1195" s="1" t="s">
        <v>3582</v>
      </c>
      <c r="B1195" s="1" t="s">
        <v>3583</v>
      </c>
      <c r="C1195" s="2" t="s">
        <v>10</v>
      </c>
      <c r="D1195">
        <v>80</v>
      </c>
      <c r="E1195" s="3" t="s">
        <v>11</v>
      </c>
      <c r="F1195" s="3" t="s">
        <v>3584</v>
      </c>
      <c r="G1195" t="s">
        <v>13</v>
      </c>
    </row>
    <row r="1196" customHeight="1" spans="1:7">
      <c r="A1196" s="1" t="s">
        <v>3585</v>
      </c>
      <c r="B1196" s="1" t="s">
        <v>3586</v>
      </c>
      <c r="C1196" s="2" t="s">
        <v>10</v>
      </c>
      <c r="D1196">
        <v>80</v>
      </c>
      <c r="E1196" s="3" t="s">
        <v>11</v>
      </c>
      <c r="F1196" s="3" t="s">
        <v>3587</v>
      </c>
      <c r="G1196" t="s">
        <v>13</v>
      </c>
    </row>
    <row r="1197" customHeight="1" spans="1:7">
      <c r="A1197" s="1" t="s">
        <v>3588</v>
      </c>
      <c r="B1197" s="1" t="s">
        <v>3589</v>
      </c>
      <c r="C1197" s="2" t="s">
        <v>10</v>
      </c>
      <c r="D1197">
        <v>80</v>
      </c>
      <c r="E1197" s="3" t="s">
        <v>11</v>
      </c>
      <c r="F1197" s="3" t="s">
        <v>3590</v>
      </c>
      <c r="G1197" t="s">
        <v>13</v>
      </c>
    </row>
    <row r="1198" customHeight="1" spans="1:7">
      <c r="A1198" s="1" t="s">
        <v>3591</v>
      </c>
      <c r="B1198" s="1" t="s">
        <v>3592</v>
      </c>
      <c r="C1198" s="2" t="s">
        <v>10</v>
      </c>
      <c r="D1198">
        <v>80</v>
      </c>
      <c r="E1198" s="3" t="s">
        <v>11</v>
      </c>
      <c r="F1198" s="3" t="s">
        <v>3593</v>
      </c>
      <c r="G1198" t="s">
        <v>13</v>
      </c>
    </row>
    <row r="1199" customHeight="1" spans="1:7">
      <c r="A1199" s="1" t="s">
        <v>3594</v>
      </c>
      <c r="B1199" s="1" t="s">
        <v>3595</v>
      </c>
      <c r="C1199" s="2" t="s">
        <v>10</v>
      </c>
      <c r="D1199">
        <v>80</v>
      </c>
      <c r="E1199" s="3" t="s">
        <v>11</v>
      </c>
      <c r="F1199" s="3" t="s">
        <v>3596</v>
      </c>
      <c r="G1199" t="s">
        <v>13</v>
      </c>
    </row>
    <row r="1200" customHeight="1" spans="1:7">
      <c r="A1200" s="1" t="s">
        <v>3597</v>
      </c>
      <c r="B1200" s="1" t="s">
        <v>3598</v>
      </c>
      <c r="C1200" s="2" t="s">
        <v>10</v>
      </c>
      <c r="D1200">
        <v>80</v>
      </c>
      <c r="E1200" s="3" t="s">
        <v>11</v>
      </c>
      <c r="F1200" s="3" t="s">
        <v>3599</v>
      </c>
      <c r="G1200" t="s">
        <v>13</v>
      </c>
    </row>
    <row r="1201" customHeight="1" spans="1:7">
      <c r="A1201" s="1" t="s">
        <v>3600</v>
      </c>
      <c r="B1201" s="1" t="s">
        <v>3601</v>
      </c>
      <c r="C1201" s="2" t="s">
        <v>10</v>
      </c>
      <c r="D1201">
        <v>80</v>
      </c>
      <c r="E1201" s="3" t="s">
        <v>11</v>
      </c>
      <c r="F1201" s="3" t="s">
        <v>3602</v>
      </c>
      <c r="G1201" t="s">
        <v>13</v>
      </c>
    </row>
    <row r="1202" customHeight="1" spans="1:7">
      <c r="A1202" s="1" t="s">
        <v>3603</v>
      </c>
      <c r="B1202" s="1" t="s">
        <v>3604</v>
      </c>
      <c r="C1202" s="2" t="s">
        <v>10</v>
      </c>
      <c r="D1202">
        <v>80</v>
      </c>
      <c r="E1202" s="3" t="s">
        <v>11</v>
      </c>
      <c r="F1202" s="3" t="s">
        <v>3605</v>
      </c>
      <c r="G1202" t="s">
        <v>13</v>
      </c>
    </row>
    <row r="1203" customHeight="1" spans="1:7">
      <c r="A1203" s="1" t="s">
        <v>3606</v>
      </c>
      <c r="B1203" s="1" t="s">
        <v>3607</v>
      </c>
      <c r="C1203" s="2" t="s">
        <v>10</v>
      </c>
      <c r="D1203">
        <v>80</v>
      </c>
      <c r="E1203" s="3" t="s">
        <v>11</v>
      </c>
      <c r="F1203" s="3" t="s">
        <v>3608</v>
      </c>
      <c r="G1203" t="s">
        <v>13</v>
      </c>
    </row>
    <row r="1204" customHeight="1" spans="1:7">
      <c r="A1204" s="1" t="s">
        <v>3609</v>
      </c>
      <c r="B1204" s="1" t="s">
        <v>3610</v>
      </c>
      <c r="C1204" s="2" t="s">
        <v>10</v>
      </c>
      <c r="D1204">
        <v>80</v>
      </c>
      <c r="E1204" s="3" t="s">
        <v>11</v>
      </c>
      <c r="F1204" s="3" t="s">
        <v>3611</v>
      </c>
      <c r="G1204" t="s">
        <v>13</v>
      </c>
    </row>
    <row r="1205" customHeight="1" spans="1:7">
      <c r="A1205" s="1" t="s">
        <v>3612</v>
      </c>
      <c r="B1205" s="1" t="s">
        <v>3613</v>
      </c>
      <c r="C1205" s="2" t="s">
        <v>10</v>
      </c>
      <c r="D1205">
        <v>80</v>
      </c>
      <c r="E1205" s="3" t="s">
        <v>11</v>
      </c>
      <c r="F1205" s="3" t="s">
        <v>3614</v>
      </c>
      <c r="G1205" t="s">
        <v>13</v>
      </c>
    </row>
    <row r="1206" customHeight="1" spans="1:7">
      <c r="A1206" s="1" t="s">
        <v>3615</v>
      </c>
      <c r="B1206" s="1" t="s">
        <v>3616</v>
      </c>
      <c r="C1206" s="2" t="s">
        <v>10</v>
      </c>
      <c r="D1206">
        <v>80</v>
      </c>
      <c r="E1206" s="3" t="s">
        <v>11</v>
      </c>
      <c r="F1206" s="3" t="s">
        <v>3617</v>
      </c>
      <c r="G1206" t="s">
        <v>13</v>
      </c>
    </row>
    <row r="1207" customHeight="1" spans="1:7">
      <c r="A1207" s="1" t="s">
        <v>1631</v>
      </c>
      <c r="B1207" s="1" t="s">
        <v>3618</v>
      </c>
      <c r="C1207" s="2" t="s">
        <v>10</v>
      </c>
      <c r="D1207">
        <v>80</v>
      </c>
      <c r="E1207" s="3" t="s">
        <v>11</v>
      </c>
      <c r="F1207" s="3" t="s">
        <v>3619</v>
      </c>
      <c r="G1207" t="s">
        <v>13</v>
      </c>
    </row>
    <row r="1208" customHeight="1" spans="1:7">
      <c r="A1208" s="1" t="s">
        <v>3620</v>
      </c>
      <c r="B1208" s="1" t="s">
        <v>3621</v>
      </c>
      <c r="C1208" s="2" t="s">
        <v>10</v>
      </c>
      <c r="D1208">
        <v>80</v>
      </c>
      <c r="E1208" s="3" t="s">
        <v>11</v>
      </c>
      <c r="F1208" s="3" t="s">
        <v>3622</v>
      </c>
      <c r="G1208" t="s">
        <v>13</v>
      </c>
    </row>
    <row r="1209" customHeight="1" spans="1:7">
      <c r="A1209" s="1" t="s">
        <v>3623</v>
      </c>
      <c r="B1209" s="1" t="s">
        <v>3624</v>
      </c>
      <c r="C1209" s="2" t="s">
        <v>10</v>
      </c>
      <c r="D1209">
        <v>80</v>
      </c>
      <c r="E1209" s="3" t="s">
        <v>11</v>
      </c>
      <c r="F1209" s="3" t="s">
        <v>3625</v>
      </c>
      <c r="G1209" t="s">
        <v>13</v>
      </c>
    </row>
    <row r="1210" customHeight="1" spans="1:7">
      <c r="A1210" s="1" t="s">
        <v>3626</v>
      </c>
      <c r="B1210" s="1" t="s">
        <v>3627</v>
      </c>
      <c r="C1210" s="2" t="s">
        <v>10</v>
      </c>
      <c r="D1210">
        <v>80</v>
      </c>
      <c r="E1210" s="3" t="s">
        <v>11</v>
      </c>
      <c r="F1210" s="3" t="s">
        <v>3628</v>
      </c>
      <c r="G1210" t="s">
        <v>13</v>
      </c>
    </row>
    <row r="1211" customHeight="1" spans="1:7">
      <c r="A1211" s="1" t="s">
        <v>3629</v>
      </c>
      <c r="B1211" s="1" t="s">
        <v>3630</v>
      </c>
      <c r="C1211" s="2" t="s">
        <v>10</v>
      </c>
      <c r="D1211">
        <v>80</v>
      </c>
      <c r="E1211" s="3" t="s">
        <v>11</v>
      </c>
      <c r="F1211" s="3" t="s">
        <v>3631</v>
      </c>
      <c r="G1211" t="s">
        <v>13</v>
      </c>
    </row>
    <row r="1212" customHeight="1" spans="1:7">
      <c r="A1212" s="1" t="s">
        <v>3632</v>
      </c>
      <c r="B1212" s="1" t="s">
        <v>3633</v>
      </c>
      <c r="C1212" s="2" t="s">
        <v>10</v>
      </c>
      <c r="D1212">
        <v>80</v>
      </c>
      <c r="E1212" s="3" t="s">
        <v>11</v>
      </c>
      <c r="F1212" s="3" t="s">
        <v>3634</v>
      </c>
      <c r="G1212" t="s">
        <v>13</v>
      </c>
    </row>
    <row r="1213" customHeight="1" spans="1:7">
      <c r="A1213" s="1" t="s">
        <v>3635</v>
      </c>
      <c r="B1213" s="1" t="s">
        <v>3636</v>
      </c>
      <c r="C1213" s="2" t="s">
        <v>10</v>
      </c>
      <c r="D1213">
        <v>80</v>
      </c>
      <c r="E1213" s="3" t="s">
        <v>11</v>
      </c>
      <c r="F1213" s="3" t="s">
        <v>3637</v>
      </c>
      <c r="G1213" t="s">
        <v>13</v>
      </c>
    </row>
    <row r="1214" customHeight="1" spans="1:7">
      <c r="A1214" s="1" t="s">
        <v>3638</v>
      </c>
      <c r="B1214" s="1" t="s">
        <v>3639</v>
      </c>
      <c r="C1214" s="2" t="s">
        <v>10</v>
      </c>
      <c r="D1214">
        <v>80</v>
      </c>
      <c r="E1214" s="3" t="s">
        <v>11</v>
      </c>
      <c r="F1214" s="3" t="s">
        <v>3640</v>
      </c>
      <c r="G1214" t="s">
        <v>13</v>
      </c>
    </row>
    <row r="1215" customHeight="1" spans="1:7">
      <c r="A1215" s="1" t="s">
        <v>3641</v>
      </c>
      <c r="B1215" s="1" t="s">
        <v>3642</v>
      </c>
      <c r="C1215" s="2" t="s">
        <v>10</v>
      </c>
      <c r="D1215">
        <v>80</v>
      </c>
      <c r="E1215" s="3" t="s">
        <v>11</v>
      </c>
      <c r="F1215" s="3" t="s">
        <v>3643</v>
      </c>
      <c r="G1215" t="s">
        <v>13</v>
      </c>
    </row>
    <row r="1216" customHeight="1" spans="1:7">
      <c r="A1216" s="1" t="s">
        <v>3644</v>
      </c>
      <c r="B1216" s="1" t="s">
        <v>3645</v>
      </c>
      <c r="C1216" s="2" t="s">
        <v>10</v>
      </c>
      <c r="D1216">
        <v>80</v>
      </c>
      <c r="E1216" s="3" t="s">
        <v>11</v>
      </c>
      <c r="F1216" s="3" t="s">
        <v>3646</v>
      </c>
      <c r="G1216" t="s">
        <v>13</v>
      </c>
    </row>
    <row r="1217" customHeight="1" spans="1:7">
      <c r="A1217" s="1" t="s">
        <v>3647</v>
      </c>
      <c r="B1217" s="1" t="s">
        <v>3648</v>
      </c>
      <c r="C1217" s="2" t="s">
        <v>10</v>
      </c>
      <c r="D1217">
        <v>80</v>
      </c>
      <c r="E1217" s="3" t="s">
        <v>11</v>
      </c>
      <c r="F1217" s="3" t="s">
        <v>3649</v>
      </c>
      <c r="G1217" t="s">
        <v>13</v>
      </c>
    </row>
    <row r="1218" customHeight="1" spans="1:7">
      <c r="A1218" s="1" t="s">
        <v>3650</v>
      </c>
      <c r="B1218" s="1" t="s">
        <v>3651</v>
      </c>
      <c r="C1218" s="2" t="s">
        <v>10</v>
      </c>
      <c r="D1218">
        <v>80</v>
      </c>
      <c r="E1218" s="3" t="s">
        <v>11</v>
      </c>
      <c r="F1218" s="3" t="s">
        <v>3652</v>
      </c>
      <c r="G1218" t="s">
        <v>13</v>
      </c>
    </row>
    <row r="1219" customHeight="1" spans="1:7">
      <c r="A1219" s="1" t="s">
        <v>3653</v>
      </c>
      <c r="B1219" s="1" t="s">
        <v>3654</v>
      </c>
      <c r="C1219" s="2" t="s">
        <v>10</v>
      </c>
      <c r="D1219">
        <v>80</v>
      </c>
      <c r="E1219" s="3" t="s">
        <v>11</v>
      </c>
      <c r="F1219" s="3" t="s">
        <v>3655</v>
      </c>
      <c r="G1219" t="s">
        <v>13</v>
      </c>
    </row>
    <row r="1220" customHeight="1" spans="1:7">
      <c r="A1220" s="1" t="s">
        <v>3656</v>
      </c>
      <c r="B1220" s="1" t="s">
        <v>3657</v>
      </c>
      <c r="C1220" s="2" t="s">
        <v>10</v>
      </c>
      <c r="D1220">
        <v>80</v>
      </c>
      <c r="E1220" s="3" t="s">
        <v>11</v>
      </c>
      <c r="F1220" s="3" t="s">
        <v>3658</v>
      </c>
      <c r="G1220" t="s">
        <v>13</v>
      </c>
    </row>
    <row r="1221" customHeight="1" spans="1:7">
      <c r="A1221" s="1" t="s">
        <v>3659</v>
      </c>
      <c r="B1221" s="1" t="s">
        <v>3660</v>
      </c>
      <c r="C1221" s="2" t="s">
        <v>10</v>
      </c>
      <c r="D1221">
        <v>80</v>
      </c>
      <c r="E1221" s="3" t="s">
        <v>11</v>
      </c>
      <c r="F1221" s="3" t="s">
        <v>3661</v>
      </c>
      <c r="G1221" t="s">
        <v>13</v>
      </c>
    </row>
    <row r="1222" customHeight="1" spans="1:7">
      <c r="A1222" s="1" t="s">
        <v>3662</v>
      </c>
      <c r="B1222" s="1" t="s">
        <v>3663</v>
      </c>
      <c r="C1222" s="2" t="s">
        <v>10</v>
      </c>
      <c r="D1222">
        <v>80</v>
      </c>
      <c r="E1222" s="3" t="s">
        <v>11</v>
      </c>
      <c r="F1222" s="3" t="s">
        <v>3664</v>
      </c>
      <c r="G1222" t="s">
        <v>13</v>
      </c>
    </row>
    <row r="1223" customHeight="1" spans="1:7">
      <c r="A1223" s="1" t="s">
        <v>3665</v>
      </c>
      <c r="B1223" s="1" t="s">
        <v>3666</v>
      </c>
      <c r="C1223" s="2" t="s">
        <v>10</v>
      </c>
      <c r="D1223">
        <v>80</v>
      </c>
      <c r="E1223" s="3" t="s">
        <v>11</v>
      </c>
      <c r="F1223" s="3" t="s">
        <v>3667</v>
      </c>
      <c r="G1223" t="s">
        <v>13</v>
      </c>
    </row>
    <row r="1224" customHeight="1" spans="1:7">
      <c r="A1224" s="1" t="s">
        <v>3668</v>
      </c>
      <c r="B1224" s="1" t="s">
        <v>3669</v>
      </c>
      <c r="C1224" s="2" t="s">
        <v>10</v>
      </c>
      <c r="D1224">
        <v>80</v>
      </c>
      <c r="E1224" s="3" t="s">
        <v>11</v>
      </c>
      <c r="F1224" s="3" t="s">
        <v>3670</v>
      </c>
      <c r="G1224" t="s">
        <v>13</v>
      </c>
    </row>
    <row r="1225" customHeight="1" spans="1:7">
      <c r="A1225" s="1" t="s">
        <v>3671</v>
      </c>
      <c r="B1225" s="1" t="s">
        <v>3672</v>
      </c>
      <c r="C1225" s="2" t="s">
        <v>10</v>
      </c>
      <c r="D1225">
        <v>80</v>
      </c>
      <c r="E1225" s="3" t="s">
        <v>11</v>
      </c>
      <c r="F1225" s="3" t="s">
        <v>3673</v>
      </c>
      <c r="G1225" t="s">
        <v>13</v>
      </c>
    </row>
    <row r="1226" customHeight="1" spans="1:7">
      <c r="A1226" s="1" t="s">
        <v>3674</v>
      </c>
      <c r="B1226" s="1" t="s">
        <v>3675</v>
      </c>
      <c r="C1226" s="2" t="s">
        <v>10</v>
      </c>
      <c r="D1226">
        <v>80</v>
      </c>
      <c r="E1226" s="3" t="s">
        <v>11</v>
      </c>
      <c r="F1226" s="9" t="s">
        <v>3676</v>
      </c>
      <c r="G1226" t="s">
        <v>13</v>
      </c>
    </row>
    <row r="1227" customHeight="1" spans="1:7">
      <c r="A1227" s="1" t="s">
        <v>1763</v>
      </c>
      <c r="B1227" s="1" t="s">
        <v>3677</v>
      </c>
      <c r="C1227" s="2" t="s">
        <v>10</v>
      </c>
      <c r="D1227">
        <v>80</v>
      </c>
      <c r="E1227" s="3" t="s">
        <v>11</v>
      </c>
      <c r="F1227" s="3" t="s">
        <v>3678</v>
      </c>
      <c r="G1227" t="s">
        <v>13</v>
      </c>
    </row>
    <row r="1228" customHeight="1" spans="1:7">
      <c r="A1228" s="1" t="s">
        <v>3679</v>
      </c>
      <c r="B1228" s="1" t="s">
        <v>3680</v>
      </c>
      <c r="C1228" s="2" t="s">
        <v>10</v>
      </c>
      <c r="D1228">
        <v>80</v>
      </c>
      <c r="E1228" s="3" t="s">
        <v>11</v>
      </c>
      <c r="F1228" s="3" t="s">
        <v>3681</v>
      </c>
      <c r="G1228" t="s">
        <v>13</v>
      </c>
    </row>
    <row r="1229" customHeight="1" spans="1:7">
      <c r="A1229" s="1" t="s">
        <v>3682</v>
      </c>
      <c r="B1229" s="1" t="s">
        <v>3683</v>
      </c>
      <c r="C1229" s="2" t="s">
        <v>10</v>
      </c>
      <c r="D1229">
        <v>80</v>
      </c>
      <c r="E1229" s="3" t="s">
        <v>11</v>
      </c>
      <c r="F1229" s="3" t="s">
        <v>3684</v>
      </c>
      <c r="G1229" t="s">
        <v>13</v>
      </c>
    </row>
    <row r="1230" customHeight="1" spans="1:7">
      <c r="A1230" s="1" t="s">
        <v>3685</v>
      </c>
      <c r="B1230" s="1" t="s">
        <v>3686</v>
      </c>
      <c r="C1230" s="2" t="s">
        <v>10</v>
      </c>
      <c r="D1230">
        <v>80</v>
      </c>
      <c r="E1230" s="3" t="s">
        <v>11</v>
      </c>
      <c r="F1230" s="3" t="s">
        <v>3687</v>
      </c>
      <c r="G1230" t="s">
        <v>13</v>
      </c>
    </row>
    <row r="1231" customHeight="1" spans="1:7">
      <c r="A1231" s="1" t="s">
        <v>1034</v>
      </c>
      <c r="B1231" s="1" t="s">
        <v>3688</v>
      </c>
      <c r="C1231" s="2" t="s">
        <v>10</v>
      </c>
      <c r="D1231">
        <v>80</v>
      </c>
      <c r="E1231" s="3" t="s">
        <v>11</v>
      </c>
      <c r="F1231" s="3" t="s">
        <v>3689</v>
      </c>
      <c r="G1231" t="s">
        <v>13</v>
      </c>
    </row>
    <row r="1232" customHeight="1" spans="1:7">
      <c r="A1232" s="1" t="s">
        <v>3690</v>
      </c>
      <c r="B1232" s="1" t="s">
        <v>3691</v>
      </c>
      <c r="C1232" s="2" t="s">
        <v>10</v>
      </c>
      <c r="D1232">
        <v>80</v>
      </c>
      <c r="E1232" s="3" t="s">
        <v>11</v>
      </c>
      <c r="F1232" s="3" t="s">
        <v>3692</v>
      </c>
      <c r="G1232" t="s">
        <v>13</v>
      </c>
    </row>
    <row r="1233" customHeight="1" spans="1:7">
      <c r="A1233" s="1" t="s">
        <v>3693</v>
      </c>
      <c r="B1233" s="1" t="s">
        <v>3694</v>
      </c>
      <c r="C1233" s="2" t="s">
        <v>10</v>
      </c>
      <c r="D1233">
        <v>80</v>
      </c>
      <c r="E1233" s="3" t="s">
        <v>11</v>
      </c>
      <c r="F1233" s="3" t="s">
        <v>3695</v>
      </c>
      <c r="G1233" t="s">
        <v>13</v>
      </c>
    </row>
    <row r="1234" customHeight="1" spans="1:7">
      <c r="A1234" s="1" t="s">
        <v>3696</v>
      </c>
      <c r="B1234" s="1" t="s">
        <v>3697</v>
      </c>
      <c r="C1234" s="2" t="s">
        <v>10</v>
      </c>
      <c r="D1234">
        <v>80</v>
      </c>
      <c r="E1234" s="3" t="s">
        <v>11</v>
      </c>
      <c r="F1234" s="3" t="s">
        <v>3698</v>
      </c>
      <c r="G1234" t="s">
        <v>13</v>
      </c>
    </row>
    <row r="1235" customHeight="1" spans="1:7">
      <c r="A1235" s="1" t="s">
        <v>3699</v>
      </c>
      <c r="B1235" s="1" t="s">
        <v>3700</v>
      </c>
      <c r="C1235" s="2" t="s">
        <v>10</v>
      </c>
      <c r="D1235">
        <v>80</v>
      </c>
      <c r="E1235" s="3" t="s">
        <v>11</v>
      </c>
      <c r="F1235" s="3" t="s">
        <v>3701</v>
      </c>
      <c r="G1235" t="s">
        <v>13</v>
      </c>
    </row>
    <row r="1236" customHeight="1" spans="1:7">
      <c r="A1236" s="1" t="s">
        <v>3702</v>
      </c>
      <c r="B1236" s="1" t="s">
        <v>3703</v>
      </c>
      <c r="C1236" s="2" t="s">
        <v>10</v>
      </c>
      <c r="D1236">
        <v>80</v>
      </c>
      <c r="E1236" s="3" t="s">
        <v>11</v>
      </c>
      <c r="F1236" s="3" t="s">
        <v>3704</v>
      </c>
      <c r="G1236" t="s">
        <v>13</v>
      </c>
    </row>
    <row r="1237" customHeight="1" spans="1:7">
      <c r="A1237" s="1" t="s">
        <v>3705</v>
      </c>
      <c r="B1237" s="1" t="s">
        <v>3706</v>
      </c>
      <c r="C1237" s="2" t="s">
        <v>10</v>
      </c>
      <c r="D1237">
        <v>80</v>
      </c>
      <c r="E1237" s="3" t="s">
        <v>11</v>
      </c>
      <c r="F1237" s="3" t="s">
        <v>3707</v>
      </c>
      <c r="G1237" t="s">
        <v>13</v>
      </c>
    </row>
    <row r="1238" customHeight="1" spans="1:7">
      <c r="A1238" s="1" t="s">
        <v>3708</v>
      </c>
      <c r="B1238" s="1" t="s">
        <v>3709</v>
      </c>
      <c r="C1238" s="2" t="s">
        <v>10</v>
      </c>
      <c r="D1238">
        <v>80</v>
      </c>
      <c r="E1238" s="3" t="s">
        <v>11</v>
      </c>
      <c r="F1238" s="3" t="s">
        <v>3710</v>
      </c>
      <c r="G1238" t="s">
        <v>13</v>
      </c>
    </row>
    <row r="1239" customHeight="1" spans="1:7">
      <c r="A1239" s="1" t="s">
        <v>3711</v>
      </c>
      <c r="B1239" s="1" t="s">
        <v>3712</v>
      </c>
      <c r="C1239" s="2" t="s">
        <v>10</v>
      </c>
      <c r="D1239">
        <v>80</v>
      </c>
      <c r="E1239" s="3" t="s">
        <v>11</v>
      </c>
      <c r="F1239" s="3" t="s">
        <v>3713</v>
      </c>
      <c r="G1239" t="s">
        <v>13</v>
      </c>
    </row>
    <row r="1240" customHeight="1" spans="1:7">
      <c r="A1240" s="1" t="s">
        <v>3714</v>
      </c>
      <c r="B1240" s="1" t="s">
        <v>3715</v>
      </c>
      <c r="C1240" s="2" t="s">
        <v>10</v>
      </c>
      <c r="D1240">
        <v>80</v>
      </c>
      <c r="E1240" s="3" t="s">
        <v>11</v>
      </c>
      <c r="F1240" s="3" t="s">
        <v>3716</v>
      </c>
      <c r="G1240" t="s">
        <v>13</v>
      </c>
    </row>
    <row r="1241" customHeight="1" spans="1:7">
      <c r="A1241" s="1" t="s">
        <v>3717</v>
      </c>
      <c r="B1241" s="1" t="s">
        <v>3718</v>
      </c>
      <c r="C1241" s="2" t="s">
        <v>10</v>
      </c>
      <c r="D1241">
        <v>80</v>
      </c>
      <c r="E1241" s="3" t="s">
        <v>11</v>
      </c>
      <c r="F1241" s="3" t="s">
        <v>3719</v>
      </c>
      <c r="G1241" t="s">
        <v>13</v>
      </c>
    </row>
    <row r="1242" customHeight="1" spans="1:7">
      <c r="A1242" s="1" t="s">
        <v>3720</v>
      </c>
      <c r="B1242" s="1" t="s">
        <v>3721</v>
      </c>
      <c r="C1242" s="2" t="s">
        <v>10</v>
      </c>
      <c r="D1242">
        <v>80</v>
      </c>
      <c r="E1242" s="3" t="s">
        <v>11</v>
      </c>
      <c r="F1242" s="3" t="s">
        <v>3722</v>
      </c>
      <c r="G1242" t="s">
        <v>13</v>
      </c>
    </row>
    <row r="1243" customHeight="1" spans="1:7">
      <c r="A1243" s="1" t="s">
        <v>3723</v>
      </c>
      <c r="B1243" s="1" t="s">
        <v>3724</v>
      </c>
      <c r="C1243" s="2" t="s">
        <v>10</v>
      </c>
      <c r="D1243">
        <v>80</v>
      </c>
      <c r="E1243" s="3" t="s">
        <v>11</v>
      </c>
      <c r="F1243" s="3" t="s">
        <v>3725</v>
      </c>
      <c r="G1243" t="s">
        <v>13</v>
      </c>
    </row>
    <row r="1244" customHeight="1" spans="1:7">
      <c r="A1244" s="1" t="s">
        <v>3726</v>
      </c>
      <c r="B1244" s="1" t="s">
        <v>3727</v>
      </c>
      <c r="C1244" s="2" t="s">
        <v>10</v>
      </c>
      <c r="D1244">
        <v>80</v>
      </c>
      <c r="E1244" s="3" t="s">
        <v>11</v>
      </c>
      <c r="F1244" s="3" t="s">
        <v>3728</v>
      </c>
      <c r="G1244" t="s">
        <v>13</v>
      </c>
    </row>
    <row r="1245" customHeight="1" spans="1:7">
      <c r="A1245" s="1" t="s">
        <v>3729</v>
      </c>
      <c r="B1245" s="1" t="s">
        <v>3730</v>
      </c>
      <c r="C1245" s="2" t="s">
        <v>10</v>
      </c>
      <c r="D1245">
        <v>80</v>
      </c>
      <c r="E1245" s="3" t="s">
        <v>11</v>
      </c>
      <c r="F1245" s="3" t="s">
        <v>3731</v>
      </c>
      <c r="G1245" t="s">
        <v>13</v>
      </c>
    </row>
    <row r="1246" customHeight="1" spans="1:7">
      <c r="A1246" s="1" t="s">
        <v>3732</v>
      </c>
      <c r="B1246" s="1" t="s">
        <v>3733</v>
      </c>
      <c r="C1246" s="2" t="s">
        <v>10</v>
      </c>
      <c r="D1246">
        <v>80</v>
      </c>
      <c r="E1246" s="3" t="s">
        <v>11</v>
      </c>
      <c r="F1246" s="3" t="s">
        <v>3734</v>
      </c>
      <c r="G1246" t="s">
        <v>13</v>
      </c>
    </row>
    <row r="1247" customHeight="1" spans="1:7">
      <c r="A1247" s="1" t="s">
        <v>3735</v>
      </c>
      <c r="B1247" s="8" t="s">
        <v>3736</v>
      </c>
      <c r="C1247" s="2" t="s">
        <v>10</v>
      </c>
      <c r="D1247">
        <v>80</v>
      </c>
      <c r="E1247" s="3" t="s">
        <v>11</v>
      </c>
      <c r="F1247" s="9" t="s">
        <v>3737</v>
      </c>
      <c r="G1247" t="s">
        <v>13</v>
      </c>
    </row>
    <row r="1248" customHeight="1" spans="1:7">
      <c r="A1248" s="1" t="s">
        <v>3738</v>
      </c>
      <c r="B1248" s="1" t="s">
        <v>3739</v>
      </c>
      <c r="C1248" s="2" t="s">
        <v>10</v>
      </c>
      <c r="D1248">
        <v>80</v>
      </c>
      <c r="E1248" s="3" t="s">
        <v>11</v>
      </c>
      <c r="F1248" s="3" t="s">
        <v>3740</v>
      </c>
      <c r="G1248" t="s">
        <v>13</v>
      </c>
    </row>
    <row r="1249" customHeight="1" spans="1:7">
      <c r="A1249" s="1" t="s">
        <v>3741</v>
      </c>
      <c r="B1249" s="1" t="s">
        <v>3742</v>
      </c>
      <c r="C1249" s="2" t="s">
        <v>10</v>
      </c>
      <c r="D1249">
        <v>80</v>
      </c>
      <c r="E1249" s="3" t="s">
        <v>11</v>
      </c>
      <c r="F1249" s="3" t="s">
        <v>3743</v>
      </c>
      <c r="G1249" t="s">
        <v>13</v>
      </c>
    </row>
    <row r="1250" customHeight="1" spans="1:7">
      <c r="A1250" s="1" t="s">
        <v>3744</v>
      </c>
      <c r="B1250" s="1" t="s">
        <v>3745</v>
      </c>
      <c r="C1250" s="2" t="s">
        <v>10</v>
      </c>
      <c r="D1250">
        <v>80</v>
      </c>
      <c r="E1250" s="3" t="s">
        <v>11</v>
      </c>
      <c r="F1250" s="3" t="s">
        <v>3746</v>
      </c>
      <c r="G1250" t="s">
        <v>13</v>
      </c>
    </row>
    <row r="1251" customHeight="1" spans="1:7">
      <c r="A1251" s="1" t="s">
        <v>3747</v>
      </c>
      <c r="B1251" s="8" t="s">
        <v>3748</v>
      </c>
      <c r="C1251" s="2" t="s">
        <v>10</v>
      </c>
      <c r="D1251">
        <v>80</v>
      </c>
      <c r="E1251" s="3" t="s">
        <v>11</v>
      </c>
      <c r="F1251" s="9" t="s">
        <v>3749</v>
      </c>
      <c r="G1251" t="s">
        <v>13</v>
      </c>
    </row>
    <row r="1252" customHeight="1" spans="1:7">
      <c r="A1252" s="1" t="s">
        <v>3750</v>
      </c>
      <c r="B1252" s="1" t="s">
        <v>3751</v>
      </c>
      <c r="C1252" s="2" t="s">
        <v>10</v>
      </c>
      <c r="D1252">
        <v>80</v>
      </c>
      <c r="E1252" s="3" t="s">
        <v>11</v>
      </c>
      <c r="F1252" s="3" t="s">
        <v>3752</v>
      </c>
      <c r="G1252" t="s">
        <v>13</v>
      </c>
    </row>
    <row r="1253" customHeight="1" spans="1:7">
      <c r="A1253" s="1" t="s">
        <v>3753</v>
      </c>
      <c r="B1253" s="1" t="s">
        <v>3754</v>
      </c>
      <c r="C1253" s="2" t="s">
        <v>10</v>
      </c>
      <c r="D1253">
        <v>80</v>
      </c>
      <c r="E1253" s="3" t="s">
        <v>11</v>
      </c>
      <c r="F1253" s="3" t="s">
        <v>3755</v>
      </c>
      <c r="G1253" t="s">
        <v>13</v>
      </c>
    </row>
    <row r="1254" customHeight="1" spans="1:7">
      <c r="A1254" s="1" t="s">
        <v>3756</v>
      </c>
      <c r="B1254" s="1" t="s">
        <v>3757</v>
      </c>
      <c r="C1254" s="2" t="s">
        <v>10</v>
      </c>
      <c r="D1254">
        <v>80</v>
      </c>
      <c r="E1254" s="3" t="s">
        <v>11</v>
      </c>
      <c r="F1254" s="3" t="s">
        <v>3758</v>
      </c>
      <c r="G1254" t="s">
        <v>13</v>
      </c>
    </row>
    <row r="1255" customHeight="1" spans="1:7">
      <c r="A1255" s="1" t="s">
        <v>3759</v>
      </c>
      <c r="B1255" s="1" t="s">
        <v>3760</v>
      </c>
      <c r="C1255" s="2" t="s">
        <v>10</v>
      </c>
      <c r="D1255">
        <v>80</v>
      </c>
      <c r="E1255" s="3" t="s">
        <v>11</v>
      </c>
      <c r="F1255" s="3" t="s">
        <v>3761</v>
      </c>
      <c r="G1255" t="s">
        <v>13</v>
      </c>
    </row>
    <row r="1256" customHeight="1" spans="1:7">
      <c r="A1256" s="1" t="s">
        <v>3762</v>
      </c>
      <c r="B1256" s="1" t="s">
        <v>3763</v>
      </c>
      <c r="C1256" s="2" t="s">
        <v>10</v>
      </c>
      <c r="D1256">
        <v>80</v>
      </c>
      <c r="E1256" s="3" t="s">
        <v>11</v>
      </c>
      <c r="F1256" s="3" t="s">
        <v>3764</v>
      </c>
      <c r="G1256" t="s">
        <v>13</v>
      </c>
    </row>
    <row r="1257" customHeight="1" spans="1:7">
      <c r="A1257" s="1" t="s">
        <v>3765</v>
      </c>
      <c r="B1257" s="1" t="s">
        <v>3766</v>
      </c>
      <c r="C1257" s="2" t="s">
        <v>10</v>
      </c>
      <c r="D1257">
        <v>80</v>
      </c>
      <c r="E1257" s="3" t="s">
        <v>11</v>
      </c>
      <c r="F1257" s="3" t="s">
        <v>3767</v>
      </c>
      <c r="G1257" t="s">
        <v>13</v>
      </c>
    </row>
    <row r="1258" customHeight="1" spans="1:7">
      <c r="A1258" s="1" t="s">
        <v>3768</v>
      </c>
      <c r="B1258" s="1" t="s">
        <v>3769</v>
      </c>
      <c r="C1258" s="2" t="s">
        <v>10</v>
      </c>
      <c r="D1258">
        <v>80</v>
      </c>
      <c r="E1258" s="3" t="s">
        <v>11</v>
      </c>
      <c r="F1258" s="3" t="s">
        <v>3770</v>
      </c>
      <c r="G1258" t="s">
        <v>13</v>
      </c>
    </row>
    <row r="1259" customHeight="1" spans="1:7">
      <c r="A1259" s="1" t="s">
        <v>3771</v>
      </c>
      <c r="B1259" s="1" t="s">
        <v>3772</v>
      </c>
      <c r="C1259" s="2" t="s">
        <v>10</v>
      </c>
      <c r="D1259">
        <v>80</v>
      </c>
      <c r="E1259" s="3" t="s">
        <v>11</v>
      </c>
      <c r="F1259" s="3" t="s">
        <v>3773</v>
      </c>
      <c r="G1259" t="s">
        <v>13</v>
      </c>
    </row>
    <row r="1260" customHeight="1" spans="1:7">
      <c r="A1260" s="1" t="s">
        <v>3774</v>
      </c>
      <c r="B1260" s="1" t="s">
        <v>3775</v>
      </c>
      <c r="C1260" s="2" t="s">
        <v>10</v>
      </c>
      <c r="D1260">
        <v>80</v>
      </c>
      <c r="E1260" s="3" t="s">
        <v>11</v>
      </c>
      <c r="F1260" s="3" t="s">
        <v>3776</v>
      </c>
      <c r="G1260" t="s">
        <v>13</v>
      </c>
    </row>
    <row r="1261" customHeight="1" spans="1:7">
      <c r="A1261" s="1" t="s">
        <v>3777</v>
      </c>
      <c r="B1261" s="1" t="s">
        <v>3778</v>
      </c>
      <c r="C1261" s="2" t="s">
        <v>10</v>
      </c>
      <c r="D1261">
        <v>80</v>
      </c>
      <c r="E1261" s="3" t="s">
        <v>11</v>
      </c>
      <c r="F1261" s="3" t="s">
        <v>3779</v>
      </c>
      <c r="G1261" t="s">
        <v>13</v>
      </c>
    </row>
    <row r="1262" customHeight="1" spans="1:7">
      <c r="A1262" s="1" t="s">
        <v>3780</v>
      </c>
      <c r="B1262" s="1" t="s">
        <v>3781</v>
      </c>
      <c r="C1262" s="2" t="s">
        <v>10</v>
      </c>
      <c r="D1262">
        <v>80</v>
      </c>
      <c r="E1262" s="3" t="s">
        <v>11</v>
      </c>
      <c r="F1262" s="3" t="s">
        <v>3782</v>
      </c>
      <c r="G1262" t="s">
        <v>13</v>
      </c>
    </row>
    <row r="1263" customHeight="1" spans="1:7">
      <c r="A1263" s="1" t="s">
        <v>3783</v>
      </c>
      <c r="B1263" s="1" t="s">
        <v>3784</v>
      </c>
      <c r="C1263" s="2" t="s">
        <v>10</v>
      </c>
      <c r="D1263">
        <v>80</v>
      </c>
      <c r="E1263" s="3" t="s">
        <v>11</v>
      </c>
      <c r="F1263" s="3" t="s">
        <v>3785</v>
      </c>
      <c r="G1263" t="s">
        <v>13</v>
      </c>
    </row>
    <row r="1264" customHeight="1" spans="1:7">
      <c r="A1264" s="1" t="s">
        <v>3786</v>
      </c>
      <c r="B1264" s="1" t="s">
        <v>3787</v>
      </c>
      <c r="C1264" s="2" t="s">
        <v>10</v>
      </c>
      <c r="D1264">
        <v>80</v>
      </c>
      <c r="E1264" s="3" t="s">
        <v>11</v>
      </c>
      <c r="F1264" s="3" t="s">
        <v>3788</v>
      </c>
      <c r="G1264" t="s">
        <v>13</v>
      </c>
    </row>
    <row r="1265" customHeight="1" spans="1:7">
      <c r="A1265" s="1" t="s">
        <v>3789</v>
      </c>
      <c r="B1265" s="1" t="s">
        <v>3790</v>
      </c>
      <c r="C1265" s="2" t="s">
        <v>10</v>
      </c>
      <c r="D1265">
        <v>80</v>
      </c>
      <c r="E1265" s="3" t="s">
        <v>11</v>
      </c>
      <c r="F1265" s="3" t="s">
        <v>3791</v>
      </c>
      <c r="G1265" t="s">
        <v>13</v>
      </c>
    </row>
    <row r="1266" customHeight="1" spans="1:7">
      <c r="A1266" s="1" t="s">
        <v>3792</v>
      </c>
      <c r="B1266" s="1" t="s">
        <v>3793</v>
      </c>
      <c r="C1266" s="2" t="s">
        <v>10</v>
      </c>
      <c r="D1266">
        <v>80</v>
      </c>
      <c r="E1266" s="3" t="s">
        <v>11</v>
      </c>
      <c r="F1266" s="3" t="s">
        <v>3794</v>
      </c>
      <c r="G1266" t="s">
        <v>13</v>
      </c>
    </row>
    <row r="1267" customHeight="1" spans="1:7">
      <c r="A1267" s="1" t="s">
        <v>3795</v>
      </c>
      <c r="B1267" s="1" t="s">
        <v>3796</v>
      </c>
      <c r="C1267" s="2" t="s">
        <v>10</v>
      </c>
      <c r="D1267">
        <v>80</v>
      </c>
      <c r="E1267" s="3" t="s">
        <v>11</v>
      </c>
      <c r="F1267" s="3" t="s">
        <v>3797</v>
      </c>
      <c r="G1267" t="s">
        <v>13</v>
      </c>
    </row>
    <row r="1268" customHeight="1" spans="1:7">
      <c r="A1268" s="1" t="s">
        <v>3798</v>
      </c>
      <c r="B1268" s="1" t="s">
        <v>3799</v>
      </c>
      <c r="C1268" s="2" t="s">
        <v>10</v>
      </c>
      <c r="D1268">
        <v>80</v>
      </c>
      <c r="E1268" s="3" t="s">
        <v>11</v>
      </c>
      <c r="F1268" s="3" t="s">
        <v>3800</v>
      </c>
      <c r="G1268" t="s">
        <v>13</v>
      </c>
    </row>
    <row r="1269" customHeight="1" spans="1:7">
      <c r="A1269" s="1" t="s">
        <v>3801</v>
      </c>
      <c r="B1269" s="1" t="s">
        <v>3802</v>
      </c>
      <c r="C1269" s="2" t="s">
        <v>10</v>
      </c>
      <c r="D1269">
        <v>80</v>
      </c>
      <c r="E1269" s="3" t="s">
        <v>11</v>
      </c>
      <c r="F1269" s="3" t="s">
        <v>3803</v>
      </c>
      <c r="G1269" t="s">
        <v>13</v>
      </c>
    </row>
    <row r="1270" customHeight="1" spans="1:7">
      <c r="A1270" s="1" t="s">
        <v>3804</v>
      </c>
      <c r="B1270" s="1" t="s">
        <v>3805</v>
      </c>
      <c r="C1270" s="2" t="s">
        <v>10</v>
      </c>
      <c r="D1270">
        <v>80</v>
      </c>
      <c r="E1270" s="3" t="s">
        <v>11</v>
      </c>
      <c r="F1270" s="3" t="s">
        <v>3806</v>
      </c>
      <c r="G1270" t="s">
        <v>13</v>
      </c>
    </row>
    <row r="1271" customHeight="1" spans="1:7">
      <c r="A1271" s="1" t="s">
        <v>3807</v>
      </c>
      <c r="B1271" s="1" t="s">
        <v>3808</v>
      </c>
      <c r="C1271" s="2" t="s">
        <v>10</v>
      </c>
      <c r="D1271">
        <v>80</v>
      </c>
      <c r="E1271" s="3" t="s">
        <v>11</v>
      </c>
      <c r="F1271" s="3" t="s">
        <v>3809</v>
      </c>
      <c r="G1271" t="s">
        <v>13</v>
      </c>
    </row>
    <row r="1272" customHeight="1" spans="1:7">
      <c r="A1272" s="1" t="s">
        <v>3810</v>
      </c>
      <c r="B1272" s="1" t="s">
        <v>3811</v>
      </c>
      <c r="C1272" s="2" t="s">
        <v>10</v>
      </c>
      <c r="D1272">
        <v>80</v>
      </c>
      <c r="E1272" s="3" t="s">
        <v>11</v>
      </c>
      <c r="F1272" s="3" t="s">
        <v>3812</v>
      </c>
      <c r="G1272" t="s">
        <v>13</v>
      </c>
    </row>
    <row r="1273" customHeight="1" spans="1:7">
      <c r="A1273" s="1" t="s">
        <v>2507</v>
      </c>
      <c r="B1273" s="1" t="s">
        <v>3813</v>
      </c>
      <c r="C1273" s="2" t="s">
        <v>10</v>
      </c>
      <c r="D1273">
        <v>80</v>
      </c>
      <c r="E1273" s="3" t="s">
        <v>11</v>
      </c>
      <c r="F1273" s="3" t="s">
        <v>3814</v>
      </c>
      <c r="G1273" t="s">
        <v>13</v>
      </c>
    </row>
    <row r="1274" customHeight="1" spans="1:7">
      <c r="A1274" s="1" t="s">
        <v>3815</v>
      </c>
      <c r="B1274" s="8" t="s">
        <v>3816</v>
      </c>
      <c r="C1274" s="2" t="s">
        <v>10</v>
      </c>
      <c r="D1274">
        <v>80</v>
      </c>
      <c r="E1274" s="3" t="s">
        <v>11</v>
      </c>
      <c r="F1274" s="9" t="s">
        <v>3817</v>
      </c>
      <c r="G1274" t="s">
        <v>13</v>
      </c>
    </row>
    <row r="1275" customHeight="1" spans="1:7">
      <c r="A1275" s="1" t="s">
        <v>3818</v>
      </c>
      <c r="B1275" s="1" t="s">
        <v>3819</v>
      </c>
      <c r="C1275" s="2" t="s">
        <v>10</v>
      </c>
      <c r="D1275">
        <v>80</v>
      </c>
      <c r="E1275" s="3" t="s">
        <v>11</v>
      </c>
      <c r="F1275" s="3" t="s">
        <v>3820</v>
      </c>
      <c r="G1275" t="s">
        <v>13</v>
      </c>
    </row>
    <row r="1276" customHeight="1" spans="1:7">
      <c r="A1276" s="1" t="s">
        <v>3821</v>
      </c>
      <c r="B1276" s="1" t="s">
        <v>3822</v>
      </c>
      <c r="C1276" s="2" t="s">
        <v>10</v>
      </c>
      <c r="D1276">
        <v>80</v>
      </c>
      <c r="E1276" s="3" t="s">
        <v>11</v>
      </c>
      <c r="F1276" s="3" t="s">
        <v>3823</v>
      </c>
      <c r="G1276" t="s">
        <v>13</v>
      </c>
    </row>
    <row r="1277" customHeight="1" spans="1:7">
      <c r="A1277" s="1" t="s">
        <v>3824</v>
      </c>
      <c r="B1277" s="1" t="s">
        <v>3825</v>
      </c>
      <c r="C1277" s="2" t="s">
        <v>10</v>
      </c>
      <c r="D1277">
        <v>80</v>
      </c>
      <c r="E1277" s="3" t="s">
        <v>11</v>
      </c>
      <c r="F1277" s="3" t="s">
        <v>3826</v>
      </c>
      <c r="G1277" t="s">
        <v>13</v>
      </c>
    </row>
    <row r="1278" customHeight="1" spans="1:7">
      <c r="A1278" s="1" t="s">
        <v>3827</v>
      </c>
      <c r="B1278" s="1" t="s">
        <v>3828</v>
      </c>
      <c r="C1278" s="2" t="s">
        <v>10</v>
      </c>
      <c r="D1278">
        <v>80</v>
      </c>
      <c r="E1278" s="3" t="s">
        <v>11</v>
      </c>
      <c r="F1278" s="3" t="s">
        <v>3829</v>
      </c>
      <c r="G1278" t="s">
        <v>13</v>
      </c>
    </row>
    <row r="1279" customHeight="1" spans="1:7">
      <c r="A1279" s="1" t="s">
        <v>3830</v>
      </c>
      <c r="B1279" s="1" t="s">
        <v>3831</v>
      </c>
      <c r="C1279" s="2" t="s">
        <v>10</v>
      </c>
      <c r="D1279">
        <v>80</v>
      </c>
      <c r="E1279" s="3" t="s">
        <v>11</v>
      </c>
      <c r="F1279" s="3" t="s">
        <v>3832</v>
      </c>
      <c r="G1279" t="s">
        <v>13</v>
      </c>
    </row>
    <row r="1280" customHeight="1" spans="1:7">
      <c r="A1280" s="1" t="s">
        <v>3833</v>
      </c>
      <c r="B1280" s="1" t="s">
        <v>3834</v>
      </c>
      <c r="C1280" s="2" t="s">
        <v>10</v>
      </c>
      <c r="D1280">
        <v>80</v>
      </c>
      <c r="E1280" s="3" t="s">
        <v>11</v>
      </c>
      <c r="F1280" s="3" t="s">
        <v>3835</v>
      </c>
      <c r="G1280" t="s">
        <v>13</v>
      </c>
    </row>
    <row r="1281" customHeight="1" spans="1:7">
      <c r="A1281" s="1" t="s">
        <v>3836</v>
      </c>
      <c r="B1281" s="1" t="s">
        <v>3837</v>
      </c>
      <c r="C1281" s="2" t="s">
        <v>10</v>
      </c>
      <c r="D1281">
        <v>80</v>
      </c>
      <c r="E1281" s="3" t="s">
        <v>11</v>
      </c>
      <c r="F1281" s="3" t="s">
        <v>3838</v>
      </c>
      <c r="G1281" t="s">
        <v>13</v>
      </c>
    </row>
    <row r="1282" customHeight="1" spans="1:7">
      <c r="A1282" s="1" t="s">
        <v>3839</v>
      </c>
      <c r="B1282" s="1" t="s">
        <v>3840</v>
      </c>
      <c r="C1282" s="2" t="s">
        <v>10</v>
      </c>
      <c r="D1282">
        <v>80</v>
      </c>
      <c r="E1282" s="3" t="s">
        <v>11</v>
      </c>
      <c r="F1282" s="3" t="s">
        <v>3841</v>
      </c>
      <c r="G1282" t="s">
        <v>13</v>
      </c>
    </row>
    <row r="1283" customHeight="1" spans="1:7">
      <c r="A1283" s="1" t="s">
        <v>3842</v>
      </c>
      <c r="B1283" s="8" t="s">
        <v>3843</v>
      </c>
      <c r="C1283" s="2" t="s">
        <v>10</v>
      </c>
      <c r="D1283">
        <v>80</v>
      </c>
      <c r="E1283" s="3" t="s">
        <v>11</v>
      </c>
      <c r="F1283" s="3" t="s">
        <v>3844</v>
      </c>
      <c r="G1283" t="s">
        <v>13</v>
      </c>
    </row>
    <row r="1284" customHeight="1" spans="1:7">
      <c r="A1284" s="1" t="s">
        <v>3845</v>
      </c>
      <c r="B1284" s="1" t="s">
        <v>3846</v>
      </c>
      <c r="C1284" s="2" t="s">
        <v>10</v>
      </c>
      <c r="D1284">
        <v>80</v>
      </c>
      <c r="E1284" s="3" t="s">
        <v>11</v>
      </c>
      <c r="F1284" s="3" t="s">
        <v>3847</v>
      </c>
      <c r="G1284" t="s">
        <v>13</v>
      </c>
    </row>
    <row r="1285" customHeight="1" spans="1:7">
      <c r="A1285" s="1" t="s">
        <v>3848</v>
      </c>
      <c r="B1285" s="8" t="s">
        <v>3849</v>
      </c>
      <c r="C1285" s="2" t="s">
        <v>10</v>
      </c>
      <c r="D1285">
        <v>80</v>
      </c>
      <c r="E1285" s="3" t="s">
        <v>11</v>
      </c>
      <c r="F1285" s="9" t="s">
        <v>3850</v>
      </c>
      <c r="G1285" t="s">
        <v>13</v>
      </c>
    </row>
    <row r="1286" customHeight="1" spans="1:7">
      <c r="A1286" s="1" t="s">
        <v>3851</v>
      </c>
      <c r="B1286" s="1" t="s">
        <v>3852</v>
      </c>
      <c r="C1286" s="2" t="s">
        <v>10</v>
      </c>
      <c r="D1286">
        <v>80</v>
      </c>
      <c r="E1286" s="3" t="s">
        <v>11</v>
      </c>
      <c r="F1286" s="3" t="s">
        <v>3853</v>
      </c>
      <c r="G1286" t="s">
        <v>13</v>
      </c>
    </row>
    <row r="1287" customHeight="1" spans="1:7">
      <c r="A1287" s="1" t="s">
        <v>3854</v>
      </c>
      <c r="B1287" s="1" t="s">
        <v>3855</v>
      </c>
      <c r="C1287" s="2" t="s">
        <v>10</v>
      </c>
      <c r="D1287">
        <v>80</v>
      </c>
      <c r="E1287" s="3" t="s">
        <v>11</v>
      </c>
      <c r="F1287" s="3" t="s">
        <v>3856</v>
      </c>
      <c r="G1287" t="s">
        <v>13</v>
      </c>
    </row>
    <row r="1288" customHeight="1" spans="1:7">
      <c r="A1288" s="1" t="s">
        <v>3857</v>
      </c>
      <c r="B1288" s="1" t="s">
        <v>3858</v>
      </c>
      <c r="C1288" s="2" t="s">
        <v>10</v>
      </c>
      <c r="D1288">
        <v>80</v>
      </c>
      <c r="E1288" s="3" t="s">
        <v>11</v>
      </c>
      <c r="F1288" s="3" t="s">
        <v>3859</v>
      </c>
      <c r="G1288" t="s">
        <v>13</v>
      </c>
    </row>
    <row r="1289" customHeight="1" spans="1:7">
      <c r="A1289" s="1" t="s">
        <v>3860</v>
      </c>
      <c r="B1289" s="1" t="s">
        <v>3861</v>
      </c>
      <c r="C1289" s="2" t="s">
        <v>10</v>
      </c>
      <c r="D1289">
        <v>80</v>
      </c>
      <c r="E1289" s="3" t="s">
        <v>11</v>
      </c>
      <c r="F1289" s="3" t="s">
        <v>3862</v>
      </c>
      <c r="G1289" t="s">
        <v>13</v>
      </c>
    </row>
    <row r="1290" customHeight="1" spans="1:7">
      <c r="A1290" s="1" t="s">
        <v>3863</v>
      </c>
      <c r="B1290" s="1" t="s">
        <v>3864</v>
      </c>
      <c r="C1290" s="2" t="s">
        <v>10</v>
      </c>
      <c r="D1290">
        <v>80</v>
      </c>
      <c r="E1290" s="3" t="s">
        <v>11</v>
      </c>
      <c r="F1290" s="3" t="s">
        <v>3865</v>
      </c>
      <c r="G1290" t="s">
        <v>13</v>
      </c>
    </row>
    <row r="1291" customHeight="1" spans="1:7">
      <c r="A1291" s="1" t="s">
        <v>3866</v>
      </c>
      <c r="B1291" s="1" t="s">
        <v>3867</v>
      </c>
      <c r="C1291" s="2" t="s">
        <v>10</v>
      </c>
      <c r="D1291">
        <v>80</v>
      </c>
      <c r="E1291" s="3" t="s">
        <v>11</v>
      </c>
      <c r="F1291" s="3" t="s">
        <v>3868</v>
      </c>
      <c r="G1291" t="s">
        <v>13</v>
      </c>
    </row>
    <row r="1292" customHeight="1" spans="1:7">
      <c r="A1292" s="1" t="s">
        <v>3869</v>
      </c>
      <c r="B1292" s="1" t="s">
        <v>3870</v>
      </c>
      <c r="C1292" s="2" t="s">
        <v>10</v>
      </c>
      <c r="D1292">
        <v>80</v>
      </c>
      <c r="E1292" s="3" t="s">
        <v>11</v>
      </c>
      <c r="F1292" s="3" t="s">
        <v>3871</v>
      </c>
      <c r="G1292" t="s">
        <v>13</v>
      </c>
    </row>
    <row r="1293" customHeight="1" spans="1:7">
      <c r="A1293" s="1" t="s">
        <v>3872</v>
      </c>
      <c r="B1293" s="1" t="s">
        <v>3873</v>
      </c>
      <c r="C1293" s="2" t="s">
        <v>10</v>
      </c>
      <c r="D1293">
        <v>80</v>
      </c>
      <c r="E1293" s="3" t="s">
        <v>11</v>
      </c>
      <c r="F1293" s="3" t="s">
        <v>3874</v>
      </c>
      <c r="G1293" t="s">
        <v>13</v>
      </c>
    </row>
    <row r="1294" customHeight="1" spans="1:7">
      <c r="A1294" s="1" t="s">
        <v>3875</v>
      </c>
      <c r="B1294" s="1" t="s">
        <v>3876</v>
      </c>
      <c r="C1294" s="2" t="s">
        <v>10</v>
      </c>
      <c r="D1294">
        <v>80</v>
      </c>
      <c r="E1294" s="3" t="s">
        <v>11</v>
      </c>
      <c r="F1294" s="3" t="s">
        <v>3877</v>
      </c>
      <c r="G1294" t="s">
        <v>13</v>
      </c>
    </row>
    <row r="1295" customHeight="1" spans="1:7">
      <c r="A1295" s="1" t="s">
        <v>3878</v>
      </c>
      <c r="B1295" s="1" t="s">
        <v>3879</v>
      </c>
      <c r="C1295" s="2" t="s">
        <v>10</v>
      </c>
      <c r="D1295">
        <v>80</v>
      </c>
      <c r="E1295" s="3" t="s">
        <v>11</v>
      </c>
      <c r="F1295" s="3" t="s">
        <v>3880</v>
      </c>
      <c r="G1295" t="s">
        <v>13</v>
      </c>
    </row>
    <row r="1296" customHeight="1" spans="1:7">
      <c r="A1296" s="1" t="s">
        <v>3881</v>
      </c>
      <c r="B1296" s="1" t="s">
        <v>3882</v>
      </c>
      <c r="C1296" s="2" t="s">
        <v>10</v>
      </c>
      <c r="D1296">
        <v>80</v>
      </c>
      <c r="E1296" s="3" t="s">
        <v>11</v>
      </c>
      <c r="F1296" s="3" t="s">
        <v>3883</v>
      </c>
      <c r="G1296" t="s">
        <v>13</v>
      </c>
    </row>
    <row r="1297" customHeight="1" spans="1:7">
      <c r="A1297" s="1" t="s">
        <v>3884</v>
      </c>
      <c r="B1297" s="8" t="s">
        <v>3885</v>
      </c>
      <c r="C1297" s="2" t="s">
        <v>10</v>
      </c>
      <c r="D1297">
        <v>80</v>
      </c>
      <c r="E1297" s="3" t="s">
        <v>11</v>
      </c>
      <c r="F1297" s="3" t="s">
        <v>3886</v>
      </c>
      <c r="G1297" t="s">
        <v>13</v>
      </c>
    </row>
    <row r="1298" customHeight="1" spans="1:7">
      <c r="A1298" s="1" t="s">
        <v>3887</v>
      </c>
      <c r="B1298" s="1" t="s">
        <v>3888</v>
      </c>
      <c r="C1298" s="2" t="s">
        <v>10</v>
      </c>
      <c r="D1298">
        <v>80</v>
      </c>
      <c r="E1298" s="3" t="s">
        <v>11</v>
      </c>
      <c r="F1298" s="3" t="s">
        <v>3889</v>
      </c>
      <c r="G1298" t="s">
        <v>13</v>
      </c>
    </row>
    <row r="1299" customHeight="1" spans="1:7">
      <c r="A1299" s="1" t="s">
        <v>3890</v>
      </c>
      <c r="B1299" s="1" t="s">
        <v>3891</v>
      </c>
      <c r="C1299" s="2" t="s">
        <v>10</v>
      </c>
      <c r="D1299">
        <v>80</v>
      </c>
      <c r="E1299" s="3" t="s">
        <v>11</v>
      </c>
      <c r="F1299" s="3" t="s">
        <v>3892</v>
      </c>
      <c r="G1299" t="s">
        <v>13</v>
      </c>
    </row>
    <row r="1300" customHeight="1" spans="1:7">
      <c r="A1300" s="1" t="s">
        <v>3893</v>
      </c>
      <c r="B1300" s="1" t="s">
        <v>3894</v>
      </c>
      <c r="C1300" s="2" t="s">
        <v>10</v>
      </c>
      <c r="D1300">
        <v>80</v>
      </c>
      <c r="E1300" s="3" t="s">
        <v>11</v>
      </c>
      <c r="F1300" s="3" t="s">
        <v>3895</v>
      </c>
      <c r="G1300" t="s">
        <v>13</v>
      </c>
    </row>
    <row r="1301" customHeight="1" spans="1:7">
      <c r="A1301" s="1" t="s">
        <v>3896</v>
      </c>
      <c r="B1301" s="1" t="s">
        <v>3897</v>
      </c>
      <c r="C1301" s="2" t="s">
        <v>10</v>
      </c>
      <c r="D1301">
        <v>80</v>
      </c>
      <c r="E1301" s="3" t="s">
        <v>11</v>
      </c>
      <c r="F1301" s="3" t="s">
        <v>3898</v>
      </c>
      <c r="G1301" t="s">
        <v>13</v>
      </c>
    </row>
    <row r="1302" customHeight="1" spans="1:7">
      <c r="A1302" s="1" t="s">
        <v>3899</v>
      </c>
      <c r="B1302" s="8" t="s">
        <v>3900</v>
      </c>
      <c r="C1302" s="2" t="s">
        <v>10</v>
      </c>
      <c r="D1302">
        <v>80</v>
      </c>
      <c r="E1302" s="3" t="s">
        <v>11</v>
      </c>
      <c r="F1302" s="9" t="s">
        <v>3901</v>
      </c>
      <c r="G1302" t="s">
        <v>13</v>
      </c>
    </row>
    <row r="1303" customHeight="1" spans="1:7">
      <c r="A1303" s="1" t="s">
        <v>3902</v>
      </c>
      <c r="B1303" s="1" t="s">
        <v>3903</v>
      </c>
      <c r="C1303" s="2" t="s">
        <v>10</v>
      </c>
      <c r="D1303">
        <v>80</v>
      </c>
      <c r="E1303" s="3" t="s">
        <v>11</v>
      </c>
      <c r="F1303" s="3" t="s">
        <v>3904</v>
      </c>
      <c r="G1303" t="s">
        <v>13</v>
      </c>
    </row>
    <row r="1304" customHeight="1" spans="1:7">
      <c r="A1304" s="1" t="s">
        <v>3905</v>
      </c>
      <c r="B1304" s="1" t="s">
        <v>3906</v>
      </c>
      <c r="C1304" s="2" t="s">
        <v>10</v>
      </c>
      <c r="D1304">
        <v>80</v>
      </c>
      <c r="E1304" s="3" t="s">
        <v>11</v>
      </c>
      <c r="F1304" s="3" t="s">
        <v>3907</v>
      </c>
      <c r="G1304" t="s">
        <v>13</v>
      </c>
    </row>
    <row r="1305" customHeight="1" spans="1:7">
      <c r="A1305" s="1" t="s">
        <v>3908</v>
      </c>
      <c r="B1305" s="1" t="s">
        <v>3909</v>
      </c>
      <c r="C1305" s="2" t="s">
        <v>10</v>
      </c>
      <c r="D1305">
        <v>80</v>
      </c>
      <c r="E1305" s="3" t="s">
        <v>11</v>
      </c>
      <c r="F1305" s="3" t="s">
        <v>3910</v>
      </c>
      <c r="G1305" t="s">
        <v>13</v>
      </c>
    </row>
    <row r="1306" customHeight="1" spans="1:7">
      <c r="A1306" s="1" t="s">
        <v>3911</v>
      </c>
      <c r="B1306" s="1" t="s">
        <v>3912</v>
      </c>
      <c r="C1306" s="2" t="s">
        <v>10</v>
      </c>
      <c r="D1306">
        <v>80</v>
      </c>
      <c r="E1306" s="3" t="s">
        <v>11</v>
      </c>
      <c r="F1306" s="3" t="s">
        <v>3913</v>
      </c>
      <c r="G1306" t="s">
        <v>13</v>
      </c>
    </row>
    <row r="1307" customHeight="1" spans="1:7">
      <c r="A1307" s="1" t="s">
        <v>3914</v>
      </c>
      <c r="B1307" s="1" t="s">
        <v>3915</v>
      </c>
      <c r="C1307" s="2" t="s">
        <v>10</v>
      </c>
      <c r="D1307">
        <v>80</v>
      </c>
      <c r="E1307" s="3" t="s">
        <v>11</v>
      </c>
      <c r="F1307" s="3" t="s">
        <v>3916</v>
      </c>
      <c r="G1307" t="s">
        <v>13</v>
      </c>
    </row>
    <row r="1308" customHeight="1" spans="1:7">
      <c r="A1308" s="1" t="s">
        <v>3917</v>
      </c>
      <c r="B1308" s="1" t="s">
        <v>3918</v>
      </c>
      <c r="C1308" s="2" t="s">
        <v>10</v>
      </c>
      <c r="D1308">
        <v>80</v>
      </c>
      <c r="E1308" s="3" t="s">
        <v>11</v>
      </c>
      <c r="F1308" s="3" t="s">
        <v>3919</v>
      </c>
      <c r="G1308" t="s">
        <v>13</v>
      </c>
    </row>
    <row r="1309" customHeight="1" spans="1:7">
      <c r="A1309" s="1" t="s">
        <v>3920</v>
      </c>
      <c r="B1309" s="1" t="s">
        <v>3921</v>
      </c>
      <c r="C1309" s="2" t="s">
        <v>10</v>
      </c>
      <c r="D1309">
        <v>80</v>
      </c>
      <c r="E1309" s="3" t="s">
        <v>11</v>
      </c>
      <c r="F1309" s="3" t="s">
        <v>3922</v>
      </c>
      <c r="G1309" t="s">
        <v>13</v>
      </c>
    </row>
    <row r="1310" customHeight="1" spans="1:7">
      <c r="A1310" s="1" t="s">
        <v>3923</v>
      </c>
      <c r="B1310" s="1" t="s">
        <v>3924</v>
      </c>
      <c r="C1310" s="2" t="s">
        <v>10</v>
      </c>
      <c r="D1310">
        <v>80</v>
      </c>
      <c r="E1310" s="3" t="s">
        <v>11</v>
      </c>
      <c r="F1310" s="3" t="s">
        <v>3925</v>
      </c>
      <c r="G1310" t="s">
        <v>13</v>
      </c>
    </row>
    <row r="1311" customHeight="1" spans="1:7">
      <c r="A1311" s="1" t="s">
        <v>3926</v>
      </c>
      <c r="B1311" s="1" t="s">
        <v>3927</v>
      </c>
      <c r="C1311" s="2" t="s">
        <v>10</v>
      </c>
      <c r="D1311">
        <v>80</v>
      </c>
      <c r="E1311" s="3" t="s">
        <v>11</v>
      </c>
      <c r="F1311" s="3" t="s">
        <v>3928</v>
      </c>
      <c r="G1311" t="s">
        <v>13</v>
      </c>
    </row>
    <row r="1312" customHeight="1" spans="1:7">
      <c r="A1312" s="1" t="s">
        <v>3929</v>
      </c>
      <c r="B1312" s="1" t="s">
        <v>3930</v>
      </c>
      <c r="C1312" s="2" t="s">
        <v>10</v>
      </c>
      <c r="D1312">
        <v>80</v>
      </c>
      <c r="E1312" s="3" t="s">
        <v>11</v>
      </c>
      <c r="F1312" s="3" t="s">
        <v>3931</v>
      </c>
      <c r="G1312" t="s">
        <v>13</v>
      </c>
    </row>
    <row r="1313" customHeight="1" spans="1:7">
      <c r="A1313" s="1" t="s">
        <v>3932</v>
      </c>
      <c r="B1313" s="1" t="s">
        <v>3933</v>
      </c>
      <c r="C1313" s="2" t="s">
        <v>10</v>
      </c>
      <c r="D1313">
        <v>80</v>
      </c>
      <c r="E1313" s="3" t="s">
        <v>11</v>
      </c>
      <c r="F1313" s="3" t="s">
        <v>3934</v>
      </c>
      <c r="G1313" t="s">
        <v>13</v>
      </c>
    </row>
    <row r="1314" customHeight="1" spans="1:7">
      <c r="A1314" s="1" t="s">
        <v>3935</v>
      </c>
      <c r="B1314" s="1" t="s">
        <v>3936</v>
      </c>
      <c r="C1314" s="2" t="s">
        <v>10</v>
      </c>
      <c r="D1314">
        <v>80</v>
      </c>
      <c r="E1314" s="3" t="s">
        <v>11</v>
      </c>
      <c r="F1314" s="3" t="s">
        <v>3937</v>
      </c>
      <c r="G1314" t="s">
        <v>13</v>
      </c>
    </row>
    <row r="1315" customHeight="1" spans="1:7">
      <c r="A1315" s="1" t="s">
        <v>3938</v>
      </c>
      <c r="B1315" s="1" t="s">
        <v>3939</v>
      </c>
      <c r="C1315" s="2" t="s">
        <v>10</v>
      </c>
      <c r="D1315">
        <v>80</v>
      </c>
      <c r="E1315" s="3" t="s">
        <v>11</v>
      </c>
      <c r="F1315" s="3" t="s">
        <v>3940</v>
      </c>
      <c r="G1315" t="s">
        <v>13</v>
      </c>
    </row>
    <row r="1316" customHeight="1" spans="1:7">
      <c r="A1316" s="1" t="s">
        <v>3941</v>
      </c>
      <c r="B1316" s="1" t="s">
        <v>3942</v>
      </c>
      <c r="C1316" s="2" t="s">
        <v>10</v>
      </c>
      <c r="D1316">
        <v>80</v>
      </c>
      <c r="E1316" s="3" t="s">
        <v>11</v>
      </c>
      <c r="F1316" s="3" t="s">
        <v>3943</v>
      </c>
      <c r="G1316" t="s">
        <v>13</v>
      </c>
    </row>
    <row r="1317" customHeight="1" spans="1:7">
      <c r="A1317" s="1" t="s">
        <v>3944</v>
      </c>
      <c r="B1317" s="1" t="s">
        <v>3945</v>
      </c>
      <c r="C1317" s="2" t="s">
        <v>10</v>
      </c>
      <c r="D1317">
        <v>80</v>
      </c>
      <c r="E1317" s="3" t="s">
        <v>11</v>
      </c>
      <c r="F1317" s="3" t="s">
        <v>3946</v>
      </c>
      <c r="G1317" t="s">
        <v>13</v>
      </c>
    </row>
    <row r="1318" customHeight="1" spans="1:7">
      <c r="A1318" s="1" t="s">
        <v>3947</v>
      </c>
      <c r="B1318" s="1" t="s">
        <v>3948</v>
      </c>
      <c r="C1318" s="2" t="s">
        <v>10</v>
      </c>
      <c r="D1318">
        <v>80</v>
      </c>
      <c r="E1318" s="3" t="s">
        <v>11</v>
      </c>
      <c r="F1318" s="3" t="s">
        <v>3949</v>
      </c>
      <c r="G1318" t="s">
        <v>13</v>
      </c>
    </row>
    <row r="1319" customHeight="1" spans="1:7">
      <c r="A1319" s="1" t="s">
        <v>3950</v>
      </c>
      <c r="B1319" s="1" t="s">
        <v>3951</v>
      </c>
      <c r="C1319" s="2" t="s">
        <v>10</v>
      </c>
      <c r="D1319">
        <v>80</v>
      </c>
      <c r="E1319" s="3" t="s">
        <v>11</v>
      </c>
      <c r="F1319" s="3" t="s">
        <v>3952</v>
      </c>
      <c r="G1319" t="s">
        <v>13</v>
      </c>
    </row>
    <row r="1320" customHeight="1" spans="1:7">
      <c r="A1320" s="1" t="s">
        <v>3953</v>
      </c>
      <c r="B1320" s="1" t="s">
        <v>3954</v>
      </c>
      <c r="C1320" s="2" t="s">
        <v>10</v>
      </c>
      <c r="D1320">
        <v>80</v>
      </c>
      <c r="E1320" s="3" t="s">
        <v>11</v>
      </c>
      <c r="F1320" s="3" t="s">
        <v>3955</v>
      </c>
      <c r="G1320" t="s">
        <v>13</v>
      </c>
    </row>
    <row r="1321" customHeight="1" spans="1:7">
      <c r="A1321" s="1" t="s">
        <v>3956</v>
      </c>
      <c r="B1321" s="1" t="s">
        <v>3957</v>
      </c>
      <c r="C1321" s="2" t="s">
        <v>10</v>
      </c>
      <c r="D1321">
        <v>80</v>
      </c>
      <c r="E1321" s="3" t="s">
        <v>11</v>
      </c>
      <c r="F1321" s="3" t="s">
        <v>3958</v>
      </c>
      <c r="G1321" t="s">
        <v>13</v>
      </c>
    </row>
    <row r="1322" customHeight="1" spans="1:7">
      <c r="A1322" s="1" t="s">
        <v>3959</v>
      </c>
      <c r="B1322" s="1" t="s">
        <v>3960</v>
      </c>
      <c r="C1322" s="2" t="s">
        <v>10</v>
      </c>
      <c r="D1322">
        <v>80</v>
      </c>
      <c r="E1322" s="3" t="s">
        <v>11</v>
      </c>
      <c r="F1322" s="3" t="s">
        <v>3961</v>
      </c>
      <c r="G1322" t="s">
        <v>13</v>
      </c>
    </row>
    <row r="1323" customHeight="1" spans="1:7">
      <c r="A1323" s="1" t="s">
        <v>3962</v>
      </c>
      <c r="B1323" s="1" t="s">
        <v>3963</v>
      </c>
      <c r="C1323" s="2" t="s">
        <v>10</v>
      </c>
      <c r="D1323">
        <v>80</v>
      </c>
      <c r="E1323" s="3" t="s">
        <v>11</v>
      </c>
      <c r="F1323" s="3" t="s">
        <v>3964</v>
      </c>
      <c r="G1323" t="s">
        <v>13</v>
      </c>
    </row>
    <row r="1324" customHeight="1" spans="1:7">
      <c r="A1324" s="1" t="s">
        <v>3965</v>
      </c>
      <c r="B1324" s="1" t="s">
        <v>3966</v>
      </c>
      <c r="C1324" s="2" t="s">
        <v>10</v>
      </c>
      <c r="D1324">
        <v>80</v>
      </c>
      <c r="E1324" s="3" t="s">
        <v>11</v>
      </c>
      <c r="F1324" s="3" t="s">
        <v>3967</v>
      </c>
      <c r="G1324" t="s">
        <v>13</v>
      </c>
    </row>
    <row r="1325" customHeight="1" spans="1:7">
      <c r="A1325" s="1" t="s">
        <v>3968</v>
      </c>
      <c r="B1325" s="1" t="s">
        <v>3969</v>
      </c>
      <c r="C1325" s="2" t="s">
        <v>10</v>
      </c>
      <c r="D1325">
        <v>80</v>
      </c>
      <c r="E1325" s="3" t="s">
        <v>11</v>
      </c>
      <c r="F1325" s="3" t="s">
        <v>3970</v>
      </c>
      <c r="G1325" t="s">
        <v>13</v>
      </c>
    </row>
    <row r="1326" customHeight="1" spans="1:7">
      <c r="A1326" s="1" t="s">
        <v>3971</v>
      </c>
      <c r="B1326" s="1" t="s">
        <v>3972</v>
      </c>
      <c r="C1326" s="2" t="s">
        <v>10</v>
      </c>
      <c r="D1326">
        <v>80</v>
      </c>
      <c r="E1326" s="3" t="s">
        <v>11</v>
      </c>
      <c r="F1326" s="3" t="s">
        <v>3973</v>
      </c>
      <c r="G1326" t="s">
        <v>13</v>
      </c>
    </row>
    <row r="1327" customHeight="1" spans="1:7">
      <c r="A1327" s="1" t="s">
        <v>3974</v>
      </c>
      <c r="B1327" s="1" t="s">
        <v>3975</v>
      </c>
      <c r="C1327" s="2" t="s">
        <v>10</v>
      </c>
      <c r="D1327">
        <v>80</v>
      </c>
      <c r="E1327" s="3" t="s">
        <v>11</v>
      </c>
      <c r="F1327" s="3" t="s">
        <v>3976</v>
      </c>
      <c r="G1327" t="s">
        <v>13</v>
      </c>
    </row>
    <row r="1328" customHeight="1" spans="1:7">
      <c r="A1328" s="1" t="s">
        <v>3977</v>
      </c>
      <c r="B1328" s="1" t="s">
        <v>3978</v>
      </c>
      <c r="C1328" s="2" t="s">
        <v>10</v>
      </c>
      <c r="D1328">
        <v>80</v>
      </c>
      <c r="E1328" s="3" t="s">
        <v>11</v>
      </c>
      <c r="F1328" s="3" t="s">
        <v>3979</v>
      </c>
      <c r="G1328" t="s">
        <v>13</v>
      </c>
    </row>
    <row r="1329" customHeight="1" spans="1:7">
      <c r="A1329" s="1" t="s">
        <v>3980</v>
      </c>
      <c r="B1329" s="1" t="s">
        <v>3981</v>
      </c>
      <c r="C1329" s="2" t="s">
        <v>10</v>
      </c>
      <c r="D1329">
        <v>80</v>
      </c>
      <c r="E1329" s="3" t="s">
        <v>11</v>
      </c>
      <c r="F1329" s="3" t="s">
        <v>3982</v>
      </c>
      <c r="G1329" t="s">
        <v>13</v>
      </c>
    </row>
    <row r="1330" customHeight="1" spans="1:7">
      <c r="A1330" s="1" t="s">
        <v>3983</v>
      </c>
      <c r="B1330" s="8" t="s">
        <v>3984</v>
      </c>
      <c r="C1330" s="2" t="s">
        <v>10</v>
      </c>
      <c r="D1330">
        <v>80</v>
      </c>
      <c r="E1330" s="3" t="s">
        <v>11</v>
      </c>
      <c r="F1330" s="9" t="s">
        <v>3985</v>
      </c>
      <c r="G1330" t="s">
        <v>13</v>
      </c>
    </row>
    <row r="1331" customHeight="1" spans="1:7">
      <c r="A1331" s="1" t="s">
        <v>3986</v>
      </c>
      <c r="B1331" s="1" t="s">
        <v>3987</v>
      </c>
      <c r="C1331" s="2" t="s">
        <v>10</v>
      </c>
      <c r="D1331">
        <v>80</v>
      </c>
      <c r="E1331" s="3" t="s">
        <v>11</v>
      </c>
      <c r="F1331" s="3" t="s">
        <v>3988</v>
      </c>
      <c r="G1331" t="s">
        <v>13</v>
      </c>
    </row>
    <row r="1332" customHeight="1" spans="1:7">
      <c r="A1332" s="1" t="s">
        <v>3989</v>
      </c>
      <c r="B1332" s="1" t="s">
        <v>3990</v>
      </c>
      <c r="C1332" s="2" t="s">
        <v>10</v>
      </c>
      <c r="D1332">
        <v>80</v>
      </c>
      <c r="E1332" s="3" t="s">
        <v>11</v>
      </c>
      <c r="F1332" s="3" t="s">
        <v>3991</v>
      </c>
      <c r="G1332" t="s">
        <v>13</v>
      </c>
    </row>
    <row r="1333" customHeight="1" spans="1:7">
      <c r="A1333" s="1" t="s">
        <v>3992</v>
      </c>
      <c r="B1333" s="1" t="s">
        <v>3993</v>
      </c>
      <c r="C1333" s="2" t="s">
        <v>10</v>
      </c>
      <c r="D1333">
        <v>80</v>
      </c>
      <c r="E1333" s="3" t="s">
        <v>11</v>
      </c>
      <c r="F1333" s="3" t="s">
        <v>3994</v>
      </c>
      <c r="G1333" t="s">
        <v>13</v>
      </c>
    </row>
    <row r="1334" customHeight="1" spans="1:7">
      <c r="A1334" s="1" t="s">
        <v>3995</v>
      </c>
      <c r="B1334" s="1" t="s">
        <v>3996</v>
      </c>
      <c r="C1334" s="2" t="s">
        <v>10</v>
      </c>
      <c r="D1334">
        <v>80</v>
      </c>
      <c r="E1334" s="3" t="s">
        <v>11</v>
      </c>
      <c r="F1334" s="3" t="s">
        <v>3997</v>
      </c>
      <c r="G1334" t="s">
        <v>13</v>
      </c>
    </row>
    <row r="1335" customHeight="1" spans="1:7">
      <c r="A1335" s="1" t="s">
        <v>3998</v>
      </c>
      <c r="B1335" s="1" t="s">
        <v>3999</v>
      </c>
      <c r="C1335" s="2" t="s">
        <v>10</v>
      </c>
      <c r="D1335">
        <v>80</v>
      </c>
      <c r="E1335" s="3" t="s">
        <v>11</v>
      </c>
      <c r="F1335" s="3" t="s">
        <v>4000</v>
      </c>
      <c r="G1335" t="s">
        <v>13</v>
      </c>
    </row>
    <row r="1336" customHeight="1" spans="1:7">
      <c r="A1336" s="1" t="s">
        <v>4001</v>
      </c>
      <c r="B1336" s="1" t="s">
        <v>4002</v>
      </c>
      <c r="C1336" s="2" t="s">
        <v>10</v>
      </c>
      <c r="D1336">
        <v>80</v>
      </c>
      <c r="E1336" s="3" t="s">
        <v>11</v>
      </c>
      <c r="F1336" s="3" t="s">
        <v>4003</v>
      </c>
      <c r="G1336" t="s">
        <v>13</v>
      </c>
    </row>
    <row r="1337" customHeight="1" spans="1:7">
      <c r="A1337" s="1" t="s">
        <v>4004</v>
      </c>
      <c r="B1337" s="1" t="s">
        <v>4005</v>
      </c>
      <c r="C1337" s="2" t="s">
        <v>10</v>
      </c>
      <c r="D1337">
        <v>80</v>
      </c>
      <c r="E1337" s="3" t="s">
        <v>11</v>
      </c>
      <c r="F1337" s="3" t="s">
        <v>4006</v>
      </c>
      <c r="G1337" t="s">
        <v>13</v>
      </c>
    </row>
    <row r="1338" customHeight="1" spans="1:7">
      <c r="A1338" s="1" t="s">
        <v>4007</v>
      </c>
      <c r="B1338" s="1" t="s">
        <v>4008</v>
      </c>
      <c r="C1338" s="2" t="s">
        <v>10</v>
      </c>
      <c r="D1338">
        <v>80</v>
      </c>
      <c r="E1338" s="3" t="s">
        <v>11</v>
      </c>
      <c r="F1338" s="3" t="s">
        <v>4009</v>
      </c>
      <c r="G1338" t="s">
        <v>13</v>
      </c>
    </row>
    <row r="1339" customHeight="1" spans="1:7">
      <c r="A1339" s="1" t="s">
        <v>4010</v>
      </c>
      <c r="B1339" s="1" t="s">
        <v>4011</v>
      </c>
      <c r="C1339" s="2" t="s">
        <v>10</v>
      </c>
      <c r="D1339">
        <v>80</v>
      </c>
      <c r="E1339" s="3" t="s">
        <v>11</v>
      </c>
      <c r="F1339" s="3" t="s">
        <v>4012</v>
      </c>
      <c r="G1339" t="s">
        <v>13</v>
      </c>
    </row>
    <row r="1340" customHeight="1" spans="1:7">
      <c r="A1340" s="1" t="s">
        <v>4013</v>
      </c>
      <c r="B1340" s="1" t="s">
        <v>4014</v>
      </c>
      <c r="C1340" s="2" t="s">
        <v>10</v>
      </c>
      <c r="D1340">
        <v>80</v>
      </c>
      <c r="E1340" s="3" t="s">
        <v>11</v>
      </c>
      <c r="F1340" s="3" t="s">
        <v>4015</v>
      </c>
      <c r="G1340" t="s">
        <v>13</v>
      </c>
    </row>
    <row r="1341" customHeight="1" spans="1:7">
      <c r="A1341" s="1" t="s">
        <v>4016</v>
      </c>
      <c r="B1341" s="1" t="s">
        <v>4017</v>
      </c>
      <c r="C1341" s="2" t="s">
        <v>10</v>
      </c>
      <c r="D1341">
        <v>80</v>
      </c>
      <c r="E1341" s="3" t="s">
        <v>11</v>
      </c>
      <c r="F1341" s="3" t="s">
        <v>4018</v>
      </c>
      <c r="G1341" t="s">
        <v>13</v>
      </c>
    </row>
    <row r="1342" customHeight="1" spans="1:7">
      <c r="A1342" s="1" t="s">
        <v>4019</v>
      </c>
      <c r="B1342" s="1" t="s">
        <v>4020</v>
      </c>
      <c r="C1342" s="2" t="s">
        <v>10</v>
      </c>
      <c r="D1342">
        <v>80</v>
      </c>
      <c r="E1342" s="3" t="s">
        <v>11</v>
      </c>
      <c r="F1342" s="3" t="s">
        <v>4021</v>
      </c>
      <c r="G1342" t="s">
        <v>13</v>
      </c>
    </row>
    <row r="1343" customHeight="1" spans="1:7">
      <c r="A1343" s="1" t="s">
        <v>4022</v>
      </c>
      <c r="B1343" s="1" t="s">
        <v>4023</v>
      </c>
      <c r="C1343" s="2" t="s">
        <v>10</v>
      </c>
      <c r="D1343">
        <v>80</v>
      </c>
      <c r="E1343" s="3" t="s">
        <v>11</v>
      </c>
      <c r="F1343" s="3" t="s">
        <v>4024</v>
      </c>
      <c r="G1343" t="s">
        <v>13</v>
      </c>
    </row>
    <row r="1344" customHeight="1" spans="1:7">
      <c r="A1344" s="1" t="s">
        <v>4025</v>
      </c>
      <c r="B1344" s="1" t="s">
        <v>4026</v>
      </c>
      <c r="C1344" s="2" t="s">
        <v>10</v>
      </c>
      <c r="D1344">
        <v>80</v>
      </c>
      <c r="E1344" s="3" t="s">
        <v>11</v>
      </c>
      <c r="F1344" s="3" t="s">
        <v>4027</v>
      </c>
      <c r="G1344" t="s">
        <v>13</v>
      </c>
    </row>
    <row r="1345" customHeight="1" spans="1:7">
      <c r="A1345" s="1" t="s">
        <v>4028</v>
      </c>
      <c r="B1345" s="1" t="s">
        <v>4029</v>
      </c>
      <c r="C1345" s="2" t="s">
        <v>10</v>
      </c>
      <c r="D1345">
        <v>80</v>
      </c>
      <c r="E1345" s="3" t="s">
        <v>11</v>
      </c>
      <c r="F1345" s="3" t="s">
        <v>4030</v>
      </c>
      <c r="G1345" t="s">
        <v>13</v>
      </c>
    </row>
    <row r="1346" customHeight="1" spans="1:7">
      <c r="A1346" s="1" t="s">
        <v>4031</v>
      </c>
      <c r="B1346" s="1" t="s">
        <v>4032</v>
      </c>
      <c r="C1346" s="2" t="s">
        <v>10</v>
      </c>
      <c r="D1346">
        <v>80</v>
      </c>
      <c r="E1346" s="3" t="s">
        <v>11</v>
      </c>
      <c r="F1346" s="3" t="s">
        <v>4033</v>
      </c>
      <c r="G1346" t="s">
        <v>13</v>
      </c>
    </row>
    <row r="1347" customHeight="1" spans="1:7">
      <c r="A1347" s="1" t="s">
        <v>4034</v>
      </c>
      <c r="B1347" s="1" t="s">
        <v>4035</v>
      </c>
      <c r="C1347" s="2" t="s">
        <v>10</v>
      </c>
      <c r="D1347">
        <v>80</v>
      </c>
      <c r="E1347" s="3" t="s">
        <v>11</v>
      </c>
      <c r="F1347" s="3" t="s">
        <v>4036</v>
      </c>
      <c r="G1347" t="s">
        <v>13</v>
      </c>
    </row>
    <row r="1348" customHeight="1" spans="1:7">
      <c r="A1348" s="1" t="s">
        <v>4037</v>
      </c>
      <c r="B1348" s="1" t="s">
        <v>4038</v>
      </c>
      <c r="C1348" s="2" t="s">
        <v>10</v>
      </c>
      <c r="D1348">
        <v>80</v>
      </c>
      <c r="E1348" s="3" t="s">
        <v>11</v>
      </c>
      <c r="F1348" s="3" t="s">
        <v>4039</v>
      </c>
      <c r="G1348" t="s">
        <v>13</v>
      </c>
    </row>
    <row r="1349" customHeight="1" spans="1:7">
      <c r="A1349" s="1" t="s">
        <v>4040</v>
      </c>
      <c r="B1349" s="1" t="s">
        <v>4041</v>
      </c>
      <c r="C1349" s="2" t="s">
        <v>10</v>
      </c>
      <c r="D1349">
        <v>80</v>
      </c>
      <c r="E1349" s="3" t="s">
        <v>11</v>
      </c>
      <c r="F1349" s="3" t="s">
        <v>4042</v>
      </c>
      <c r="G1349" t="s">
        <v>13</v>
      </c>
    </row>
    <row r="1350" customHeight="1" spans="1:7">
      <c r="A1350" s="1" t="s">
        <v>4043</v>
      </c>
      <c r="B1350" s="1" t="s">
        <v>4044</v>
      </c>
      <c r="C1350" s="2" t="s">
        <v>10</v>
      </c>
      <c r="D1350">
        <v>80</v>
      </c>
      <c r="E1350" s="3" t="s">
        <v>11</v>
      </c>
      <c r="F1350" s="3" t="s">
        <v>4045</v>
      </c>
      <c r="G1350" t="s">
        <v>13</v>
      </c>
    </row>
    <row r="1351" customHeight="1" spans="1:7">
      <c r="A1351" s="1" t="s">
        <v>4046</v>
      </c>
      <c r="B1351" s="1" t="s">
        <v>4047</v>
      </c>
      <c r="C1351" s="2" t="s">
        <v>10</v>
      </c>
      <c r="D1351">
        <v>80</v>
      </c>
      <c r="E1351" s="3" t="s">
        <v>11</v>
      </c>
      <c r="F1351" s="3" t="s">
        <v>4048</v>
      </c>
      <c r="G1351" t="s">
        <v>13</v>
      </c>
    </row>
    <row r="1352" customHeight="1" spans="1:7">
      <c r="A1352" s="1" t="s">
        <v>4049</v>
      </c>
      <c r="B1352" s="1" t="s">
        <v>4050</v>
      </c>
      <c r="C1352" s="2" t="s">
        <v>10</v>
      </c>
      <c r="D1352">
        <v>80</v>
      </c>
      <c r="E1352" s="3" t="s">
        <v>11</v>
      </c>
      <c r="F1352" s="3" t="s">
        <v>4051</v>
      </c>
      <c r="G1352" t="s">
        <v>13</v>
      </c>
    </row>
    <row r="1353" customHeight="1" spans="1:7">
      <c r="A1353" s="1" t="s">
        <v>4052</v>
      </c>
      <c r="B1353" s="1" t="s">
        <v>4053</v>
      </c>
      <c r="C1353" s="2" t="s">
        <v>10</v>
      </c>
      <c r="D1353">
        <v>80</v>
      </c>
      <c r="E1353" s="3" t="s">
        <v>11</v>
      </c>
      <c r="F1353" s="3" t="s">
        <v>4054</v>
      </c>
      <c r="G1353" t="s">
        <v>13</v>
      </c>
    </row>
    <row r="1354" customHeight="1" spans="1:7">
      <c r="A1354" s="1" t="s">
        <v>4055</v>
      </c>
      <c r="B1354" s="1" t="s">
        <v>4056</v>
      </c>
      <c r="C1354" s="2" t="s">
        <v>10</v>
      </c>
      <c r="D1354">
        <v>80</v>
      </c>
      <c r="E1354" s="3" t="s">
        <v>11</v>
      </c>
      <c r="F1354" s="3" t="s">
        <v>4057</v>
      </c>
      <c r="G1354" t="s">
        <v>13</v>
      </c>
    </row>
    <row r="1355" customHeight="1" spans="1:7">
      <c r="A1355" s="1" t="s">
        <v>4058</v>
      </c>
      <c r="B1355" s="1" t="s">
        <v>4059</v>
      </c>
      <c r="C1355" s="2" t="s">
        <v>10</v>
      </c>
      <c r="D1355">
        <v>80</v>
      </c>
      <c r="E1355" s="3" t="s">
        <v>11</v>
      </c>
      <c r="F1355" s="3" t="s">
        <v>4060</v>
      </c>
      <c r="G1355" t="s">
        <v>13</v>
      </c>
    </row>
    <row r="1356" customHeight="1" spans="1:7">
      <c r="A1356" s="1" t="s">
        <v>4061</v>
      </c>
      <c r="B1356" s="1" t="s">
        <v>4062</v>
      </c>
      <c r="C1356" s="2" t="s">
        <v>10</v>
      </c>
      <c r="D1356">
        <v>80</v>
      </c>
      <c r="E1356" s="3" t="s">
        <v>11</v>
      </c>
      <c r="F1356" s="3" t="s">
        <v>4063</v>
      </c>
      <c r="G1356" t="s">
        <v>13</v>
      </c>
    </row>
    <row r="1357" customHeight="1" spans="1:7">
      <c r="A1357" s="1" t="s">
        <v>4064</v>
      </c>
      <c r="B1357" s="1" t="s">
        <v>4065</v>
      </c>
      <c r="C1357" s="2" t="s">
        <v>10</v>
      </c>
      <c r="D1357">
        <v>80</v>
      </c>
      <c r="E1357" s="3" t="s">
        <v>11</v>
      </c>
      <c r="F1357" s="3" t="s">
        <v>4066</v>
      </c>
      <c r="G1357" t="s">
        <v>13</v>
      </c>
    </row>
    <row r="1358" customHeight="1" spans="1:7">
      <c r="A1358" s="1" t="s">
        <v>4067</v>
      </c>
      <c r="B1358" s="1" t="s">
        <v>4068</v>
      </c>
      <c r="C1358" s="2" t="s">
        <v>10</v>
      </c>
      <c r="D1358">
        <v>80</v>
      </c>
      <c r="E1358" s="3" t="s">
        <v>11</v>
      </c>
      <c r="F1358" s="3" t="s">
        <v>4069</v>
      </c>
      <c r="G1358" t="s">
        <v>13</v>
      </c>
    </row>
    <row r="1359" customHeight="1" spans="1:7">
      <c r="A1359" s="1" t="s">
        <v>4070</v>
      </c>
      <c r="B1359" s="1" t="s">
        <v>4071</v>
      </c>
      <c r="C1359" s="2" t="s">
        <v>10</v>
      </c>
      <c r="D1359">
        <v>80</v>
      </c>
      <c r="E1359" s="3" t="s">
        <v>11</v>
      </c>
      <c r="F1359" s="3" t="s">
        <v>4072</v>
      </c>
      <c r="G1359" t="s">
        <v>13</v>
      </c>
    </row>
    <row r="1360" customHeight="1" spans="1:7">
      <c r="A1360" s="1" t="s">
        <v>4073</v>
      </c>
      <c r="B1360" s="1" t="s">
        <v>4074</v>
      </c>
      <c r="C1360" s="2" t="s">
        <v>10</v>
      </c>
      <c r="D1360">
        <v>80</v>
      </c>
      <c r="E1360" s="3" t="s">
        <v>11</v>
      </c>
      <c r="F1360" s="3" t="s">
        <v>4075</v>
      </c>
      <c r="G1360" t="s">
        <v>13</v>
      </c>
    </row>
    <row r="1361" customHeight="1" spans="1:7">
      <c r="A1361" s="1" t="s">
        <v>4076</v>
      </c>
      <c r="B1361" s="1" t="s">
        <v>4077</v>
      </c>
      <c r="C1361" s="2" t="s">
        <v>10</v>
      </c>
      <c r="D1361">
        <v>80</v>
      </c>
      <c r="E1361" s="3" t="s">
        <v>11</v>
      </c>
      <c r="F1361" s="3" t="s">
        <v>4078</v>
      </c>
      <c r="G1361" t="s">
        <v>13</v>
      </c>
    </row>
    <row r="1362" customHeight="1" spans="1:7">
      <c r="A1362" s="1" t="s">
        <v>4079</v>
      </c>
      <c r="B1362" s="1" t="s">
        <v>4080</v>
      </c>
      <c r="C1362" s="2" t="s">
        <v>10</v>
      </c>
      <c r="D1362">
        <v>80</v>
      </c>
      <c r="E1362" s="3" t="s">
        <v>11</v>
      </c>
      <c r="F1362" s="3" t="s">
        <v>4081</v>
      </c>
      <c r="G1362" t="s">
        <v>13</v>
      </c>
    </row>
    <row r="1363" customHeight="1" spans="1:7">
      <c r="A1363" s="1" t="s">
        <v>4082</v>
      </c>
      <c r="B1363" s="1" t="s">
        <v>4083</v>
      </c>
      <c r="C1363" s="2" t="s">
        <v>10</v>
      </c>
      <c r="D1363">
        <v>80</v>
      </c>
      <c r="E1363" s="3" t="s">
        <v>11</v>
      </c>
      <c r="F1363" s="3" t="s">
        <v>4084</v>
      </c>
      <c r="G1363" t="s">
        <v>13</v>
      </c>
    </row>
    <row r="1364" customHeight="1" spans="1:7">
      <c r="A1364" s="1" t="s">
        <v>4085</v>
      </c>
      <c r="B1364" s="1" t="s">
        <v>4086</v>
      </c>
      <c r="C1364" s="2" t="s">
        <v>10</v>
      </c>
      <c r="D1364">
        <v>80</v>
      </c>
      <c r="E1364" s="3" t="s">
        <v>11</v>
      </c>
      <c r="F1364" s="3" t="s">
        <v>4087</v>
      </c>
      <c r="G1364" t="s">
        <v>13</v>
      </c>
    </row>
    <row r="1365" customHeight="1" spans="1:7">
      <c r="A1365" s="1" t="s">
        <v>4088</v>
      </c>
      <c r="B1365" s="1" t="s">
        <v>4089</v>
      </c>
      <c r="C1365" s="2" t="s">
        <v>10</v>
      </c>
      <c r="D1365">
        <v>80</v>
      </c>
      <c r="E1365" s="3" t="s">
        <v>11</v>
      </c>
      <c r="F1365" s="3" t="s">
        <v>4090</v>
      </c>
      <c r="G1365" t="s">
        <v>13</v>
      </c>
    </row>
    <row r="1366" customHeight="1" spans="1:7">
      <c r="A1366" s="1" t="s">
        <v>4091</v>
      </c>
      <c r="B1366" s="1" t="s">
        <v>4092</v>
      </c>
      <c r="C1366" s="2" t="s">
        <v>10</v>
      </c>
      <c r="D1366">
        <v>80</v>
      </c>
      <c r="E1366" s="3" t="s">
        <v>11</v>
      </c>
      <c r="F1366" s="3" t="s">
        <v>4093</v>
      </c>
      <c r="G1366" t="s">
        <v>13</v>
      </c>
    </row>
    <row r="1367" customHeight="1" spans="1:7">
      <c r="A1367" s="1" t="s">
        <v>4094</v>
      </c>
      <c r="B1367" s="1" t="s">
        <v>4095</v>
      </c>
      <c r="C1367" s="2" t="s">
        <v>10</v>
      </c>
      <c r="D1367">
        <v>80</v>
      </c>
      <c r="E1367" s="3" t="s">
        <v>11</v>
      </c>
      <c r="F1367" s="3" t="s">
        <v>4096</v>
      </c>
      <c r="G1367" t="s">
        <v>13</v>
      </c>
    </row>
    <row r="1368" customHeight="1" spans="1:7">
      <c r="A1368" s="1" t="s">
        <v>4097</v>
      </c>
      <c r="B1368" s="1" t="s">
        <v>4098</v>
      </c>
      <c r="C1368" s="2" t="s">
        <v>10</v>
      </c>
      <c r="D1368">
        <v>80</v>
      </c>
      <c r="E1368" s="3" t="s">
        <v>11</v>
      </c>
      <c r="F1368" s="3" t="s">
        <v>4099</v>
      </c>
      <c r="G1368" t="s">
        <v>13</v>
      </c>
    </row>
    <row r="1369" customHeight="1" spans="1:7">
      <c r="A1369" s="1" t="s">
        <v>4100</v>
      </c>
      <c r="B1369" s="1" t="s">
        <v>4101</v>
      </c>
      <c r="C1369" s="2" t="s">
        <v>10</v>
      </c>
      <c r="D1369">
        <v>80</v>
      </c>
      <c r="E1369" s="3" t="s">
        <v>11</v>
      </c>
      <c r="F1369" s="3" t="s">
        <v>4102</v>
      </c>
      <c r="G1369" t="s">
        <v>13</v>
      </c>
    </row>
    <row r="1370" customHeight="1" spans="1:7">
      <c r="A1370" s="1" t="s">
        <v>4103</v>
      </c>
      <c r="B1370" s="1" t="s">
        <v>4104</v>
      </c>
      <c r="C1370" s="2" t="s">
        <v>10</v>
      </c>
      <c r="D1370">
        <v>80</v>
      </c>
      <c r="E1370" s="3" t="s">
        <v>11</v>
      </c>
      <c r="F1370" s="3" t="s">
        <v>4105</v>
      </c>
      <c r="G1370" t="s">
        <v>13</v>
      </c>
    </row>
    <row r="1371" customHeight="1" spans="1:7">
      <c r="A1371" s="1" t="s">
        <v>4106</v>
      </c>
      <c r="B1371" s="1" t="s">
        <v>4107</v>
      </c>
      <c r="C1371" s="2" t="s">
        <v>10</v>
      </c>
      <c r="D1371">
        <v>80</v>
      </c>
      <c r="E1371" s="3" t="s">
        <v>11</v>
      </c>
      <c r="F1371" s="3" t="s">
        <v>4108</v>
      </c>
      <c r="G1371" t="s">
        <v>13</v>
      </c>
    </row>
    <row r="1372" customHeight="1" spans="1:7">
      <c r="A1372" s="1" t="s">
        <v>4109</v>
      </c>
      <c r="B1372" s="1" t="s">
        <v>4110</v>
      </c>
      <c r="C1372" s="2" t="s">
        <v>10</v>
      </c>
      <c r="D1372">
        <v>80</v>
      </c>
      <c r="E1372" s="3" t="s">
        <v>11</v>
      </c>
      <c r="F1372" s="3" t="s">
        <v>4111</v>
      </c>
      <c r="G1372" t="s">
        <v>13</v>
      </c>
    </row>
    <row r="1373" customHeight="1" spans="1:7">
      <c r="A1373" s="1" t="s">
        <v>4112</v>
      </c>
      <c r="B1373" s="1" t="s">
        <v>4113</v>
      </c>
      <c r="C1373" s="2" t="s">
        <v>10</v>
      </c>
      <c r="D1373">
        <v>80</v>
      </c>
      <c r="E1373" s="3" t="s">
        <v>11</v>
      </c>
      <c r="F1373" s="3" t="s">
        <v>4114</v>
      </c>
      <c r="G1373" t="s">
        <v>13</v>
      </c>
    </row>
    <row r="1374" customHeight="1" spans="1:7">
      <c r="A1374" s="1" t="s">
        <v>4115</v>
      </c>
      <c r="B1374" s="1" t="s">
        <v>4116</v>
      </c>
      <c r="C1374" s="2" t="s">
        <v>10</v>
      </c>
      <c r="D1374">
        <v>80</v>
      </c>
      <c r="E1374" s="3" t="s">
        <v>11</v>
      </c>
      <c r="F1374" s="3" t="s">
        <v>4117</v>
      </c>
      <c r="G1374" t="s">
        <v>13</v>
      </c>
    </row>
    <row r="1375" customHeight="1" spans="1:7">
      <c r="A1375" s="1" t="s">
        <v>4118</v>
      </c>
      <c r="B1375" s="1" t="s">
        <v>4119</v>
      </c>
      <c r="C1375" s="2" t="s">
        <v>10</v>
      </c>
      <c r="D1375">
        <v>80</v>
      </c>
      <c r="E1375" s="3" t="s">
        <v>11</v>
      </c>
      <c r="F1375" s="3" t="s">
        <v>4120</v>
      </c>
      <c r="G1375" t="s">
        <v>13</v>
      </c>
    </row>
    <row r="1376" customHeight="1" spans="1:7">
      <c r="A1376" s="1" t="s">
        <v>4121</v>
      </c>
      <c r="B1376" s="1" t="s">
        <v>4122</v>
      </c>
      <c r="C1376" s="2" t="s">
        <v>10</v>
      </c>
      <c r="D1376">
        <v>80</v>
      </c>
      <c r="E1376" s="3" t="s">
        <v>11</v>
      </c>
      <c r="F1376" s="3" t="s">
        <v>4123</v>
      </c>
      <c r="G1376" t="s">
        <v>13</v>
      </c>
    </row>
    <row r="1377" customHeight="1" spans="1:7">
      <c r="A1377" s="1" t="s">
        <v>4124</v>
      </c>
      <c r="B1377" s="1" t="s">
        <v>4125</v>
      </c>
      <c r="C1377" s="2" t="s">
        <v>10</v>
      </c>
      <c r="D1377">
        <v>80</v>
      </c>
      <c r="E1377" s="3" t="s">
        <v>11</v>
      </c>
      <c r="F1377" s="3" t="s">
        <v>4126</v>
      </c>
      <c r="G1377" t="s">
        <v>13</v>
      </c>
    </row>
    <row r="1378" customHeight="1" spans="1:7">
      <c r="A1378" s="1" t="s">
        <v>4127</v>
      </c>
      <c r="B1378" s="1" t="s">
        <v>4128</v>
      </c>
      <c r="C1378" s="2" t="s">
        <v>10</v>
      </c>
      <c r="D1378">
        <v>80</v>
      </c>
      <c r="E1378" s="3" t="s">
        <v>11</v>
      </c>
      <c r="F1378" s="3" t="s">
        <v>4129</v>
      </c>
      <c r="G1378" t="s">
        <v>13</v>
      </c>
    </row>
    <row r="1379" customHeight="1" spans="1:7">
      <c r="A1379" s="1" t="s">
        <v>4130</v>
      </c>
      <c r="B1379" s="1" t="s">
        <v>4131</v>
      </c>
      <c r="C1379" s="2" t="s">
        <v>10</v>
      </c>
      <c r="D1379">
        <v>80</v>
      </c>
      <c r="E1379" s="3" t="s">
        <v>11</v>
      </c>
      <c r="F1379" s="3" t="s">
        <v>4132</v>
      </c>
      <c r="G1379" t="s">
        <v>13</v>
      </c>
    </row>
    <row r="1380" customHeight="1" spans="1:7">
      <c r="A1380" s="1" t="s">
        <v>4133</v>
      </c>
      <c r="B1380" s="1" t="s">
        <v>4134</v>
      </c>
      <c r="C1380" s="2" t="s">
        <v>10</v>
      </c>
      <c r="D1380">
        <v>80</v>
      </c>
      <c r="E1380" s="3" t="s">
        <v>11</v>
      </c>
      <c r="F1380" s="3" t="s">
        <v>4135</v>
      </c>
      <c r="G1380" t="s">
        <v>13</v>
      </c>
    </row>
    <row r="1381" customHeight="1" spans="1:7">
      <c r="A1381" s="1" t="s">
        <v>4136</v>
      </c>
      <c r="B1381" s="1" t="s">
        <v>4137</v>
      </c>
      <c r="C1381" s="2" t="s">
        <v>10</v>
      </c>
      <c r="D1381">
        <v>80</v>
      </c>
      <c r="E1381" s="3" t="s">
        <v>11</v>
      </c>
      <c r="F1381" s="3" t="s">
        <v>4138</v>
      </c>
      <c r="G1381" t="s">
        <v>13</v>
      </c>
    </row>
    <row r="1382" customHeight="1" spans="1:7">
      <c r="A1382" s="1" t="s">
        <v>4139</v>
      </c>
      <c r="B1382" s="1" t="s">
        <v>4140</v>
      </c>
      <c r="C1382" s="2" t="s">
        <v>10</v>
      </c>
      <c r="D1382">
        <v>80</v>
      </c>
      <c r="E1382" s="3" t="s">
        <v>11</v>
      </c>
      <c r="F1382" s="3" t="s">
        <v>4141</v>
      </c>
      <c r="G1382" t="s">
        <v>13</v>
      </c>
    </row>
    <row r="1383" customHeight="1" spans="1:7">
      <c r="A1383" s="1" t="s">
        <v>4142</v>
      </c>
      <c r="B1383" s="1" t="s">
        <v>4143</v>
      </c>
      <c r="C1383" s="2" t="s">
        <v>10</v>
      </c>
      <c r="D1383">
        <v>80</v>
      </c>
      <c r="E1383" s="3" t="s">
        <v>11</v>
      </c>
      <c r="F1383" s="3" t="s">
        <v>4144</v>
      </c>
      <c r="G1383" t="s">
        <v>13</v>
      </c>
    </row>
    <row r="1384" customHeight="1" spans="1:7">
      <c r="A1384" s="1" t="s">
        <v>4145</v>
      </c>
      <c r="B1384" s="1" t="s">
        <v>4146</v>
      </c>
      <c r="C1384" s="2" t="s">
        <v>10</v>
      </c>
      <c r="D1384">
        <v>80</v>
      </c>
      <c r="E1384" s="3" t="s">
        <v>11</v>
      </c>
      <c r="F1384" s="3" t="s">
        <v>4147</v>
      </c>
      <c r="G1384" t="s">
        <v>13</v>
      </c>
    </row>
    <row r="1385" customHeight="1" spans="1:7">
      <c r="A1385" s="1" t="s">
        <v>4148</v>
      </c>
      <c r="B1385" s="1" t="s">
        <v>4149</v>
      </c>
      <c r="C1385" s="2" t="s">
        <v>10</v>
      </c>
      <c r="D1385">
        <v>80</v>
      </c>
      <c r="E1385" s="3" t="s">
        <v>11</v>
      </c>
      <c r="F1385" s="3" t="s">
        <v>4150</v>
      </c>
      <c r="G1385" t="s">
        <v>13</v>
      </c>
    </row>
    <row r="1386" customHeight="1" spans="1:7">
      <c r="A1386" s="1" t="s">
        <v>4151</v>
      </c>
      <c r="B1386" s="1" t="s">
        <v>4152</v>
      </c>
      <c r="C1386" s="2" t="s">
        <v>10</v>
      </c>
      <c r="D1386">
        <v>80</v>
      </c>
      <c r="E1386" s="3" t="s">
        <v>11</v>
      </c>
      <c r="F1386" s="3" t="s">
        <v>4153</v>
      </c>
      <c r="G1386" t="s">
        <v>13</v>
      </c>
    </row>
    <row r="1387" customHeight="1" spans="1:7">
      <c r="A1387" s="1" t="s">
        <v>4154</v>
      </c>
      <c r="B1387" s="1" t="s">
        <v>4155</v>
      </c>
      <c r="C1387" s="2" t="s">
        <v>10</v>
      </c>
      <c r="D1387">
        <v>80</v>
      </c>
      <c r="E1387" s="3" t="s">
        <v>11</v>
      </c>
      <c r="F1387" s="3" t="s">
        <v>4156</v>
      </c>
      <c r="G1387" t="s">
        <v>13</v>
      </c>
    </row>
    <row r="1388" customHeight="1" spans="1:7">
      <c r="A1388" s="1" t="s">
        <v>4157</v>
      </c>
      <c r="B1388" s="1" t="s">
        <v>4158</v>
      </c>
      <c r="C1388" s="2" t="s">
        <v>10</v>
      </c>
      <c r="D1388">
        <v>80</v>
      </c>
      <c r="E1388" s="3" t="s">
        <v>11</v>
      </c>
      <c r="F1388" s="3" t="s">
        <v>4159</v>
      </c>
      <c r="G1388" t="s">
        <v>13</v>
      </c>
    </row>
    <row r="1389" customHeight="1" spans="1:7">
      <c r="A1389" s="1" t="s">
        <v>4160</v>
      </c>
      <c r="B1389" s="1" t="s">
        <v>4161</v>
      </c>
      <c r="C1389" s="2" t="s">
        <v>10</v>
      </c>
      <c r="D1389">
        <v>80</v>
      </c>
      <c r="E1389" s="3" t="s">
        <v>11</v>
      </c>
      <c r="F1389" s="3" t="s">
        <v>4162</v>
      </c>
      <c r="G1389" t="s">
        <v>13</v>
      </c>
    </row>
    <row r="1390" customHeight="1" spans="1:7">
      <c r="A1390" s="1" t="s">
        <v>4163</v>
      </c>
      <c r="B1390" s="1" t="s">
        <v>4164</v>
      </c>
      <c r="C1390" s="2" t="s">
        <v>10</v>
      </c>
      <c r="D1390">
        <v>80</v>
      </c>
      <c r="E1390" s="3" t="s">
        <v>11</v>
      </c>
      <c r="F1390" s="3" t="s">
        <v>4165</v>
      </c>
      <c r="G1390" t="s">
        <v>13</v>
      </c>
    </row>
    <row r="1391" customHeight="1" spans="1:7">
      <c r="A1391" s="1" t="s">
        <v>4166</v>
      </c>
      <c r="B1391" s="1" t="s">
        <v>4167</v>
      </c>
      <c r="C1391" s="2" t="s">
        <v>10</v>
      </c>
      <c r="D1391">
        <v>80</v>
      </c>
      <c r="E1391" s="3" t="s">
        <v>11</v>
      </c>
      <c r="F1391" s="3" t="s">
        <v>4168</v>
      </c>
      <c r="G1391" t="s">
        <v>13</v>
      </c>
    </row>
    <row r="1392" customHeight="1" spans="1:7">
      <c r="A1392" s="1" t="s">
        <v>4169</v>
      </c>
      <c r="B1392" s="1" t="s">
        <v>4170</v>
      </c>
      <c r="C1392" s="2" t="s">
        <v>10</v>
      </c>
      <c r="D1392">
        <v>80</v>
      </c>
      <c r="E1392" s="3" t="s">
        <v>11</v>
      </c>
      <c r="F1392" s="3" t="s">
        <v>4171</v>
      </c>
      <c r="G1392" t="s">
        <v>13</v>
      </c>
    </row>
    <row r="1393" customHeight="1" spans="1:7">
      <c r="A1393" s="1" t="s">
        <v>4172</v>
      </c>
      <c r="B1393" s="1" t="s">
        <v>4173</v>
      </c>
      <c r="C1393" s="2" t="s">
        <v>10</v>
      </c>
      <c r="D1393">
        <v>80</v>
      </c>
      <c r="E1393" s="3" t="s">
        <v>11</v>
      </c>
      <c r="F1393" s="3" t="s">
        <v>4174</v>
      </c>
      <c r="G1393" t="s">
        <v>13</v>
      </c>
    </row>
    <row r="1394" customHeight="1" spans="1:7">
      <c r="A1394" s="1" t="s">
        <v>4175</v>
      </c>
      <c r="B1394" s="1" t="s">
        <v>4176</v>
      </c>
      <c r="C1394" s="2" t="s">
        <v>10</v>
      </c>
      <c r="D1394">
        <v>80</v>
      </c>
      <c r="E1394" s="3" t="s">
        <v>11</v>
      </c>
      <c r="F1394" s="3" t="s">
        <v>4177</v>
      </c>
      <c r="G1394" t="s">
        <v>13</v>
      </c>
    </row>
    <row r="1395" customHeight="1" spans="1:7">
      <c r="A1395" s="1" t="s">
        <v>4178</v>
      </c>
      <c r="B1395" s="1" t="s">
        <v>4179</v>
      </c>
      <c r="C1395" s="2" t="s">
        <v>10</v>
      </c>
      <c r="D1395">
        <v>80</v>
      </c>
      <c r="E1395" s="3" t="s">
        <v>11</v>
      </c>
      <c r="F1395" s="3" t="s">
        <v>4180</v>
      </c>
      <c r="G1395" t="s">
        <v>13</v>
      </c>
    </row>
    <row r="1396" customHeight="1" spans="1:7">
      <c r="A1396" s="1" t="s">
        <v>4181</v>
      </c>
      <c r="B1396" s="1" t="s">
        <v>4182</v>
      </c>
      <c r="C1396" s="2" t="s">
        <v>10</v>
      </c>
      <c r="D1396">
        <v>80</v>
      </c>
      <c r="E1396" s="3" t="s">
        <v>11</v>
      </c>
      <c r="F1396" s="3" t="s">
        <v>4183</v>
      </c>
      <c r="G1396" t="s">
        <v>13</v>
      </c>
    </row>
    <row r="1397" customHeight="1" spans="1:7">
      <c r="A1397" s="1" t="s">
        <v>4184</v>
      </c>
      <c r="B1397" s="1" t="s">
        <v>4185</v>
      </c>
      <c r="C1397" s="2" t="s">
        <v>10</v>
      </c>
      <c r="D1397">
        <v>80</v>
      </c>
      <c r="E1397" s="3" t="s">
        <v>11</v>
      </c>
      <c r="F1397" s="3" t="s">
        <v>4186</v>
      </c>
      <c r="G1397" t="s">
        <v>13</v>
      </c>
    </row>
    <row r="1398" customHeight="1" spans="1:7">
      <c r="A1398" s="1" t="s">
        <v>4187</v>
      </c>
      <c r="B1398" s="1" t="s">
        <v>4188</v>
      </c>
      <c r="C1398" s="2" t="s">
        <v>10</v>
      </c>
      <c r="D1398">
        <v>80</v>
      </c>
      <c r="E1398" s="3" t="s">
        <v>11</v>
      </c>
      <c r="F1398" s="3" t="s">
        <v>4189</v>
      </c>
      <c r="G1398" t="s">
        <v>13</v>
      </c>
    </row>
    <row r="1399" customHeight="1" spans="1:7">
      <c r="A1399" s="1" t="s">
        <v>4190</v>
      </c>
      <c r="B1399" s="1" t="s">
        <v>4191</v>
      </c>
      <c r="C1399" s="2" t="s">
        <v>10</v>
      </c>
      <c r="D1399">
        <v>80</v>
      </c>
      <c r="E1399" s="3" t="s">
        <v>11</v>
      </c>
      <c r="F1399" s="3" t="s">
        <v>4192</v>
      </c>
      <c r="G1399" t="s">
        <v>13</v>
      </c>
    </row>
    <row r="1400" customHeight="1" spans="1:7">
      <c r="A1400" s="1" t="s">
        <v>4193</v>
      </c>
      <c r="B1400" s="8" t="s">
        <v>4194</v>
      </c>
      <c r="C1400" s="2" t="s">
        <v>10</v>
      </c>
      <c r="D1400">
        <v>80</v>
      </c>
      <c r="E1400" s="3" t="s">
        <v>11</v>
      </c>
      <c r="F1400" s="9" t="s">
        <v>4195</v>
      </c>
      <c r="G1400" t="s">
        <v>13</v>
      </c>
    </row>
    <row r="1401" customHeight="1" spans="1:7">
      <c r="A1401" s="1" t="s">
        <v>4196</v>
      </c>
      <c r="B1401" s="1" t="s">
        <v>4197</v>
      </c>
      <c r="C1401" s="2" t="s">
        <v>10</v>
      </c>
      <c r="D1401">
        <v>80</v>
      </c>
      <c r="E1401" s="3" t="s">
        <v>11</v>
      </c>
      <c r="F1401" s="3" t="s">
        <v>4198</v>
      </c>
      <c r="G1401" t="s">
        <v>13</v>
      </c>
    </row>
    <row r="1402" customHeight="1" spans="1:7">
      <c r="A1402" s="1" t="s">
        <v>4199</v>
      </c>
      <c r="B1402" s="1" t="s">
        <v>4200</v>
      </c>
      <c r="C1402" s="2" t="s">
        <v>10</v>
      </c>
      <c r="D1402">
        <v>80</v>
      </c>
      <c r="E1402" s="3" t="s">
        <v>11</v>
      </c>
      <c r="F1402" s="3" t="s">
        <v>4201</v>
      </c>
      <c r="G1402" t="s">
        <v>13</v>
      </c>
    </row>
    <row r="1403" customHeight="1" spans="1:7">
      <c r="A1403" s="1" t="s">
        <v>4202</v>
      </c>
      <c r="B1403" s="8" t="s">
        <v>4203</v>
      </c>
      <c r="C1403" s="2" t="s">
        <v>10</v>
      </c>
      <c r="D1403">
        <v>80</v>
      </c>
      <c r="E1403" s="3" t="s">
        <v>11</v>
      </c>
      <c r="F1403" s="3" t="s">
        <v>4204</v>
      </c>
      <c r="G1403" t="s">
        <v>13</v>
      </c>
    </row>
    <row r="1404" customHeight="1" spans="1:7">
      <c r="A1404" s="1" t="s">
        <v>4205</v>
      </c>
      <c r="B1404" s="8" t="s">
        <v>4206</v>
      </c>
      <c r="C1404" s="2" t="s">
        <v>10</v>
      </c>
      <c r="D1404">
        <v>80</v>
      </c>
      <c r="E1404" s="3" t="s">
        <v>11</v>
      </c>
      <c r="F1404" s="3" t="s">
        <v>4207</v>
      </c>
      <c r="G1404" t="s">
        <v>13</v>
      </c>
    </row>
    <row r="1405" customHeight="1" spans="1:7">
      <c r="A1405" s="1" t="s">
        <v>4208</v>
      </c>
      <c r="B1405" s="8" t="s">
        <v>4209</v>
      </c>
      <c r="C1405" s="2" t="s">
        <v>10</v>
      </c>
      <c r="D1405">
        <v>80</v>
      </c>
      <c r="E1405" s="3" t="s">
        <v>11</v>
      </c>
      <c r="F1405" s="3" t="s">
        <v>4210</v>
      </c>
      <c r="G1405" t="s">
        <v>13</v>
      </c>
    </row>
    <row r="1406" customHeight="1" spans="1:7">
      <c r="A1406" s="1" t="s">
        <v>4211</v>
      </c>
      <c r="B1406" s="8" t="s">
        <v>4212</v>
      </c>
      <c r="C1406" s="2" t="s">
        <v>10</v>
      </c>
      <c r="D1406">
        <v>80</v>
      </c>
      <c r="E1406" s="3" t="s">
        <v>11</v>
      </c>
      <c r="F1406" s="9" t="s">
        <v>4213</v>
      </c>
      <c r="G1406" t="s">
        <v>13</v>
      </c>
    </row>
    <row r="1407" customHeight="1" spans="1:7">
      <c r="A1407" s="1" t="s">
        <v>4214</v>
      </c>
      <c r="B1407" s="8" t="s">
        <v>4215</v>
      </c>
      <c r="C1407" s="2" t="s">
        <v>10</v>
      </c>
      <c r="D1407">
        <v>80</v>
      </c>
      <c r="E1407" s="3" t="s">
        <v>11</v>
      </c>
      <c r="F1407" s="9" t="s">
        <v>4216</v>
      </c>
      <c r="G1407" t="s">
        <v>13</v>
      </c>
    </row>
    <row r="1408" customHeight="1" spans="1:7">
      <c r="A1408" s="1" t="s">
        <v>4217</v>
      </c>
      <c r="B1408" s="8" t="s">
        <v>4218</v>
      </c>
      <c r="C1408" s="2" t="s">
        <v>10</v>
      </c>
      <c r="D1408">
        <v>80</v>
      </c>
      <c r="E1408" s="3" t="s">
        <v>11</v>
      </c>
      <c r="F1408" s="3" t="s">
        <v>4219</v>
      </c>
      <c r="G1408" t="s">
        <v>13</v>
      </c>
    </row>
    <row r="1409" customHeight="1" spans="1:7">
      <c r="A1409" s="1" t="s">
        <v>4220</v>
      </c>
      <c r="B1409" s="8" t="s">
        <v>4221</v>
      </c>
      <c r="C1409" s="2" t="s">
        <v>10</v>
      </c>
      <c r="D1409">
        <v>80</v>
      </c>
      <c r="E1409" s="3" t="s">
        <v>11</v>
      </c>
      <c r="F1409" s="9" t="s">
        <v>4222</v>
      </c>
      <c r="G1409" t="s">
        <v>13</v>
      </c>
    </row>
    <row r="1410" customHeight="1" spans="1:7">
      <c r="A1410" s="1" t="s">
        <v>4223</v>
      </c>
      <c r="B1410" s="8" t="s">
        <v>4224</v>
      </c>
      <c r="C1410" s="2" t="s">
        <v>10</v>
      </c>
      <c r="D1410">
        <v>80</v>
      </c>
      <c r="E1410" s="3" t="s">
        <v>11</v>
      </c>
      <c r="F1410" s="3" t="s">
        <v>4225</v>
      </c>
      <c r="G1410" t="s">
        <v>13</v>
      </c>
    </row>
    <row r="1411" customHeight="1" spans="1:7">
      <c r="A1411" s="1" t="s">
        <v>4226</v>
      </c>
      <c r="B1411" s="8" t="s">
        <v>4227</v>
      </c>
      <c r="C1411" s="2" t="s">
        <v>10</v>
      </c>
      <c r="D1411">
        <v>80</v>
      </c>
      <c r="E1411" s="3" t="s">
        <v>11</v>
      </c>
      <c r="F1411" s="9" t="s">
        <v>4228</v>
      </c>
      <c r="G1411" t="s">
        <v>13</v>
      </c>
    </row>
    <row r="1412" customHeight="1" spans="1:7">
      <c r="A1412" s="1" t="s">
        <v>4229</v>
      </c>
      <c r="B1412" s="1" t="s">
        <v>4230</v>
      </c>
      <c r="C1412" s="2" t="s">
        <v>10</v>
      </c>
      <c r="D1412">
        <v>80</v>
      </c>
      <c r="E1412" s="3" t="s">
        <v>11</v>
      </c>
      <c r="F1412" s="3" t="s">
        <v>4231</v>
      </c>
      <c r="G1412" t="s">
        <v>13</v>
      </c>
    </row>
    <row r="1413" customHeight="1" spans="1:7">
      <c r="A1413" s="1" t="s">
        <v>4232</v>
      </c>
      <c r="B1413" s="1" t="s">
        <v>4233</v>
      </c>
      <c r="C1413" s="2" t="s">
        <v>10</v>
      </c>
      <c r="D1413">
        <v>80</v>
      </c>
      <c r="E1413" s="3" t="s">
        <v>11</v>
      </c>
      <c r="F1413" s="3" t="s">
        <v>4234</v>
      </c>
      <c r="G1413" t="s">
        <v>13</v>
      </c>
    </row>
    <row r="1414" customHeight="1" spans="1:7">
      <c r="A1414" s="1" t="s">
        <v>4235</v>
      </c>
      <c r="B1414" s="1" t="s">
        <v>4236</v>
      </c>
      <c r="C1414" s="2" t="s">
        <v>10</v>
      </c>
      <c r="D1414">
        <v>80</v>
      </c>
      <c r="E1414" s="3" t="s">
        <v>11</v>
      </c>
      <c r="F1414" s="3" t="s">
        <v>4237</v>
      </c>
      <c r="G1414" t="s">
        <v>13</v>
      </c>
    </row>
    <row r="1415" customHeight="1" spans="1:7">
      <c r="A1415" s="1" t="s">
        <v>4238</v>
      </c>
      <c r="B1415" s="1" t="s">
        <v>4239</v>
      </c>
      <c r="C1415" s="2" t="s">
        <v>10</v>
      </c>
      <c r="D1415">
        <v>80</v>
      </c>
      <c r="E1415" s="3" t="s">
        <v>11</v>
      </c>
      <c r="F1415" s="3" t="s">
        <v>4240</v>
      </c>
      <c r="G1415" t="s">
        <v>13</v>
      </c>
    </row>
    <row r="1416" customHeight="1" spans="1:7">
      <c r="A1416" s="1" t="s">
        <v>4241</v>
      </c>
      <c r="B1416" s="1" t="s">
        <v>4242</v>
      </c>
      <c r="C1416" s="2" t="s">
        <v>10</v>
      </c>
      <c r="D1416">
        <v>80</v>
      </c>
      <c r="E1416" s="3" t="s">
        <v>11</v>
      </c>
      <c r="F1416" s="3" t="s">
        <v>4243</v>
      </c>
      <c r="G1416" t="s">
        <v>13</v>
      </c>
    </row>
    <row r="1417" customHeight="1" spans="1:7">
      <c r="A1417" s="1" t="s">
        <v>4244</v>
      </c>
      <c r="B1417" s="1" t="s">
        <v>4245</v>
      </c>
      <c r="C1417" s="2" t="s">
        <v>10</v>
      </c>
      <c r="D1417">
        <v>80</v>
      </c>
      <c r="E1417" s="3" t="s">
        <v>11</v>
      </c>
      <c r="F1417" s="3" t="s">
        <v>4246</v>
      </c>
      <c r="G1417" t="s">
        <v>13</v>
      </c>
    </row>
    <row r="1418" customHeight="1" spans="1:7">
      <c r="A1418" s="1" t="s">
        <v>4247</v>
      </c>
      <c r="B1418" s="1" t="s">
        <v>4248</v>
      </c>
      <c r="C1418" s="2" t="s">
        <v>10</v>
      </c>
      <c r="D1418">
        <v>80</v>
      </c>
      <c r="E1418" s="3" t="s">
        <v>11</v>
      </c>
      <c r="F1418" s="9" t="s">
        <v>4249</v>
      </c>
      <c r="G1418" t="s">
        <v>13</v>
      </c>
    </row>
    <row r="1419" customHeight="1" spans="1:7">
      <c r="A1419" s="1" t="s">
        <v>4250</v>
      </c>
      <c r="B1419" s="1" t="s">
        <v>4251</v>
      </c>
      <c r="C1419" s="2" t="s">
        <v>10</v>
      </c>
      <c r="D1419">
        <v>80</v>
      </c>
      <c r="E1419" s="3" t="s">
        <v>11</v>
      </c>
      <c r="F1419" s="9" t="s">
        <v>4252</v>
      </c>
      <c r="G1419" t="s">
        <v>13</v>
      </c>
    </row>
    <row r="1420" customHeight="1" spans="1:7">
      <c r="A1420" s="1" t="s">
        <v>4253</v>
      </c>
      <c r="B1420" s="1" t="s">
        <v>4254</v>
      </c>
      <c r="C1420" s="2" t="s">
        <v>10</v>
      </c>
      <c r="D1420">
        <v>80</v>
      </c>
      <c r="E1420" s="3" t="s">
        <v>11</v>
      </c>
      <c r="F1420" s="9" t="s">
        <v>4255</v>
      </c>
      <c r="G1420" t="s">
        <v>13</v>
      </c>
    </row>
    <row r="1421" customHeight="1" spans="1:7">
      <c r="A1421" s="1" t="s">
        <v>4256</v>
      </c>
      <c r="B1421" s="1" t="s">
        <v>4257</v>
      </c>
      <c r="C1421" s="2" t="s">
        <v>10</v>
      </c>
      <c r="D1421">
        <v>80</v>
      </c>
      <c r="E1421" s="3" t="s">
        <v>11</v>
      </c>
      <c r="F1421" s="9" t="s">
        <v>4258</v>
      </c>
      <c r="G1421" t="s">
        <v>13</v>
      </c>
    </row>
    <row r="1422" customHeight="1" spans="1:7">
      <c r="A1422" s="1" t="s">
        <v>4259</v>
      </c>
      <c r="B1422" s="1" t="s">
        <v>4260</v>
      </c>
      <c r="C1422" s="2" t="s">
        <v>10</v>
      </c>
      <c r="D1422">
        <v>80</v>
      </c>
      <c r="E1422" s="3" t="s">
        <v>11</v>
      </c>
      <c r="F1422" s="9" t="s">
        <v>4261</v>
      </c>
      <c r="G1422" t="s">
        <v>13</v>
      </c>
    </row>
    <row r="1423" customHeight="1" spans="1:7">
      <c r="A1423" s="1" t="s">
        <v>4262</v>
      </c>
      <c r="B1423" s="1" t="s">
        <v>4263</v>
      </c>
      <c r="C1423" s="2" t="s">
        <v>10</v>
      </c>
      <c r="D1423">
        <v>80</v>
      </c>
      <c r="E1423" s="3" t="s">
        <v>11</v>
      </c>
      <c r="F1423" s="9" t="s">
        <v>4264</v>
      </c>
      <c r="G1423" t="s">
        <v>13</v>
      </c>
    </row>
    <row r="1424" customHeight="1" spans="1:7">
      <c r="A1424" s="1" t="s">
        <v>4265</v>
      </c>
      <c r="B1424" s="1" t="s">
        <v>4266</v>
      </c>
      <c r="C1424" s="2" t="s">
        <v>10</v>
      </c>
      <c r="D1424">
        <v>80</v>
      </c>
      <c r="E1424" s="3" t="s">
        <v>11</v>
      </c>
      <c r="F1424" s="9" t="s">
        <v>4267</v>
      </c>
      <c r="G1424" t="s">
        <v>13</v>
      </c>
    </row>
    <row r="1425" customHeight="1" spans="1:7">
      <c r="A1425" s="1" t="s">
        <v>4268</v>
      </c>
      <c r="B1425" s="1" t="s">
        <v>4269</v>
      </c>
      <c r="C1425" s="2" t="s">
        <v>10</v>
      </c>
      <c r="D1425">
        <v>80</v>
      </c>
      <c r="E1425" s="3" t="s">
        <v>11</v>
      </c>
      <c r="F1425" s="3" t="s">
        <v>4270</v>
      </c>
      <c r="G1425" t="s">
        <v>13</v>
      </c>
    </row>
    <row r="1426" customHeight="1" spans="1:7">
      <c r="A1426" s="1" t="s">
        <v>4271</v>
      </c>
      <c r="B1426" s="1" t="s">
        <v>4272</v>
      </c>
      <c r="C1426" s="2" t="s">
        <v>10</v>
      </c>
      <c r="D1426">
        <v>80</v>
      </c>
      <c r="E1426" s="3" t="s">
        <v>11</v>
      </c>
      <c r="F1426" s="9" t="s">
        <v>4273</v>
      </c>
      <c r="G1426" t="s">
        <v>13</v>
      </c>
    </row>
    <row r="1427" customHeight="1" spans="1:7">
      <c r="A1427" s="1" t="s">
        <v>4274</v>
      </c>
      <c r="B1427" s="1" t="s">
        <v>4275</v>
      </c>
      <c r="C1427" s="2" t="s">
        <v>10</v>
      </c>
      <c r="D1427">
        <v>80</v>
      </c>
      <c r="E1427" s="3" t="s">
        <v>11</v>
      </c>
      <c r="F1427" s="9" t="s">
        <v>4276</v>
      </c>
      <c r="G1427" t="s">
        <v>13</v>
      </c>
    </row>
    <row r="1428" customHeight="1" spans="1:7">
      <c r="A1428" s="1" t="s">
        <v>4277</v>
      </c>
      <c r="B1428" s="1" t="s">
        <v>4278</v>
      </c>
      <c r="C1428" s="2" t="s">
        <v>10</v>
      </c>
      <c r="D1428">
        <v>80</v>
      </c>
      <c r="E1428" s="3" t="s">
        <v>11</v>
      </c>
      <c r="F1428" s="9" t="s">
        <v>4279</v>
      </c>
      <c r="G1428" t="s">
        <v>13</v>
      </c>
    </row>
    <row r="1429" customHeight="1" spans="1:7">
      <c r="A1429" s="1" t="s">
        <v>4280</v>
      </c>
      <c r="B1429" s="8" t="s">
        <v>4281</v>
      </c>
      <c r="C1429" s="2" t="s">
        <v>10</v>
      </c>
      <c r="D1429">
        <v>80</v>
      </c>
      <c r="E1429" s="3" t="s">
        <v>11</v>
      </c>
      <c r="F1429" s="9" t="s">
        <v>4282</v>
      </c>
      <c r="G1429" t="s">
        <v>13</v>
      </c>
    </row>
    <row r="1430" customHeight="1" spans="1:7">
      <c r="A1430" s="1" t="s">
        <v>4283</v>
      </c>
      <c r="B1430" s="8" t="s">
        <v>4284</v>
      </c>
      <c r="C1430" s="2" t="s">
        <v>10</v>
      </c>
      <c r="D1430">
        <v>80</v>
      </c>
      <c r="E1430" s="3" t="s">
        <v>11</v>
      </c>
      <c r="F1430" s="9" t="s">
        <v>4285</v>
      </c>
      <c r="G1430" t="s">
        <v>13</v>
      </c>
    </row>
    <row r="1431" customHeight="1" spans="1:7">
      <c r="A1431" s="1" t="s">
        <v>4286</v>
      </c>
      <c r="B1431" s="8" t="s">
        <v>4287</v>
      </c>
      <c r="C1431" s="2" t="s">
        <v>10</v>
      </c>
      <c r="D1431">
        <v>80</v>
      </c>
      <c r="E1431" s="3" t="s">
        <v>11</v>
      </c>
      <c r="F1431" s="3" t="s">
        <v>4288</v>
      </c>
      <c r="G1431" t="s">
        <v>13</v>
      </c>
    </row>
    <row r="1432" customHeight="1" spans="1:7">
      <c r="A1432" s="1" t="s">
        <v>4289</v>
      </c>
      <c r="B1432" s="8" t="s">
        <v>4290</v>
      </c>
      <c r="C1432" s="2" t="s">
        <v>10</v>
      </c>
      <c r="D1432">
        <v>80</v>
      </c>
      <c r="E1432" s="3" t="s">
        <v>11</v>
      </c>
      <c r="F1432" s="9" t="s">
        <v>4291</v>
      </c>
      <c r="G1432" t="s">
        <v>13</v>
      </c>
    </row>
    <row r="1433" customHeight="1" spans="1:7">
      <c r="A1433" s="1" t="s">
        <v>4292</v>
      </c>
      <c r="B1433" s="8" t="s">
        <v>4293</v>
      </c>
      <c r="C1433" s="2" t="s">
        <v>10</v>
      </c>
      <c r="D1433">
        <v>80</v>
      </c>
      <c r="E1433" s="3" t="s">
        <v>11</v>
      </c>
      <c r="F1433" s="3" t="s">
        <v>4294</v>
      </c>
      <c r="G1433" t="s">
        <v>13</v>
      </c>
    </row>
    <row r="1434" customHeight="1" spans="1:7">
      <c r="A1434" s="1" t="s">
        <v>4295</v>
      </c>
      <c r="B1434" s="8" t="s">
        <v>4296</v>
      </c>
      <c r="C1434" s="2" t="s">
        <v>10</v>
      </c>
      <c r="D1434">
        <v>80</v>
      </c>
      <c r="E1434" s="3" t="s">
        <v>11</v>
      </c>
      <c r="F1434" s="9" t="s">
        <v>4297</v>
      </c>
      <c r="G1434" t="s">
        <v>13</v>
      </c>
    </row>
    <row r="1435" customHeight="1" spans="1:7">
      <c r="A1435" s="1" t="s">
        <v>4298</v>
      </c>
      <c r="B1435" s="8" t="s">
        <v>4299</v>
      </c>
      <c r="C1435" s="2" t="s">
        <v>10</v>
      </c>
      <c r="D1435">
        <v>80</v>
      </c>
      <c r="E1435" s="3" t="s">
        <v>11</v>
      </c>
      <c r="F1435" s="9" t="s">
        <v>4300</v>
      </c>
      <c r="G1435" t="s">
        <v>13</v>
      </c>
    </row>
    <row r="1436" customHeight="1" spans="1:7">
      <c r="A1436" s="1" t="s">
        <v>4301</v>
      </c>
      <c r="B1436" s="1" t="s">
        <v>4302</v>
      </c>
      <c r="C1436" s="2" t="s">
        <v>10</v>
      </c>
      <c r="D1436">
        <v>80</v>
      </c>
      <c r="E1436" s="3" t="s">
        <v>11</v>
      </c>
      <c r="F1436" s="9" t="s">
        <v>4303</v>
      </c>
      <c r="G1436" t="s">
        <v>13</v>
      </c>
    </row>
    <row r="1437" customHeight="1" spans="1:7">
      <c r="A1437" s="1" t="s">
        <v>4304</v>
      </c>
      <c r="B1437" s="8" t="s">
        <v>4305</v>
      </c>
      <c r="C1437" s="2" t="s">
        <v>10</v>
      </c>
      <c r="D1437">
        <v>80</v>
      </c>
      <c r="E1437" s="3" t="s">
        <v>11</v>
      </c>
      <c r="F1437" s="9" t="s">
        <v>4306</v>
      </c>
      <c r="G1437" t="s">
        <v>13</v>
      </c>
    </row>
    <row r="1438" customHeight="1" spans="1:7">
      <c r="A1438" s="1" t="s">
        <v>4307</v>
      </c>
      <c r="B1438" s="8" t="s">
        <v>4308</v>
      </c>
      <c r="C1438" s="2" t="s">
        <v>10</v>
      </c>
      <c r="D1438">
        <v>80</v>
      </c>
      <c r="E1438" s="3" t="s">
        <v>11</v>
      </c>
      <c r="F1438" s="9" t="s">
        <v>4309</v>
      </c>
      <c r="G1438" t="s">
        <v>13</v>
      </c>
    </row>
    <row r="1439" customHeight="1" spans="1:7">
      <c r="A1439" s="1" t="s">
        <v>4310</v>
      </c>
      <c r="B1439" s="8" t="s">
        <v>4311</v>
      </c>
      <c r="C1439" s="2" t="s">
        <v>10</v>
      </c>
      <c r="D1439">
        <v>80</v>
      </c>
      <c r="E1439" s="3" t="s">
        <v>11</v>
      </c>
      <c r="F1439" s="9" t="s">
        <v>4312</v>
      </c>
      <c r="G1439" t="s">
        <v>13</v>
      </c>
    </row>
    <row r="1440" customHeight="1" spans="1:7">
      <c r="A1440" s="1" t="s">
        <v>4313</v>
      </c>
      <c r="B1440" s="8" t="s">
        <v>4314</v>
      </c>
      <c r="C1440" s="2" t="s">
        <v>10</v>
      </c>
      <c r="D1440">
        <v>80</v>
      </c>
      <c r="E1440" s="3" t="s">
        <v>11</v>
      </c>
      <c r="F1440" s="9" t="s">
        <v>4315</v>
      </c>
      <c r="G1440" t="s">
        <v>13</v>
      </c>
    </row>
    <row r="1441" customHeight="1" spans="1:7">
      <c r="A1441" s="1" t="s">
        <v>4316</v>
      </c>
      <c r="B1441" s="8" t="s">
        <v>4317</v>
      </c>
      <c r="C1441" s="2" t="s">
        <v>10</v>
      </c>
      <c r="D1441">
        <v>80</v>
      </c>
      <c r="E1441" s="3" t="s">
        <v>11</v>
      </c>
      <c r="F1441" s="9" t="s">
        <v>4318</v>
      </c>
      <c r="G1441" t="s">
        <v>13</v>
      </c>
    </row>
    <row r="1442" customHeight="1" spans="1:7">
      <c r="A1442" s="1" t="s">
        <v>1661</v>
      </c>
      <c r="B1442" s="8" t="s">
        <v>4319</v>
      </c>
      <c r="C1442" s="2" t="s">
        <v>10</v>
      </c>
      <c r="D1442">
        <v>80</v>
      </c>
      <c r="E1442" s="3" t="s">
        <v>11</v>
      </c>
      <c r="F1442" s="9" t="s">
        <v>4320</v>
      </c>
      <c r="G1442" t="s">
        <v>13</v>
      </c>
    </row>
    <row r="1443" customHeight="1" spans="1:7">
      <c r="A1443" s="1" t="s">
        <v>4321</v>
      </c>
      <c r="B1443" s="8" t="s">
        <v>4322</v>
      </c>
      <c r="C1443" s="2" t="s">
        <v>10</v>
      </c>
      <c r="D1443">
        <v>80</v>
      </c>
      <c r="E1443" s="3" t="s">
        <v>11</v>
      </c>
      <c r="F1443" s="9" t="s">
        <v>4323</v>
      </c>
      <c r="G1443" t="s">
        <v>13</v>
      </c>
    </row>
    <row r="1444" customHeight="1" spans="1:7">
      <c r="A1444" s="1" t="s">
        <v>4324</v>
      </c>
      <c r="B1444" s="8" t="s">
        <v>4325</v>
      </c>
      <c r="C1444" s="2" t="s">
        <v>10</v>
      </c>
      <c r="D1444">
        <v>80</v>
      </c>
      <c r="E1444" s="3" t="s">
        <v>11</v>
      </c>
      <c r="F1444" s="9" t="s">
        <v>4326</v>
      </c>
      <c r="G1444" t="s">
        <v>13</v>
      </c>
    </row>
    <row r="1445" customHeight="1" spans="1:7">
      <c r="A1445" s="1" t="s">
        <v>4327</v>
      </c>
      <c r="B1445" s="8" t="s">
        <v>4328</v>
      </c>
      <c r="C1445" s="2" t="s">
        <v>10</v>
      </c>
      <c r="D1445">
        <v>80</v>
      </c>
      <c r="E1445" s="3" t="s">
        <v>11</v>
      </c>
      <c r="F1445" s="9" t="s">
        <v>4329</v>
      </c>
      <c r="G1445" t="s">
        <v>13</v>
      </c>
    </row>
    <row r="1446" customHeight="1" spans="1:7">
      <c r="A1446" s="1" t="s">
        <v>4330</v>
      </c>
      <c r="B1446" s="8" t="s">
        <v>4331</v>
      </c>
      <c r="C1446" s="2" t="s">
        <v>10</v>
      </c>
      <c r="D1446">
        <v>80</v>
      </c>
      <c r="E1446" s="3" t="s">
        <v>11</v>
      </c>
      <c r="F1446" s="3" t="s">
        <v>4332</v>
      </c>
      <c r="G1446" t="s">
        <v>13</v>
      </c>
    </row>
    <row r="1447" customHeight="1" spans="1:7">
      <c r="A1447" s="1" t="s">
        <v>4333</v>
      </c>
      <c r="B1447" s="8" t="s">
        <v>4334</v>
      </c>
      <c r="C1447" s="2" t="s">
        <v>10</v>
      </c>
      <c r="D1447">
        <v>80</v>
      </c>
      <c r="E1447" s="3" t="s">
        <v>11</v>
      </c>
      <c r="F1447" s="9" t="s">
        <v>4335</v>
      </c>
      <c r="G1447" t="s">
        <v>13</v>
      </c>
    </row>
    <row r="1448" customHeight="1" spans="1:7">
      <c r="A1448" s="1" t="s">
        <v>4336</v>
      </c>
      <c r="B1448" s="8" t="s">
        <v>4337</v>
      </c>
      <c r="C1448" s="2" t="s">
        <v>10</v>
      </c>
      <c r="D1448">
        <v>80</v>
      </c>
      <c r="E1448" s="3" t="s">
        <v>11</v>
      </c>
      <c r="F1448" s="9" t="s">
        <v>4338</v>
      </c>
      <c r="G1448" t="s">
        <v>13</v>
      </c>
    </row>
    <row r="1449" customHeight="1" spans="1:7">
      <c r="A1449" s="1" t="s">
        <v>4339</v>
      </c>
      <c r="B1449" s="8" t="s">
        <v>4340</v>
      </c>
      <c r="C1449" s="2" t="s">
        <v>10</v>
      </c>
      <c r="D1449">
        <v>80</v>
      </c>
      <c r="E1449" s="3" t="s">
        <v>11</v>
      </c>
      <c r="F1449" s="9" t="s">
        <v>4341</v>
      </c>
      <c r="G1449" t="s">
        <v>13</v>
      </c>
    </row>
    <row r="1450" customHeight="1" spans="1:7">
      <c r="A1450" s="1" t="s">
        <v>4342</v>
      </c>
      <c r="B1450" s="8" t="s">
        <v>4343</v>
      </c>
      <c r="C1450" s="2" t="s">
        <v>10</v>
      </c>
      <c r="D1450">
        <v>80</v>
      </c>
      <c r="E1450" s="3" t="s">
        <v>11</v>
      </c>
      <c r="F1450" s="9" t="s">
        <v>4344</v>
      </c>
      <c r="G1450" t="s">
        <v>13</v>
      </c>
    </row>
    <row r="1451" customHeight="1" spans="1:7">
      <c r="A1451" s="1" t="s">
        <v>4345</v>
      </c>
      <c r="B1451" s="8" t="s">
        <v>4346</v>
      </c>
      <c r="C1451" s="2" t="s">
        <v>10</v>
      </c>
      <c r="D1451">
        <v>80</v>
      </c>
      <c r="E1451" s="3" t="s">
        <v>11</v>
      </c>
      <c r="F1451" s="9" t="s">
        <v>4347</v>
      </c>
      <c r="G1451" t="s">
        <v>13</v>
      </c>
    </row>
    <row r="1452" customHeight="1" spans="1:7">
      <c r="A1452" s="1" t="s">
        <v>4348</v>
      </c>
      <c r="B1452" s="8" t="s">
        <v>4349</v>
      </c>
      <c r="C1452" s="2" t="s">
        <v>10</v>
      </c>
      <c r="D1452">
        <v>80</v>
      </c>
      <c r="E1452" s="3" t="s">
        <v>11</v>
      </c>
      <c r="F1452" s="9" t="s">
        <v>4350</v>
      </c>
      <c r="G1452" t="s">
        <v>13</v>
      </c>
    </row>
    <row r="1453" customHeight="1" spans="1:7">
      <c r="A1453" s="1" t="s">
        <v>4351</v>
      </c>
      <c r="B1453" s="8" t="s">
        <v>4352</v>
      </c>
      <c r="C1453" s="2" t="s">
        <v>10</v>
      </c>
      <c r="D1453">
        <v>80</v>
      </c>
      <c r="E1453" s="3" t="s">
        <v>11</v>
      </c>
      <c r="F1453" s="9" t="s">
        <v>4353</v>
      </c>
      <c r="G1453" t="s">
        <v>13</v>
      </c>
    </row>
    <row r="1454" customHeight="1" spans="1:7">
      <c r="A1454" s="1" t="s">
        <v>4354</v>
      </c>
      <c r="B1454" s="8" t="s">
        <v>4355</v>
      </c>
      <c r="C1454" s="2" t="s">
        <v>10</v>
      </c>
      <c r="D1454">
        <v>80</v>
      </c>
      <c r="E1454" s="3" t="s">
        <v>11</v>
      </c>
      <c r="F1454" s="9" t="s">
        <v>4356</v>
      </c>
      <c r="G1454" t="s">
        <v>13</v>
      </c>
    </row>
    <row r="1455" customHeight="1" spans="1:7">
      <c r="A1455" s="1" t="s">
        <v>4357</v>
      </c>
      <c r="B1455" s="8" t="s">
        <v>4358</v>
      </c>
      <c r="C1455" s="2" t="s">
        <v>10</v>
      </c>
      <c r="D1455">
        <v>80</v>
      </c>
      <c r="E1455" s="3" t="s">
        <v>11</v>
      </c>
      <c r="F1455" s="9" t="s">
        <v>4359</v>
      </c>
      <c r="G1455" t="s">
        <v>13</v>
      </c>
    </row>
    <row r="1456" customHeight="1" spans="1:7">
      <c r="A1456" s="1" t="s">
        <v>4360</v>
      </c>
      <c r="B1456" s="8" t="s">
        <v>4361</v>
      </c>
      <c r="C1456" s="2" t="s">
        <v>10</v>
      </c>
      <c r="D1456">
        <v>80</v>
      </c>
      <c r="E1456" s="3" t="s">
        <v>11</v>
      </c>
      <c r="F1456" s="9" t="s">
        <v>4362</v>
      </c>
      <c r="G1456" t="s">
        <v>13</v>
      </c>
    </row>
    <row r="1457" customHeight="1" spans="1:7">
      <c r="A1457" s="1" t="s">
        <v>4363</v>
      </c>
      <c r="B1457" s="8" t="s">
        <v>4364</v>
      </c>
      <c r="C1457" s="2" t="s">
        <v>10</v>
      </c>
      <c r="D1457">
        <v>80</v>
      </c>
      <c r="E1457" s="3" t="s">
        <v>11</v>
      </c>
      <c r="F1457" s="9" t="s">
        <v>4365</v>
      </c>
      <c r="G1457" t="s">
        <v>13</v>
      </c>
    </row>
    <row r="1458" customHeight="1" spans="1:7">
      <c r="A1458" s="1" t="s">
        <v>4366</v>
      </c>
      <c r="B1458" s="8" t="s">
        <v>4367</v>
      </c>
      <c r="C1458" s="2" t="s">
        <v>10</v>
      </c>
      <c r="D1458">
        <v>80</v>
      </c>
      <c r="E1458" s="3" t="s">
        <v>11</v>
      </c>
      <c r="F1458" s="9" t="s">
        <v>4368</v>
      </c>
      <c r="G1458" t="s">
        <v>13</v>
      </c>
    </row>
    <row r="1459" customHeight="1" spans="1:7">
      <c r="A1459" s="1" t="s">
        <v>4369</v>
      </c>
      <c r="B1459" s="8" t="s">
        <v>4370</v>
      </c>
      <c r="C1459" s="2" t="s">
        <v>10</v>
      </c>
      <c r="D1459">
        <v>80</v>
      </c>
      <c r="E1459" s="3" t="s">
        <v>11</v>
      </c>
      <c r="F1459" s="9" t="s">
        <v>4371</v>
      </c>
      <c r="G1459" t="s">
        <v>13</v>
      </c>
    </row>
    <row r="1460" customHeight="1" spans="1:7">
      <c r="A1460" s="1" t="s">
        <v>4372</v>
      </c>
      <c r="B1460" s="8" t="s">
        <v>4373</v>
      </c>
      <c r="C1460" s="2" t="s">
        <v>10</v>
      </c>
      <c r="D1460">
        <v>80</v>
      </c>
      <c r="E1460" s="3" t="s">
        <v>11</v>
      </c>
      <c r="F1460" s="9" t="s">
        <v>4374</v>
      </c>
      <c r="G1460" t="s">
        <v>13</v>
      </c>
    </row>
    <row r="1461" customHeight="1" spans="1:7">
      <c r="A1461" s="1" t="s">
        <v>4375</v>
      </c>
      <c r="B1461" s="8" t="s">
        <v>4376</v>
      </c>
      <c r="C1461" s="2" t="s">
        <v>10</v>
      </c>
      <c r="D1461">
        <v>80</v>
      </c>
      <c r="E1461" s="3" t="s">
        <v>11</v>
      </c>
      <c r="F1461" s="9" t="s">
        <v>4377</v>
      </c>
      <c r="G1461" t="s">
        <v>13</v>
      </c>
    </row>
    <row r="1462" customHeight="1" spans="1:7">
      <c r="A1462" s="1" t="s">
        <v>4378</v>
      </c>
      <c r="B1462" s="1" t="s">
        <v>4379</v>
      </c>
      <c r="C1462" s="2" t="s">
        <v>10</v>
      </c>
      <c r="D1462">
        <v>80</v>
      </c>
      <c r="E1462" s="3" t="s">
        <v>11</v>
      </c>
      <c r="F1462" s="3" t="s">
        <v>4380</v>
      </c>
      <c r="G1462" t="s">
        <v>13</v>
      </c>
    </row>
    <row r="1463" customHeight="1" spans="1:7">
      <c r="A1463" s="1" t="s">
        <v>4381</v>
      </c>
      <c r="B1463" s="1" t="s">
        <v>4382</v>
      </c>
      <c r="C1463" s="2" t="s">
        <v>10</v>
      </c>
      <c r="D1463">
        <v>80</v>
      </c>
      <c r="E1463" s="3" t="s">
        <v>11</v>
      </c>
      <c r="F1463" s="3" t="s">
        <v>4383</v>
      </c>
      <c r="G1463" t="s">
        <v>13</v>
      </c>
    </row>
    <row r="1464" customHeight="1" spans="1:7">
      <c r="A1464" s="1" t="s">
        <v>4384</v>
      </c>
      <c r="B1464" s="1" t="s">
        <v>4385</v>
      </c>
      <c r="C1464" s="2" t="s">
        <v>10</v>
      </c>
      <c r="D1464">
        <v>80</v>
      </c>
      <c r="E1464" s="3" t="s">
        <v>11</v>
      </c>
      <c r="F1464" s="3" t="s">
        <v>4386</v>
      </c>
      <c r="G1464" t="s">
        <v>13</v>
      </c>
    </row>
    <row r="1465" customHeight="1" spans="1:7">
      <c r="A1465" s="1" t="s">
        <v>4387</v>
      </c>
      <c r="B1465" s="1" t="s">
        <v>4388</v>
      </c>
      <c r="C1465" s="2" t="s">
        <v>10</v>
      </c>
      <c r="D1465">
        <v>80</v>
      </c>
      <c r="E1465" s="3" t="s">
        <v>11</v>
      </c>
      <c r="F1465" s="3" t="s">
        <v>4389</v>
      </c>
      <c r="G1465" t="s">
        <v>13</v>
      </c>
    </row>
    <row r="1466" customHeight="1" spans="1:7">
      <c r="A1466" s="1" t="s">
        <v>4390</v>
      </c>
      <c r="B1466" s="8" t="s">
        <v>4391</v>
      </c>
      <c r="C1466" s="2" t="s">
        <v>10</v>
      </c>
      <c r="D1466">
        <v>80</v>
      </c>
      <c r="E1466" s="3" t="s">
        <v>11</v>
      </c>
      <c r="F1466" s="3" t="s">
        <v>4392</v>
      </c>
      <c r="G1466" t="s">
        <v>13</v>
      </c>
    </row>
    <row r="1467" customHeight="1" spans="1:7">
      <c r="A1467" s="1" t="s">
        <v>4393</v>
      </c>
      <c r="B1467" s="1" t="s">
        <v>4394</v>
      </c>
      <c r="C1467" s="2" t="s">
        <v>10</v>
      </c>
      <c r="D1467">
        <v>80</v>
      </c>
      <c r="E1467" s="3" t="s">
        <v>11</v>
      </c>
      <c r="F1467" s="3" t="s">
        <v>4395</v>
      </c>
      <c r="G1467" t="s">
        <v>13</v>
      </c>
    </row>
    <row r="1468" customHeight="1" spans="1:7">
      <c r="A1468" s="1" t="s">
        <v>4396</v>
      </c>
      <c r="B1468" s="8" t="s">
        <v>4397</v>
      </c>
      <c r="C1468" s="2" t="s">
        <v>10</v>
      </c>
      <c r="D1468">
        <v>80</v>
      </c>
      <c r="E1468" s="3" t="s">
        <v>11</v>
      </c>
      <c r="F1468" s="3" t="s">
        <v>4398</v>
      </c>
      <c r="G1468" t="s">
        <v>13</v>
      </c>
    </row>
    <row r="1469" customHeight="1" spans="1:7">
      <c r="A1469" s="1" t="s">
        <v>4399</v>
      </c>
      <c r="B1469" s="8" t="s">
        <v>4400</v>
      </c>
      <c r="C1469" s="2" t="s">
        <v>10</v>
      </c>
      <c r="D1469">
        <v>80</v>
      </c>
      <c r="E1469" s="3" t="s">
        <v>11</v>
      </c>
      <c r="F1469" s="9" t="s">
        <v>4401</v>
      </c>
      <c r="G1469" t="s">
        <v>13</v>
      </c>
    </row>
    <row r="1470" customHeight="1" spans="1:7">
      <c r="A1470" s="1" t="s">
        <v>4402</v>
      </c>
      <c r="B1470" s="8" t="s">
        <v>4403</v>
      </c>
      <c r="C1470" s="2" t="s">
        <v>10</v>
      </c>
      <c r="D1470">
        <v>80</v>
      </c>
      <c r="E1470" s="3" t="s">
        <v>11</v>
      </c>
      <c r="F1470" s="3" t="s">
        <v>4404</v>
      </c>
      <c r="G1470" t="s">
        <v>13</v>
      </c>
    </row>
    <row r="1471" customHeight="1" spans="1:7">
      <c r="A1471" s="1" t="s">
        <v>4405</v>
      </c>
      <c r="B1471" s="8" t="s">
        <v>4406</v>
      </c>
      <c r="C1471" s="2" t="s">
        <v>10</v>
      </c>
      <c r="D1471">
        <v>80</v>
      </c>
      <c r="E1471" s="3" t="s">
        <v>11</v>
      </c>
      <c r="F1471" s="3" t="s">
        <v>4407</v>
      </c>
      <c r="G1471" t="s">
        <v>13</v>
      </c>
    </row>
    <row r="1472" customHeight="1" spans="1:7">
      <c r="A1472" s="1" t="s">
        <v>4408</v>
      </c>
      <c r="B1472" s="8" t="s">
        <v>4409</v>
      </c>
      <c r="C1472" s="2" t="s">
        <v>10</v>
      </c>
      <c r="D1472">
        <v>80</v>
      </c>
      <c r="E1472" s="3" t="s">
        <v>11</v>
      </c>
      <c r="F1472" s="3" t="s">
        <v>4410</v>
      </c>
      <c r="G1472" t="s">
        <v>13</v>
      </c>
    </row>
    <row r="1473" customHeight="1" spans="1:7">
      <c r="A1473" s="1" t="s">
        <v>4411</v>
      </c>
      <c r="B1473" s="8" t="s">
        <v>4412</v>
      </c>
      <c r="C1473" s="2" t="s">
        <v>10</v>
      </c>
      <c r="D1473">
        <v>80</v>
      </c>
      <c r="E1473" s="3" t="s">
        <v>11</v>
      </c>
      <c r="F1473" s="3" t="s">
        <v>4413</v>
      </c>
      <c r="G1473" t="s">
        <v>13</v>
      </c>
    </row>
    <row r="1474" customHeight="1" spans="1:7">
      <c r="A1474" s="1" t="s">
        <v>4414</v>
      </c>
      <c r="B1474" s="8" t="s">
        <v>4415</v>
      </c>
      <c r="C1474" s="2" t="s">
        <v>10</v>
      </c>
      <c r="D1474">
        <v>80</v>
      </c>
      <c r="E1474" s="3" t="s">
        <v>11</v>
      </c>
      <c r="F1474" s="3" t="s">
        <v>4416</v>
      </c>
      <c r="G1474" t="s">
        <v>13</v>
      </c>
    </row>
    <row r="1475" customHeight="1" spans="1:7">
      <c r="A1475" s="1" t="s">
        <v>4417</v>
      </c>
      <c r="B1475" s="1" t="s">
        <v>4418</v>
      </c>
      <c r="C1475" s="2" t="s">
        <v>10</v>
      </c>
      <c r="D1475">
        <v>80</v>
      </c>
      <c r="E1475" s="3" t="s">
        <v>11</v>
      </c>
      <c r="F1475" s="3" t="s">
        <v>4419</v>
      </c>
      <c r="G1475" t="s">
        <v>13</v>
      </c>
    </row>
    <row r="1476" customHeight="1" spans="1:7">
      <c r="A1476" s="1" t="s">
        <v>4420</v>
      </c>
      <c r="B1476" s="1" t="s">
        <v>4421</v>
      </c>
      <c r="C1476" s="2" t="s">
        <v>10</v>
      </c>
      <c r="D1476">
        <v>80</v>
      </c>
      <c r="E1476" s="3" t="s">
        <v>11</v>
      </c>
      <c r="F1476" s="3" t="s">
        <v>4422</v>
      </c>
      <c r="G1476" t="s">
        <v>13</v>
      </c>
    </row>
    <row r="1477" customHeight="1" spans="1:7">
      <c r="A1477" s="1" t="s">
        <v>4423</v>
      </c>
      <c r="B1477" s="1" t="s">
        <v>4424</v>
      </c>
      <c r="C1477" s="2" t="s">
        <v>10</v>
      </c>
      <c r="D1477">
        <v>80</v>
      </c>
      <c r="E1477" s="3" t="s">
        <v>11</v>
      </c>
      <c r="F1477" s="3" t="s">
        <v>4425</v>
      </c>
      <c r="G1477" t="s">
        <v>13</v>
      </c>
    </row>
    <row r="1478" customHeight="1" spans="1:7">
      <c r="A1478" s="1" t="s">
        <v>4426</v>
      </c>
      <c r="B1478" s="1" t="s">
        <v>4427</v>
      </c>
      <c r="C1478" s="2" t="s">
        <v>10</v>
      </c>
      <c r="D1478">
        <v>80</v>
      </c>
      <c r="E1478" s="3" t="s">
        <v>11</v>
      </c>
      <c r="F1478" s="3" t="s">
        <v>4428</v>
      </c>
      <c r="G1478" t="s">
        <v>13</v>
      </c>
    </row>
    <row r="1479" customHeight="1" spans="1:7">
      <c r="A1479" s="1" t="s">
        <v>4429</v>
      </c>
      <c r="B1479" s="1" t="s">
        <v>4430</v>
      </c>
      <c r="C1479" s="2" t="s">
        <v>10</v>
      </c>
      <c r="D1479">
        <v>80</v>
      </c>
      <c r="E1479" s="3" t="s">
        <v>11</v>
      </c>
      <c r="F1479" s="3" t="s">
        <v>4431</v>
      </c>
      <c r="G1479" t="s">
        <v>13</v>
      </c>
    </row>
    <row r="1480" customHeight="1" spans="1:7">
      <c r="A1480" s="1" t="s">
        <v>4432</v>
      </c>
      <c r="B1480" s="1" t="s">
        <v>4433</v>
      </c>
      <c r="C1480" s="2" t="s">
        <v>10</v>
      </c>
      <c r="D1480">
        <v>80</v>
      </c>
      <c r="E1480" s="3" t="s">
        <v>11</v>
      </c>
      <c r="F1480" s="3" t="s">
        <v>4434</v>
      </c>
      <c r="G1480" t="s">
        <v>13</v>
      </c>
    </row>
    <row r="1481" customHeight="1" spans="1:7">
      <c r="A1481" s="1" t="s">
        <v>4435</v>
      </c>
      <c r="B1481" s="8" t="s">
        <v>4436</v>
      </c>
      <c r="C1481" s="2" t="s">
        <v>10</v>
      </c>
      <c r="D1481">
        <v>80</v>
      </c>
      <c r="E1481" s="3" t="s">
        <v>11</v>
      </c>
      <c r="F1481" s="9" t="s">
        <v>4437</v>
      </c>
      <c r="G1481" t="s">
        <v>13</v>
      </c>
    </row>
    <row r="1482" customHeight="1" spans="1:7">
      <c r="A1482" s="1" t="s">
        <v>4438</v>
      </c>
      <c r="B1482" s="8" t="s">
        <v>4439</v>
      </c>
      <c r="C1482" s="2" t="s">
        <v>10</v>
      </c>
      <c r="D1482">
        <v>80</v>
      </c>
      <c r="E1482" s="3" t="s">
        <v>11</v>
      </c>
      <c r="F1482" s="9" t="s">
        <v>4440</v>
      </c>
      <c r="G1482" t="s">
        <v>13</v>
      </c>
    </row>
    <row r="1483" customHeight="1" spans="1:7">
      <c r="A1483" s="1" t="s">
        <v>4441</v>
      </c>
      <c r="B1483" s="8" t="s">
        <v>4442</v>
      </c>
      <c r="C1483" s="2" t="s">
        <v>10</v>
      </c>
      <c r="D1483">
        <v>80</v>
      </c>
      <c r="E1483" s="3" t="s">
        <v>11</v>
      </c>
      <c r="F1483" s="9" t="s">
        <v>4443</v>
      </c>
      <c r="G1483" t="s">
        <v>13</v>
      </c>
    </row>
    <row r="1484" customHeight="1" spans="1:7">
      <c r="A1484" s="1" t="s">
        <v>4444</v>
      </c>
      <c r="B1484" s="8" t="s">
        <v>4445</v>
      </c>
      <c r="C1484" s="2" t="s">
        <v>10</v>
      </c>
      <c r="D1484">
        <v>80</v>
      </c>
      <c r="E1484" s="3" t="s">
        <v>11</v>
      </c>
      <c r="F1484" s="3" t="s">
        <v>4446</v>
      </c>
      <c r="G1484" t="s">
        <v>13</v>
      </c>
    </row>
    <row r="1485" customHeight="1" spans="1:7">
      <c r="A1485" s="1" t="s">
        <v>4447</v>
      </c>
      <c r="B1485" s="8" t="s">
        <v>4448</v>
      </c>
      <c r="C1485" s="2" t="s">
        <v>10</v>
      </c>
      <c r="D1485">
        <v>80</v>
      </c>
      <c r="E1485" s="3" t="s">
        <v>11</v>
      </c>
      <c r="F1485" s="9" t="s">
        <v>4449</v>
      </c>
      <c r="G1485" t="s">
        <v>13</v>
      </c>
    </row>
    <row r="1486" customHeight="1" spans="1:7">
      <c r="A1486" s="1" t="s">
        <v>4450</v>
      </c>
      <c r="B1486" s="1" t="s">
        <v>4451</v>
      </c>
      <c r="C1486" s="2" t="s">
        <v>10</v>
      </c>
      <c r="D1486">
        <v>80</v>
      </c>
      <c r="E1486" s="3" t="s">
        <v>11</v>
      </c>
      <c r="F1486" s="3" t="s">
        <v>4452</v>
      </c>
      <c r="G1486" t="s">
        <v>13</v>
      </c>
    </row>
    <row r="1487" customHeight="1" spans="1:7">
      <c r="A1487" s="1" t="s">
        <v>4453</v>
      </c>
      <c r="B1487" s="1" t="s">
        <v>4454</v>
      </c>
      <c r="C1487" s="2" t="s">
        <v>10</v>
      </c>
      <c r="D1487">
        <v>80</v>
      </c>
      <c r="E1487" s="3" t="s">
        <v>11</v>
      </c>
      <c r="F1487" s="3" t="s">
        <v>4455</v>
      </c>
      <c r="G1487" t="s">
        <v>13</v>
      </c>
    </row>
    <row r="1488" customHeight="1" spans="1:7">
      <c r="A1488" s="1" t="s">
        <v>4456</v>
      </c>
      <c r="B1488" s="1" t="s">
        <v>4457</v>
      </c>
      <c r="C1488" s="2" t="s">
        <v>10</v>
      </c>
      <c r="D1488">
        <v>80</v>
      </c>
      <c r="E1488" s="3" t="s">
        <v>11</v>
      </c>
      <c r="F1488" s="3" t="s">
        <v>4458</v>
      </c>
      <c r="G1488" t="s">
        <v>13</v>
      </c>
    </row>
    <row r="1489" customHeight="1" spans="1:7">
      <c r="A1489" s="1" t="s">
        <v>4459</v>
      </c>
      <c r="B1489" s="8" t="s">
        <v>4460</v>
      </c>
      <c r="C1489" s="2" t="s">
        <v>10</v>
      </c>
      <c r="D1489">
        <v>80</v>
      </c>
      <c r="E1489" s="3" t="s">
        <v>11</v>
      </c>
      <c r="F1489" s="9" t="s">
        <v>4461</v>
      </c>
      <c r="G1489" t="s">
        <v>13</v>
      </c>
    </row>
    <row r="1490" customHeight="1" spans="1:7">
      <c r="A1490" s="1" t="s">
        <v>4462</v>
      </c>
      <c r="B1490" s="1" t="s">
        <v>4463</v>
      </c>
      <c r="C1490" s="2" t="s">
        <v>10</v>
      </c>
      <c r="D1490">
        <v>80</v>
      </c>
      <c r="E1490" s="3" t="s">
        <v>11</v>
      </c>
      <c r="F1490" s="3" t="s">
        <v>4464</v>
      </c>
      <c r="G1490" t="s">
        <v>13</v>
      </c>
    </row>
    <row r="1491" customHeight="1" spans="1:7">
      <c r="A1491" s="1" t="s">
        <v>4465</v>
      </c>
      <c r="B1491" s="1" t="s">
        <v>4466</v>
      </c>
      <c r="C1491" s="2" t="s">
        <v>10</v>
      </c>
      <c r="D1491">
        <v>80</v>
      </c>
      <c r="E1491" s="3" t="s">
        <v>11</v>
      </c>
      <c r="F1491" s="3" t="s">
        <v>4467</v>
      </c>
      <c r="G1491" t="s">
        <v>13</v>
      </c>
    </row>
    <row r="1492" customHeight="1" spans="1:7">
      <c r="A1492" s="1" t="s">
        <v>4468</v>
      </c>
      <c r="B1492" s="1" t="s">
        <v>4469</v>
      </c>
      <c r="C1492" s="2" t="s">
        <v>10</v>
      </c>
      <c r="D1492">
        <v>80</v>
      </c>
      <c r="E1492" s="3" t="s">
        <v>11</v>
      </c>
      <c r="F1492" s="3" t="s">
        <v>4470</v>
      </c>
      <c r="G1492" t="s">
        <v>13</v>
      </c>
    </row>
    <row r="1493" customHeight="1" spans="1:7">
      <c r="A1493" s="1" t="s">
        <v>4471</v>
      </c>
      <c r="B1493" s="1" t="s">
        <v>4472</v>
      </c>
      <c r="C1493" s="2" t="s">
        <v>10</v>
      </c>
      <c r="D1493">
        <v>80</v>
      </c>
      <c r="E1493" s="3" t="s">
        <v>11</v>
      </c>
      <c r="F1493" s="3" t="s">
        <v>4473</v>
      </c>
      <c r="G1493" t="s">
        <v>13</v>
      </c>
    </row>
    <row r="1494" customHeight="1" spans="1:7">
      <c r="A1494" s="1" t="s">
        <v>4474</v>
      </c>
      <c r="B1494" s="1" t="s">
        <v>4475</v>
      </c>
      <c r="C1494" s="2" t="s">
        <v>10</v>
      </c>
      <c r="D1494">
        <v>80</v>
      </c>
      <c r="E1494" s="3" t="s">
        <v>11</v>
      </c>
      <c r="F1494" s="3" t="s">
        <v>4476</v>
      </c>
      <c r="G1494" t="s">
        <v>13</v>
      </c>
    </row>
    <row r="1495" customHeight="1" spans="1:7">
      <c r="A1495" s="1" t="s">
        <v>4477</v>
      </c>
      <c r="B1495" s="1" t="s">
        <v>4478</v>
      </c>
      <c r="C1495" s="2" t="s">
        <v>10</v>
      </c>
      <c r="D1495">
        <v>80</v>
      </c>
      <c r="E1495" s="3" t="s">
        <v>11</v>
      </c>
      <c r="F1495" s="3" t="s">
        <v>4479</v>
      </c>
      <c r="G1495" t="s">
        <v>13</v>
      </c>
    </row>
    <row r="1496" customHeight="1" spans="1:7">
      <c r="A1496" s="1" t="s">
        <v>4480</v>
      </c>
      <c r="B1496" s="1" t="s">
        <v>4481</v>
      </c>
      <c r="C1496" s="2" t="s">
        <v>10</v>
      </c>
      <c r="D1496">
        <v>80</v>
      </c>
      <c r="E1496" s="3" t="s">
        <v>11</v>
      </c>
      <c r="F1496" s="3" t="s">
        <v>4482</v>
      </c>
      <c r="G1496" t="s">
        <v>13</v>
      </c>
    </row>
    <row r="1497" customHeight="1" spans="1:7">
      <c r="A1497" s="1" t="s">
        <v>4483</v>
      </c>
      <c r="B1497" s="1" t="s">
        <v>4484</v>
      </c>
      <c r="C1497" s="2" t="s">
        <v>10</v>
      </c>
      <c r="D1497">
        <v>80</v>
      </c>
      <c r="E1497" s="3" t="s">
        <v>11</v>
      </c>
      <c r="F1497" s="3" t="s">
        <v>4485</v>
      </c>
      <c r="G1497" t="s">
        <v>13</v>
      </c>
    </row>
    <row r="1498" customHeight="1" spans="1:7">
      <c r="A1498" s="1" t="s">
        <v>4486</v>
      </c>
      <c r="B1498" s="1" t="s">
        <v>4487</v>
      </c>
      <c r="C1498" s="2" t="s">
        <v>10</v>
      </c>
      <c r="D1498">
        <v>80</v>
      </c>
      <c r="E1498" s="3" t="s">
        <v>11</v>
      </c>
      <c r="F1498" s="3" t="s">
        <v>4488</v>
      </c>
      <c r="G1498" t="s">
        <v>13</v>
      </c>
    </row>
    <row r="1499" customHeight="1" spans="1:7">
      <c r="A1499" s="1" t="s">
        <v>4489</v>
      </c>
      <c r="B1499" s="1" t="s">
        <v>4490</v>
      </c>
      <c r="C1499" s="2" t="s">
        <v>10</v>
      </c>
      <c r="D1499">
        <v>80</v>
      </c>
      <c r="E1499" s="3" t="s">
        <v>11</v>
      </c>
      <c r="F1499" s="3" t="s">
        <v>4491</v>
      </c>
      <c r="G1499" t="s">
        <v>13</v>
      </c>
    </row>
    <row r="1500" customHeight="1" spans="1:7">
      <c r="A1500" s="1" t="s">
        <v>4492</v>
      </c>
      <c r="B1500" s="1" t="s">
        <v>4493</v>
      </c>
      <c r="C1500" s="2" t="s">
        <v>10</v>
      </c>
      <c r="D1500">
        <v>80</v>
      </c>
      <c r="E1500" s="3" t="s">
        <v>11</v>
      </c>
      <c r="F1500" s="3" t="s">
        <v>4494</v>
      </c>
      <c r="G1500" t="s">
        <v>13</v>
      </c>
    </row>
    <row r="1501" customHeight="1" spans="1:7">
      <c r="A1501" s="1" t="s">
        <v>4495</v>
      </c>
      <c r="B1501" s="1" t="s">
        <v>4496</v>
      </c>
      <c r="C1501" s="2" t="s">
        <v>10</v>
      </c>
      <c r="D1501">
        <v>80</v>
      </c>
      <c r="E1501" s="3" t="s">
        <v>11</v>
      </c>
      <c r="F1501" s="3" t="s">
        <v>4497</v>
      </c>
      <c r="G1501" t="s">
        <v>13</v>
      </c>
    </row>
    <row r="1502" customHeight="1" spans="1:7">
      <c r="A1502" s="1" t="s">
        <v>4498</v>
      </c>
      <c r="B1502" s="1" t="s">
        <v>4499</v>
      </c>
      <c r="C1502" s="2" t="s">
        <v>10</v>
      </c>
      <c r="D1502">
        <v>80</v>
      </c>
      <c r="E1502" s="3" t="s">
        <v>11</v>
      </c>
      <c r="F1502" s="3" t="s">
        <v>4500</v>
      </c>
      <c r="G1502" t="s">
        <v>13</v>
      </c>
    </row>
    <row r="1503" customHeight="1" spans="1:7">
      <c r="A1503" s="1" t="s">
        <v>4501</v>
      </c>
      <c r="B1503" s="1" t="s">
        <v>4502</v>
      </c>
      <c r="C1503" s="2" t="s">
        <v>10</v>
      </c>
      <c r="D1503">
        <v>80</v>
      </c>
      <c r="E1503" s="3" t="s">
        <v>11</v>
      </c>
      <c r="F1503" s="3" t="s">
        <v>4503</v>
      </c>
      <c r="G1503" t="s">
        <v>13</v>
      </c>
    </row>
    <row r="1504" customHeight="1" spans="1:7">
      <c r="A1504" s="1" t="s">
        <v>4504</v>
      </c>
      <c r="B1504" s="1" t="s">
        <v>4505</v>
      </c>
      <c r="C1504" s="2" t="s">
        <v>10</v>
      </c>
      <c r="D1504">
        <v>80</v>
      </c>
      <c r="E1504" s="3" t="s">
        <v>11</v>
      </c>
      <c r="F1504" s="3" t="s">
        <v>4506</v>
      </c>
      <c r="G1504" t="s">
        <v>13</v>
      </c>
    </row>
    <row r="1505" customHeight="1" spans="1:7">
      <c r="A1505" s="1" t="s">
        <v>4507</v>
      </c>
      <c r="B1505" s="1" t="s">
        <v>4508</v>
      </c>
      <c r="C1505" s="2" t="s">
        <v>10</v>
      </c>
      <c r="D1505">
        <v>80</v>
      </c>
      <c r="E1505" s="3" t="s">
        <v>11</v>
      </c>
      <c r="F1505" s="3" t="s">
        <v>4509</v>
      </c>
      <c r="G1505" t="s">
        <v>13</v>
      </c>
    </row>
    <row r="1506" customHeight="1" spans="1:7">
      <c r="A1506" s="1" t="s">
        <v>4510</v>
      </c>
      <c r="B1506" s="1" t="s">
        <v>4511</v>
      </c>
      <c r="C1506" s="2" t="s">
        <v>10</v>
      </c>
      <c r="D1506">
        <v>80</v>
      </c>
      <c r="E1506" s="3" t="s">
        <v>11</v>
      </c>
      <c r="F1506" s="3" t="s">
        <v>4512</v>
      </c>
      <c r="G1506" t="s">
        <v>13</v>
      </c>
    </row>
    <row r="1507" customHeight="1" spans="1:7">
      <c r="A1507" s="1" t="s">
        <v>4513</v>
      </c>
      <c r="B1507" s="1" t="s">
        <v>4514</v>
      </c>
      <c r="C1507" s="2" t="s">
        <v>10</v>
      </c>
      <c r="D1507">
        <v>80</v>
      </c>
      <c r="E1507" s="3" t="s">
        <v>11</v>
      </c>
      <c r="F1507" s="3" t="s">
        <v>4515</v>
      </c>
      <c r="G1507" t="s">
        <v>13</v>
      </c>
    </row>
    <row r="1508" customHeight="1" spans="1:7">
      <c r="A1508" s="1" t="s">
        <v>4516</v>
      </c>
      <c r="B1508" s="1" t="s">
        <v>4517</v>
      </c>
      <c r="C1508" s="2" t="s">
        <v>10</v>
      </c>
      <c r="D1508">
        <v>80</v>
      </c>
      <c r="E1508" s="3" t="s">
        <v>11</v>
      </c>
      <c r="F1508" s="3" t="s">
        <v>4518</v>
      </c>
      <c r="G1508" t="s">
        <v>13</v>
      </c>
    </row>
    <row r="1509" customHeight="1" spans="1:7">
      <c r="A1509" s="1" t="s">
        <v>4519</v>
      </c>
      <c r="B1509" s="1" t="s">
        <v>4520</v>
      </c>
      <c r="C1509" s="2" t="s">
        <v>10</v>
      </c>
      <c r="D1509">
        <v>80</v>
      </c>
      <c r="E1509" s="3" t="s">
        <v>11</v>
      </c>
      <c r="F1509" s="3" t="s">
        <v>4521</v>
      </c>
      <c r="G1509" t="s">
        <v>13</v>
      </c>
    </row>
    <row r="1510" customHeight="1" spans="1:7">
      <c r="A1510" s="1" t="s">
        <v>4522</v>
      </c>
      <c r="B1510" s="1" t="s">
        <v>4523</v>
      </c>
      <c r="C1510" s="2" t="s">
        <v>10</v>
      </c>
      <c r="D1510">
        <v>80</v>
      </c>
      <c r="E1510" s="3" t="s">
        <v>11</v>
      </c>
      <c r="F1510" s="3" t="s">
        <v>4524</v>
      </c>
      <c r="G1510" t="s">
        <v>13</v>
      </c>
    </row>
    <row r="1511" customHeight="1" spans="1:7">
      <c r="A1511" s="1" t="s">
        <v>4525</v>
      </c>
      <c r="B1511" s="1" t="s">
        <v>4526</v>
      </c>
      <c r="C1511" s="2" t="s">
        <v>10</v>
      </c>
      <c r="D1511">
        <v>80</v>
      </c>
      <c r="E1511" s="3" t="s">
        <v>11</v>
      </c>
      <c r="F1511" s="3" t="s">
        <v>4527</v>
      </c>
      <c r="G1511" t="s">
        <v>13</v>
      </c>
    </row>
    <row r="1512" customHeight="1" spans="1:7">
      <c r="A1512" s="1" t="s">
        <v>4528</v>
      </c>
      <c r="B1512" s="1" t="s">
        <v>4529</v>
      </c>
      <c r="C1512" s="2" t="s">
        <v>10</v>
      </c>
      <c r="D1512">
        <v>80</v>
      </c>
      <c r="E1512" s="3" t="s">
        <v>11</v>
      </c>
      <c r="F1512" s="3" t="s">
        <v>4530</v>
      </c>
      <c r="G1512" t="s">
        <v>13</v>
      </c>
    </row>
    <row r="1513" customHeight="1" spans="1:7">
      <c r="A1513" s="1" t="s">
        <v>4531</v>
      </c>
      <c r="B1513" s="1" t="s">
        <v>4532</v>
      </c>
      <c r="C1513" s="2" t="s">
        <v>10</v>
      </c>
      <c r="D1513">
        <v>80</v>
      </c>
      <c r="E1513" s="3" t="s">
        <v>11</v>
      </c>
      <c r="F1513" s="3" t="s">
        <v>4533</v>
      </c>
      <c r="G1513" t="s">
        <v>13</v>
      </c>
    </row>
    <row r="1514" customHeight="1" spans="1:7">
      <c r="A1514" s="1" t="s">
        <v>4534</v>
      </c>
      <c r="B1514" s="1" t="s">
        <v>4535</v>
      </c>
      <c r="C1514" s="2" t="s">
        <v>10</v>
      </c>
      <c r="D1514">
        <v>80</v>
      </c>
      <c r="E1514" s="3" t="s">
        <v>11</v>
      </c>
      <c r="F1514" s="3" t="s">
        <v>4536</v>
      </c>
      <c r="G1514" t="s">
        <v>13</v>
      </c>
    </row>
    <row r="1515" customHeight="1" spans="1:7">
      <c r="A1515" s="1" t="s">
        <v>4537</v>
      </c>
      <c r="B1515" s="1" t="s">
        <v>4538</v>
      </c>
      <c r="C1515" s="2" t="s">
        <v>10</v>
      </c>
      <c r="D1515">
        <v>80</v>
      </c>
      <c r="E1515" s="3" t="s">
        <v>11</v>
      </c>
      <c r="F1515" s="3" t="s">
        <v>4539</v>
      </c>
      <c r="G1515" t="s">
        <v>13</v>
      </c>
    </row>
    <row r="1516" customHeight="1" spans="1:7">
      <c r="A1516" s="1" t="s">
        <v>4540</v>
      </c>
      <c r="B1516" s="1" t="s">
        <v>4541</v>
      </c>
      <c r="C1516" s="2" t="s">
        <v>10</v>
      </c>
      <c r="D1516">
        <v>80</v>
      </c>
      <c r="E1516" s="3" t="s">
        <v>11</v>
      </c>
      <c r="F1516" s="3" t="s">
        <v>4542</v>
      </c>
      <c r="G1516" t="s">
        <v>13</v>
      </c>
    </row>
    <row r="1517" customHeight="1" spans="1:7">
      <c r="A1517" s="1" t="s">
        <v>4543</v>
      </c>
      <c r="B1517" s="1" t="s">
        <v>4544</v>
      </c>
      <c r="C1517" s="2" t="s">
        <v>10</v>
      </c>
      <c r="D1517">
        <v>80</v>
      </c>
      <c r="E1517" s="3" t="s">
        <v>11</v>
      </c>
      <c r="F1517" s="3" t="s">
        <v>4545</v>
      </c>
      <c r="G1517" t="s">
        <v>13</v>
      </c>
    </row>
    <row r="1518" customHeight="1" spans="1:7">
      <c r="A1518" s="1" t="s">
        <v>4546</v>
      </c>
      <c r="B1518" s="1" t="s">
        <v>4547</v>
      </c>
      <c r="C1518" s="2" t="s">
        <v>10</v>
      </c>
      <c r="D1518">
        <v>80</v>
      </c>
      <c r="E1518" s="3" t="s">
        <v>11</v>
      </c>
      <c r="F1518" s="3" t="s">
        <v>4548</v>
      </c>
      <c r="G1518" t="s">
        <v>13</v>
      </c>
    </row>
    <row r="1519" customHeight="1" spans="1:7">
      <c r="A1519" s="1" t="s">
        <v>4549</v>
      </c>
      <c r="B1519" s="1" t="s">
        <v>4550</v>
      </c>
      <c r="C1519" s="2" t="s">
        <v>10</v>
      </c>
      <c r="D1519">
        <v>80</v>
      </c>
      <c r="E1519" s="3" t="s">
        <v>11</v>
      </c>
      <c r="F1519" s="3" t="s">
        <v>4551</v>
      </c>
      <c r="G1519" t="s">
        <v>13</v>
      </c>
    </row>
    <row r="1520" customHeight="1" spans="1:7">
      <c r="A1520" s="1" t="s">
        <v>4552</v>
      </c>
      <c r="B1520" s="1" t="s">
        <v>4553</v>
      </c>
      <c r="C1520" s="2" t="s">
        <v>10</v>
      </c>
      <c r="D1520">
        <v>80</v>
      </c>
      <c r="E1520" s="3" t="s">
        <v>11</v>
      </c>
      <c r="F1520" s="3" t="s">
        <v>4554</v>
      </c>
      <c r="G1520" t="s">
        <v>13</v>
      </c>
    </row>
    <row r="1521" customHeight="1" spans="1:7">
      <c r="A1521" s="1" t="s">
        <v>4555</v>
      </c>
      <c r="B1521" s="1" t="s">
        <v>4556</v>
      </c>
      <c r="C1521" s="2" t="s">
        <v>10</v>
      </c>
      <c r="D1521">
        <v>80</v>
      </c>
      <c r="E1521" s="3" t="s">
        <v>11</v>
      </c>
      <c r="F1521" s="3" t="s">
        <v>4557</v>
      </c>
      <c r="G1521" t="s">
        <v>13</v>
      </c>
    </row>
    <row r="1522" customHeight="1" spans="1:7">
      <c r="A1522" s="1" t="s">
        <v>4558</v>
      </c>
      <c r="B1522" s="1" t="s">
        <v>4559</v>
      </c>
      <c r="C1522" s="2" t="s">
        <v>10</v>
      </c>
      <c r="D1522">
        <v>80</v>
      </c>
      <c r="E1522" s="3" t="s">
        <v>11</v>
      </c>
      <c r="F1522" s="3" t="s">
        <v>4560</v>
      </c>
      <c r="G1522" t="s">
        <v>13</v>
      </c>
    </row>
    <row r="1523" customHeight="1" spans="1:7">
      <c r="A1523" s="1" t="s">
        <v>4561</v>
      </c>
      <c r="B1523" s="1" t="s">
        <v>4562</v>
      </c>
      <c r="C1523" s="2" t="s">
        <v>10</v>
      </c>
      <c r="D1523">
        <v>80</v>
      </c>
      <c r="E1523" s="3" t="s">
        <v>11</v>
      </c>
      <c r="F1523" s="3" t="s">
        <v>4563</v>
      </c>
      <c r="G1523" t="s">
        <v>13</v>
      </c>
    </row>
    <row r="1524" customHeight="1" spans="1:7">
      <c r="A1524" s="1" t="s">
        <v>4564</v>
      </c>
      <c r="B1524" s="1" t="s">
        <v>4565</v>
      </c>
      <c r="C1524" s="2" t="s">
        <v>10</v>
      </c>
      <c r="D1524">
        <v>80</v>
      </c>
      <c r="E1524" s="3" t="s">
        <v>11</v>
      </c>
      <c r="F1524" s="3" t="s">
        <v>4566</v>
      </c>
      <c r="G1524" t="s">
        <v>13</v>
      </c>
    </row>
    <row r="1525" customHeight="1" spans="1:7">
      <c r="A1525" s="1" t="s">
        <v>4567</v>
      </c>
      <c r="B1525" s="1" t="s">
        <v>4568</v>
      </c>
      <c r="C1525" s="2" t="s">
        <v>10</v>
      </c>
      <c r="D1525">
        <v>80</v>
      </c>
      <c r="E1525" s="3" t="s">
        <v>11</v>
      </c>
      <c r="F1525" s="3" t="s">
        <v>4569</v>
      </c>
      <c r="G1525" t="s">
        <v>13</v>
      </c>
    </row>
    <row r="1526" customHeight="1" spans="1:7">
      <c r="A1526" s="1" t="s">
        <v>4570</v>
      </c>
      <c r="B1526" s="1" t="s">
        <v>4571</v>
      </c>
      <c r="C1526" s="2" t="s">
        <v>10</v>
      </c>
      <c r="D1526">
        <v>80</v>
      </c>
      <c r="E1526" s="3" t="s">
        <v>11</v>
      </c>
      <c r="F1526" s="3" t="s">
        <v>4572</v>
      </c>
      <c r="G1526" t="s">
        <v>13</v>
      </c>
    </row>
    <row r="1527" customHeight="1" spans="1:7">
      <c r="A1527" s="1" t="s">
        <v>4573</v>
      </c>
      <c r="B1527" s="1" t="s">
        <v>4574</v>
      </c>
      <c r="C1527" s="2" t="s">
        <v>10</v>
      </c>
      <c r="D1527">
        <v>80</v>
      </c>
      <c r="E1527" s="3" t="s">
        <v>11</v>
      </c>
      <c r="F1527" s="3" t="s">
        <v>4575</v>
      </c>
      <c r="G1527" t="s">
        <v>13</v>
      </c>
    </row>
    <row r="1528" customHeight="1" spans="1:7">
      <c r="A1528" s="1" t="s">
        <v>4576</v>
      </c>
      <c r="B1528" s="1" t="s">
        <v>4577</v>
      </c>
      <c r="C1528" s="2" t="s">
        <v>10</v>
      </c>
      <c r="D1528">
        <v>80</v>
      </c>
      <c r="E1528" s="3" t="s">
        <v>11</v>
      </c>
      <c r="F1528" s="3" t="s">
        <v>4578</v>
      </c>
      <c r="G1528" t="s">
        <v>13</v>
      </c>
    </row>
    <row r="1529" customHeight="1" spans="1:7">
      <c r="A1529" s="1" t="s">
        <v>4579</v>
      </c>
      <c r="B1529" s="1" t="s">
        <v>4580</v>
      </c>
      <c r="C1529" s="2" t="s">
        <v>10</v>
      </c>
      <c r="D1529">
        <v>80</v>
      </c>
      <c r="E1529" s="3" t="s">
        <v>11</v>
      </c>
      <c r="F1529" s="3" t="s">
        <v>4581</v>
      </c>
      <c r="G1529" t="s">
        <v>13</v>
      </c>
    </row>
    <row r="1530" customHeight="1" spans="1:7">
      <c r="A1530" s="1" t="s">
        <v>4582</v>
      </c>
      <c r="B1530" s="1" t="s">
        <v>4583</v>
      </c>
      <c r="C1530" s="2" t="s">
        <v>10</v>
      </c>
      <c r="D1530">
        <v>80</v>
      </c>
      <c r="E1530" s="3" t="s">
        <v>11</v>
      </c>
      <c r="F1530" s="3" t="s">
        <v>4584</v>
      </c>
      <c r="G1530" t="s">
        <v>13</v>
      </c>
    </row>
    <row r="1531" customHeight="1" spans="1:7">
      <c r="A1531" s="1" t="s">
        <v>4585</v>
      </c>
      <c r="B1531" s="1" t="s">
        <v>4586</v>
      </c>
      <c r="C1531" s="2" t="s">
        <v>10</v>
      </c>
      <c r="D1531">
        <v>80</v>
      </c>
      <c r="E1531" s="3" t="s">
        <v>11</v>
      </c>
      <c r="F1531" s="3" t="s">
        <v>4587</v>
      </c>
      <c r="G1531" t="s">
        <v>13</v>
      </c>
    </row>
    <row r="1532" customHeight="1" spans="1:7">
      <c r="A1532" s="1" t="s">
        <v>4588</v>
      </c>
      <c r="B1532" s="1" t="s">
        <v>4589</v>
      </c>
      <c r="C1532" s="2" t="s">
        <v>10</v>
      </c>
      <c r="D1532">
        <v>80</v>
      </c>
      <c r="E1532" s="3" t="s">
        <v>11</v>
      </c>
      <c r="F1532" s="3" t="s">
        <v>4590</v>
      </c>
      <c r="G1532" t="s">
        <v>13</v>
      </c>
    </row>
    <row r="1533" customHeight="1" spans="1:7">
      <c r="A1533" s="1" t="s">
        <v>4591</v>
      </c>
      <c r="B1533" s="1" t="s">
        <v>4592</v>
      </c>
      <c r="C1533" s="2" t="s">
        <v>10</v>
      </c>
      <c r="D1533">
        <v>80</v>
      </c>
      <c r="E1533" s="3" t="s">
        <v>11</v>
      </c>
      <c r="F1533" s="3" t="s">
        <v>4593</v>
      </c>
      <c r="G1533" t="s">
        <v>13</v>
      </c>
    </row>
    <row r="1534" customHeight="1" spans="1:7">
      <c r="A1534" s="1" t="s">
        <v>4594</v>
      </c>
      <c r="B1534" s="1" t="s">
        <v>4595</v>
      </c>
      <c r="C1534" s="2" t="s">
        <v>10</v>
      </c>
      <c r="D1534">
        <v>80</v>
      </c>
      <c r="E1534" s="3" t="s">
        <v>11</v>
      </c>
      <c r="F1534" s="3" t="s">
        <v>4596</v>
      </c>
      <c r="G1534" t="s">
        <v>13</v>
      </c>
    </row>
    <row r="1535" customHeight="1" spans="1:7">
      <c r="A1535" s="1" t="s">
        <v>4597</v>
      </c>
      <c r="B1535" s="1" t="s">
        <v>4598</v>
      </c>
      <c r="C1535" s="2" t="s">
        <v>10</v>
      </c>
      <c r="D1535">
        <v>80</v>
      </c>
      <c r="E1535" s="3" t="s">
        <v>11</v>
      </c>
      <c r="F1535" s="3" t="s">
        <v>4599</v>
      </c>
      <c r="G1535" t="s">
        <v>13</v>
      </c>
    </row>
    <row r="1536" customHeight="1" spans="1:7">
      <c r="A1536" s="1" t="s">
        <v>4600</v>
      </c>
      <c r="B1536" s="1" t="s">
        <v>4601</v>
      </c>
      <c r="C1536" s="2" t="s">
        <v>10</v>
      </c>
      <c r="D1536">
        <v>80</v>
      </c>
      <c r="E1536" s="3" t="s">
        <v>11</v>
      </c>
      <c r="F1536" s="3" t="s">
        <v>4602</v>
      </c>
      <c r="G1536" t="s">
        <v>13</v>
      </c>
    </row>
    <row r="1537" customHeight="1" spans="1:7">
      <c r="A1537" s="1" t="s">
        <v>4603</v>
      </c>
      <c r="B1537" s="8" t="s">
        <v>4604</v>
      </c>
      <c r="C1537" s="2" t="s">
        <v>10</v>
      </c>
      <c r="D1537">
        <v>80</v>
      </c>
      <c r="E1537" s="3" t="s">
        <v>11</v>
      </c>
      <c r="F1537" s="3" t="s">
        <v>4605</v>
      </c>
      <c r="G1537" t="s">
        <v>13</v>
      </c>
    </row>
    <row r="1538" customHeight="1" spans="1:7">
      <c r="A1538" s="1" t="s">
        <v>4606</v>
      </c>
      <c r="B1538" s="1" t="s">
        <v>4607</v>
      </c>
      <c r="C1538" s="2" t="s">
        <v>10</v>
      </c>
      <c r="D1538">
        <v>80</v>
      </c>
      <c r="E1538" s="3" t="s">
        <v>11</v>
      </c>
      <c r="F1538" s="3" t="s">
        <v>4608</v>
      </c>
      <c r="G1538" t="s">
        <v>13</v>
      </c>
    </row>
    <row r="1539" customHeight="1" spans="1:7">
      <c r="A1539" s="1" t="s">
        <v>4609</v>
      </c>
      <c r="B1539" s="1" t="s">
        <v>4610</v>
      </c>
      <c r="C1539" s="2" t="s">
        <v>10</v>
      </c>
      <c r="D1539">
        <v>80</v>
      </c>
      <c r="E1539" s="3" t="s">
        <v>11</v>
      </c>
      <c r="F1539" s="3" t="s">
        <v>4611</v>
      </c>
      <c r="G1539" t="s">
        <v>13</v>
      </c>
    </row>
    <row r="1540" customHeight="1" spans="1:7">
      <c r="A1540" s="1" t="s">
        <v>4612</v>
      </c>
      <c r="B1540" s="1" t="s">
        <v>4613</v>
      </c>
      <c r="C1540" s="2" t="s">
        <v>10</v>
      </c>
      <c r="D1540">
        <v>80</v>
      </c>
      <c r="E1540" s="3" t="s">
        <v>11</v>
      </c>
      <c r="F1540" s="3" t="s">
        <v>4614</v>
      </c>
      <c r="G1540" t="s">
        <v>13</v>
      </c>
    </row>
    <row r="1541" customHeight="1" spans="1:7">
      <c r="A1541" s="1" t="s">
        <v>4615</v>
      </c>
      <c r="B1541" s="1" t="s">
        <v>4616</v>
      </c>
      <c r="C1541" s="2" t="s">
        <v>10</v>
      </c>
      <c r="D1541">
        <v>80</v>
      </c>
      <c r="E1541" s="3" t="s">
        <v>11</v>
      </c>
      <c r="F1541" s="3" t="s">
        <v>4617</v>
      </c>
      <c r="G1541" t="s">
        <v>13</v>
      </c>
    </row>
    <row r="1542" customHeight="1" spans="1:7">
      <c r="A1542" s="1" t="s">
        <v>4618</v>
      </c>
      <c r="B1542" s="8" t="s">
        <v>4619</v>
      </c>
      <c r="C1542" s="2" t="s">
        <v>10</v>
      </c>
      <c r="D1542">
        <v>80</v>
      </c>
      <c r="E1542" s="3" t="s">
        <v>11</v>
      </c>
      <c r="F1542" s="3" t="s">
        <v>4620</v>
      </c>
      <c r="G1542" t="s">
        <v>13</v>
      </c>
    </row>
    <row r="1543" customHeight="1" spans="1:7">
      <c r="A1543" s="1" t="s">
        <v>4621</v>
      </c>
      <c r="B1543" s="1" t="s">
        <v>4622</v>
      </c>
      <c r="C1543" s="2" t="s">
        <v>10</v>
      </c>
      <c r="D1543">
        <v>80</v>
      </c>
      <c r="E1543" s="3" t="s">
        <v>11</v>
      </c>
      <c r="F1543" s="3" t="s">
        <v>4623</v>
      </c>
      <c r="G1543" t="s">
        <v>13</v>
      </c>
    </row>
    <row r="1544" customHeight="1" spans="1:7">
      <c r="A1544" s="1" t="s">
        <v>4624</v>
      </c>
      <c r="B1544" s="1" t="s">
        <v>4625</v>
      </c>
      <c r="C1544" s="2" t="s">
        <v>10</v>
      </c>
      <c r="D1544">
        <v>80</v>
      </c>
      <c r="E1544" s="3" t="s">
        <v>11</v>
      </c>
      <c r="F1544" s="3" t="s">
        <v>4626</v>
      </c>
      <c r="G1544" t="s">
        <v>13</v>
      </c>
    </row>
    <row r="1545" customHeight="1" spans="1:7">
      <c r="A1545" s="1" t="s">
        <v>4627</v>
      </c>
      <c r="B1545" s="1" t="s">
        <v>4628</v>
      </c>
      <c r="C1545" s="2" t="s">
        <v>10</v>
      </c>
      <c r="D1545">
        <v>80</v>
      </c>
      <c r="E1545" s="3" t="s">
        <v>11</v>
      </c>
      <c r="F1545" s="3" t="s">
        <v>4629</v>
      </c>
      <c r="G1545" t="s">
        <v>13</v>
      </c>
    </row>
    <row r="1546" customHeight="1" spans="1:7">
      <c r="A1546" s="1" t="s">
        <v>4630</v>
      </c>
      <c r="B1546" s="1" t="s">
        <v>4631</v>
      </c>
      <c r="C1546" s="2" t="s">
        <v>10</v>
      </c>
      <c r="D1546">
        <v>80</v>
      </c>
      <c r="E1546" s="3" t="s">
        <v>11</v>
      </c>
      <c r="F1546" s="3" t="s">
        <v>4632</v>
      </c>
      <c r="G1546" t="s">
        <v>13</v>
      </c>
    </row>
    <row r="1547" customHeight="1" spans="1:7">
      <c r="A1547" s="1" t="s">
        <v>4633</v>
      </c>
      <c r="B1547" s="1" t="s">
        <v>4634</v>
      </c>
      <c r="C1547" s="2" t="s">
        <v>10</v>
      </c>
      <c r="D1547">
        <v>80</v>
      </c>
      <c r="E1547" s="3" t="s">
        <v>11</v>
      </c>
      <c r="F1547" s="3" t="s">
        <v>4635</v>
      </c>
      <c r="G1547" t="s">
        <v>13</v>
      </c>
    </row>
    <row r="1548" customHeight="1" spans="1:7">
      <c r="A1548" s="1" t="s">
        <v>4636</v>
      </c>
      <c r="B1548" s="1" t="s">
        <v>4637</v>
      </c>
      <c r="C1548" s="2" t="s">
        <v>10</v>
      </c>
      <c r="D1548">
        <v>80</v>
      </c>
      <c r="E1548" s="3" t="s">
        <v>11</v>
      </c>
      <c r="F1548" s="3" t="s">
        <v>4638</v>
      </c>
      <c r="G1548" t="s">
        <v>13</v>
      </c>
    </row>
    <row r="1549" customHeight="1" spans="1:7">
      <c r="A1549" s="1" t="s">
        <v>4639</v>
      </c>
      <c r="B1549" s="1" t="s">
        <v>4640</v>
      </c>
      <c r="C1549" s="2" t="s">
        <v>10</v>
      </c>
      <c r="D1549">
        <v>80</v>
      </c>
      <c r="E1549" s="3" t="s">
        <v>11</v>
      </c>
      <c r="F1549" s="3" t="s">
        <v>4641</v>
      </c>
      <c r="G1549" t="s">
        <v>13</v>
      </c>
    </row>
    <row r="1550" customHeight="1" spans="1:7">
      <c r="A1550" s="1" t="s">
        <v>4642</v>
      </c>
      <c r="B1550" s="1" t="s">
        <v>4643</v>
      </c>
      <c r="C1550" s="2" t="s">
        <v>10</v>
      </c>
      <c r="D1550">
        <v>80</v>
      </c>
      <c r="E1550" s="3" t="s">
        <v>11</v>
      </c>
      <c r="F1550" s="3" t="s">
        <v>4644</v>
      </c>
      <c r="G1550" t="s">
        <v>13</v>
      </c>
    </row>
    <row r="1551" customHeight="1" spans="1:7">
      <c r="A1551" s="1" t="s">
        <v>4645</v>
      </c>
      <c r="B1551" s="1" t="s">
        <v>4646</v>
      </c>
      <c r="C1551" s="2" t="s">
        <v>10</v>
      </c>
      <c r="D1551">
        <v>80</v>
      </c>
      <c r="E1551" s="3" t="s">
        <v>11</v>
      </c>
      <c r="F1551" s="3" t="s">
        <v>4647</v>
      </c>
      <c r="G1551" t="s">
        <v>13</v>
      </c>
    </row>
    <row r="1552" customHeight="1" spans="1:7">
      <c r="A1552" s="1" t="s">
        <v>4648</v>
      </c>
      <c r="B1552" s="1" t="s">
        <v>4649</v>
      </c>
      <c r="C1552" s="2" t="s">
        <v>10</v>
      </c>
      <c r="D1552">
        <v>80</v>
      </c>
      <c r="E1552" s="3" t="s">
        <v>11</v>
      </c>
      <c r="F1552" s="3" t="s">
        <v>4650</v>
      </c>
      <c r="G1552" t="s">
        <v>13</v>
      </c>
    </row>
    <row r="1553" customHeight="1" spans="1:7">
      <c r="A1553" s="1" t="s">
        <v>4651</v>
      </c>
      <c r="B1553" s="1" t="s">
        <v>4652</v>
      </c>
      <c r="C1553" s="2" t="s">
        <v>10</v>
      </c>
      <c r="D1553">
        <v>80</v>
      </c>
      <c r="E1553" s="3" t="s">
        <v>11</v>
      </c>
      <c r="F1553" s="3" t="s">
        <v>4653</v>
      </c>
      <c r="G1553" t="s">
        <v>13</v>
      </c>
    </row>
    <row r="1554" customHeight="1" spans="1:7">
      <c r="A1554" s="1" t="s">
        <v>4654</v>
      </c>
      <c r="B1554" s="1" t="s">
        <v>4655</v>
      </c>
      <c r="C1554" s="2" t="s">
        <v>10</v>
      </c>
      <c r="D1554">
        <v>80</v>
      </c>
      <c r="E1554" s="3" t="s">
        <v>11</v>
      </c>
      <c r="F1554" s="3" t="s">
        <v>4656</v>
      </c>
      <c r="G1554" t="s">
        <v>13</v>
      </c>
    </row>
    <row r="1555" customHeight="1" spans="1:7">
      <c r="A1555" s="1" t="s">
        <v>4657</v>
      </c>
      <c r="B1555" s="1" t="s">
        <v>4658</v>
      </c>
      <c r="C1555" s="2" t="s">
        <v>10</v>
      </c>
      <c r="D1555">
        <v>80</v>
      </c>
      <c r="E1555" s="3" t="s">
        <v>11</v>
      </c>
      <c r="F1555" s="3" t="s">
        <v>4659</v>
      </c>
      <c r="G1555" t="s">
        <v>13</v>
      </c>
    </row>
    <row r="1556" customHeight="1" spans="1:7">
      <c r="A1556" s="1" t="s">
        <v>4660</v>
      </c>
      <c r="B1556" s="1" t="s">
        <v>4661</v>
      </c>
      <c r="C1556" s="2" t="s">
        <v>10</v>
      </c>
      <c r="D1556">
        <v>80</v>
      </c>
      <c r="E1556" s="3" t="s">
        <v>11</v>
      </c>
      <c r="F1556" s="3" t="s">
        <v>4662</v>
      </c>
      <c r="G1556" t="s">
        <v>13</v>
      </c>
    </row>
    <row r="1557" customHeight="1" spans="1:7">
      <c r="A1557" s="1" t="s">
        <v>4663</v>
      </c>
      <c r="B1557" s="1" t="s">
        <v>4664</v>
      </c>
      <c r="C1557" s="2" t="s">
        <v>10</v>
      </c>
      <c r="D1557">
        <v>80</v>
      </c>
      <c r="E1557" s="3" t="s">
        <v>11</v>
      </c>
      <c r="F1557" s="3" t="s">
        <v>4665</v>
      </c>
      <c r="G1557" t="s">
        <v>13</v>
      </c>
    </row>
    <row r="1558" customHeight="1" spans="1:7">
      <c r="A1558" s="1" t="s">
        <v>4666</v>
      </c>
      <c r="B1558" s="1" t="s">
        <v>4667</v>
      </c>
      <c r="C1558" s="2" t="s">
        <v>10</v>
      </c>
      <c r="D1558">
        <v>80</v>
      </c>
      <c r="E1558" s="3" t="s">
        <v>11</v>
      </c>
      <c r="F1558" s="3" t="s">
        <v>4668</v>
      </c>
      <c r="G1558" t="s">
        <v>13</v>
      </c>
    </row>
    <row r="1559" customHeight="1" spans="1:7">
      <c r="A1559" s="1" t="s">
        <v>4669</v>
      </c>
      <c r="B1559" s="1" t="s">
        <v>4670</v>
      </c>
      <c r="C1559" s="2" t="s">
        <v>10</v>
      </c>
      <c r="D1559">
        <v>80</v>
      </c>
      <c r="E1559" s="3" t="s">
        <v>11</v>
      </c>
      <c r="F1559" s="3" t="s">
        <v>4671</v>
      </c>
      <c r="G1559" t="s">
        <v>13</v>
      </c>
    </row>
    <row r="1560" customHeight="1" spans="1:7">
      <c r="A1560" s="1" t="s">
        <v>4672</v>
      </c>
      <c r="B1560" s="1" t="s">
        <v>4673</v>
      </c>
      <c r="C1560" s="2" t="s">
        <v>10</v>
      </c>
      <c r="D1560">
        <v>80</v>
      </c>
      <c r="E1560" s="3" t="s">
        <v>11</v>
      </c>
      <c r="F1560" s="3" t="s">
        <v>4674</v>
      </c>
      <c r="G1560" t="s">
        <v>13</v>
      </c>
    </row>
    <row r="1561" customHeight="1" spans="1:7">
      <c r="A1561" s="1" t="s">
        <v>4675</v>
      </c>
      <c r="B1561" s="1" t="s">
        <v>4676</v>
      </c>
      <c r="C1561" s="2" t="s">
        <v>10</v>
      </c>
      <c r="D1561">
        <v>80</v>
      </c>
      <c r="E1561" s="3" t="s">
        <v>11</v>
      </c>
      <c r="F1561" s="3" t="s">
        <v>4677</v>
      </c>
      <c r="G1561" t="s">
        <v>13</v>
      </c>
    </row>
    <row r="1562" customHeight="1" spans="1:7">
      <c r="A1562" s="1" t="s">
        <v>4678</v>
      </c>
      <c r="B1562" s="1" t="s">
        <v>4679</v>
      </c>
      <c r="C1562" s="2" t="s">
        <v>10</v>
      </c>
      <c r="D1562">
        <v>80</v>
      </c>
      <c r="E1562" s="3" t="s">
        <v>11</v>
      </c>
      <c r="F1562" s="3" t="s">
        <v>4680</v>
      </c>
      <c r="G1562" t="s">
        <v>13</v>
      </c>
    </row>
    <row r="1563" customHeight="1" spans="1:7">
      <c r="A1563" s="1" t="s">
        <v>4681</v>
      </c>
      <c r="B1563" s="1" t="s">
        <v>4682</v>
      </c>
      <c r="C1563" s="2" t="s">
        <v>10</v>
      </c>
      <c r="D1563">
        <v>80</v>
      </c>
      <c r="E1563" s="3" t="s">
        <v>11</v>
      </c>
      <c r="F1563" s="3" t="s">
        <v>4683</v>
      </c>
      <c r="G1563" t="s">
        <v>13</v>
      </c>
    </row>
    <row r="1564" customHeight="1" spans="1:7">
      <c r="A1564" s="1" t="s">
        <v>4684</v>
      </c>
      <c r="B1564" s="8" t="s">
        <v>4685</v>
      </c>
      <c r="C1564" s="2" t="s">
        <v>10</v>
      </c>
      <c r="D1564">
        <v>80</v>
      </c>
      <c r="E1564" s="3" t="s">
        <v>11</v>
      </c>
      <c r="F1564" s="3" t="s">
        <v>4686</v>
      </c>
      <c r="G1564" t="s">
        <v>13</v>
      </c>
    </row>
    <row r="1565" customHeight="1" spans="1:7">
      <c r="A1565" s="1" t="s">
        <v>4687</v>
      </c>
      <c r="B1565" s="1" t="s">
        <v>4688</v>
      </c>
      <c r="C1565" s="2" t="s">
        <v>10</v>
      </c>
      <c r="D1565">
        <v>80</v>
      </c>
      <c r="E1565" s="3" t="s">
        <v>11</v>
      </c>
      <c r="F1565" s="3" t="s">
        <v>4689</v>
      </c>
      <c r="G1565" t="s">
        <v>13</v>
      </c>
    </row>
    <row r="1566" customHeight="1" spans="1:7">
      <c r="A1566" s="1" t="s">
        <v>4690</v>
      </c>
      <c r="B1566" s="1" t="s">
        <v>4691</v>
      </c>
      <c r="C1566" s="2" t="s">
        <v>10</v>
      </c>
      <c r="D1566">
        <v>80</v>
      </c>
      <c r="E1566" s="3" t="s">
        <v>11</v>
      </c>
      <c r="F1566" s="3" t="s">
        <v>4692</v>
      </c>
      <c r="G1566" t="s">
        <v>13</v>
      </c>
    </row>
    <row r="1567" customHeight="1" spans="1:7">
      <c r="A1567" s="1" t="s">
        <v>4693</v>
      </c>
      <c r="B1567" s="1" t="s">
        <v>4694</v>
      </c>
      <c r="C1567" s="2" t="s">
        <v>10</v>
      </c>
      <c r="D1567">
        <v>80</v>
      </c>
      <c r="E1567" s="3" t="s">
        <v>11</v>
      </c>
      <c r="F1567" s="3" t="s">
        <v>4695</v>
      </c>
      <c r="G1567" t="s">
        <v>13</v>
      </c>
    </row>
    <row r="1568" customHeight="1" spans="1:7">
      <c r="A1568" s="1" t="s">
        <v>4696</v>
      </c>
      <c r="B1568" s="1" t="s">
        <v>4697</v>
      </c>
      <c r="C1568" s="2" t="s">
        <v>10</v>
      </c>
      <c r="D1568">
        <v>80</v>
      </c>
      <c r="E1568" s="3" t="s">
        <v>11</v>
      </c>
      <c r="F1568" s="3" t="s">
        <v>4698</v>
      </c>
      <c r="G1568" t="s">
        <v>13</v>
      </c>
    </row>
    <row r="1569" customHeight="1" spans="1:7">
      <c r="A1569" s="1" t="s">
        <v>4699</v>
      </c>
      <c r="B1569" s="1" t="s">
        <v>4700</v>
      </c>
      <c r="C1569" s="2" t="s">
        <v>10</v>
      </c>
      <c r="D1569">
        <v>80</v>
      </c>
      <c r="E1569" s="3" t="s">
        <v>11</v>
      </c>
      <c r="F1569" s="3" t="s">
        <v>4701</v>
      </c>
      <c r="G1569" t="s">
        <v>13</v>
      </c>
    </row>
    <row r="1570" customHeight="1" spans="1:7">
      <c r="A1570" s="1" t="s">
        <v>4702</v>
      </c>
      <c r="B1570" s="1" t="s">
        <v>4703</v>
      </c>
      <c r="C1570" s="2" t="s">
        <v>10</v>
      </c>
      <c r="D1570">
        <v>80</v>
      </c>
      <c r="E1570" s="3" t="s">
        <v>11</v>
      </c>
      <c r="F1570" s="3" t="s">
        <v>4704</v>
      </c>
      <c r="G1570" t="s">
        <v>13</v>
      </c>
    </row>
    <row r="1571" customHeight="1" spans="1:7">
      <c r="A1571" s="1" t="s">
        <v>4705</v>
      </c>
      <c r="B1571" s="1" t="s">
        <v>4706</v>
      </c>
      <c r="C1571" s="2" t="s">
        <v>10</v>
      </c>
      <c r="D1571">
        <v>80</v>
      </c>
      <c r="E1571" s="3" t="s">
        <v>11</v>
      </c>
      <c r="F1571" s="3" t="s">
        <v>4707</v>
      </c>
      <c r="G1571" t="s">
        <v>13</v>
      </c>
    </row>
    <row r="1572" customHeight="1" spans="1:7">
      <c r="A1572" s="1" t="s">
        <v>4708</v>
      </c>
      <c r="B1572" s="1" t="s">
        <v>4709</v>
      </c>
      <c r="C1572" s="2" t="s">
        <v>10</v>
      </c>
      <c r="D1572">
        <v>80</v>
      </c>
      <c r="E1572" s="3" t="s">
        <v>11</v>
      </c>
      <c r="F1572" s="3" t="s">
        <v>4710</v>
      </c>
      <c r="G1572" t="s">
        <v>13</v>
      </c>
    </row>
    <row r="1573" customHeight="1" spans="1:7">
      <c r="A1573" s="1" t="s">
        <v>4711</v>
      </c>
      <c r="B1573" s="1" t="s">
        <v>4712</v>
      </c>
      <c r="C1573" s="2" t="s">
        <v>10</v>
      </c>
      <c r="D1573">
        <v>80</v>
      </c>
      <c r="E1573" s="3" t="s">
        <v>11</v>
      </c>
      <c r="F1573" s="3" t="s">
        <v>4713</v>
      </c>
      <c r="G1573" t="s">
        <v>13</v>
      </c>
    </row>
    <row r="1574" customHeight="1" spans="1:7">
      <c r="A1574" s="1" t="s">
        <v>4714</v>
      </c>
      <c r="B1574" s="1" t="s">
        <v>4715</v>
      </c>
      <c r="C1574" s="2" t="s">
        <v>10</v>
      </c>
      <c r="D1574">
        <v>80</v>
      </c>
      <c r="E1574" s="3" t="s">
        <v>11</v>
      </c>
      <c r="F1574" s="3" t="s">
        <v>4716</v>
      </c>
      <c r="G1574" t="s">
        <v>13</v>
      </c>
    </row>
    <row r="1575" customHeight="1" spans="1:7">
      <c r="A1575" s="1" t="s">
        <v>4717</v>
      </c>
      <c r="B1575" s="1" t="s">
        <v>4718</v>
      </c>
      <c r="C1575" s="2" t="s">
        <v>10</v>
      </c>
      <c r="D1575">
        <v>80</v>
      </c>
      <c r="E1575" s="3" t="s">
        <v>11</v>
      </c>
      <c r="F1575" s="3" t="s">
        <v>4719</v>
      </c>
      <c r="G1575" t="s">
        <v>13</v>
      </c>
    </row>
    <row r="1576" customHeight="1" spans="1:7">
      <c r="A1576" s="1" t="s">
        <v>4720</v>
      </c>
      <c r="B1576" s="1" t="s">
        <v>4721</v>
      </c>
      <c r="C1576" s="2" t="s">
        <v>10</v>
      </c>
      <c r="D1576">
        <v>80</v>
      </c>
      <c r="E1576" s="3" t="s">
        <v>11</v>
      </c>
      <c r="F1576" s="3" t="s">
        <v>4722</v>
      </c>
      <c r="G1576" t="s">
        <v>13</v>
      </c>
    </row>
    <row r="1577" customHeight="1" spans="1:7">
      <c r="A1577" s="1" t="s">
        <v>4723</v>
      </c>
      <c r="B1577" s="1" t="s">
        <v>4724</v>
      </c>
      <c r="C1577" s="2" t="s">
        <v>10</v>
      </c>
      <c r="D1577">
        <v>80</v>
      </c>
      <c r="E1577" s="3" t="s">
        <v>11</v>
      </c>
      <c r="F1577" s="3" t="s">
        <v>4725</v>
      </c>
      <c r="G1577" t="s">
        <v>13</v>
      </c>
    </row>
    <row r="1578" customHeight="1" spans="1:7">
      <c r="A1578" s="1" t="s">
        <v>4726</v>
      </c>
      <c r="B1578" s="1" t="s">
        <v>4727</v>
      </c>
      <c r="C1578" s="2" t="s">
        <v>10</v>
      </c>
      <c r="D1578">
        <v>80</v>
      </c>
      <c r="E1578" s="3" t="s">
        <v>11</v>
      </c>
      <c r="F1578" s="3" t="s">
        <v>4728</v>
      </c>
      <c r="G1578" t="s">
        <v>13</v>
      </c>
    </row>
    <row r="1579" customHeight="1" spans="1:7">
      <c r="A1579" s="1" t="s">
        <v>4729</v>
      </c>
      <c r="B1579" s="1" t="s">
        <v>4730</v>
      </c>
      <c r="C1579" s="2" t="s">
        <v>10</v>
      </c>
      <c r="D1579">
        <v>80</v>
      </c>
      <c r="E1579" s="3" t="s">
        <v>11</v>
      </c>
      <c r="F1579" s="3" t="s">
        <v>4731</v>
      </c>
      <c r="G1579" t="s">
        <v>13</v>
      </c>
    </row>
    <row r="1580" customHeight="1" spans="1:7">
      <c r="A1580" s="1" t="s">
        <v>4732</v>
      </c>
      <c r="B1580" s="1" t="s">
        <v>4733</v>
      </c>
      <c r="C1580" s="2" t="s">
        <v>10</v>
      </c>
      <c r="D1580">
        <v>80</v>
      </c>
      <c r="E1580" s="3" t="s">
        <v>11</v>
      </c>
      <c r="F1580" s="3" t="s">
        <v>4734</v>
      </c>
      <c r="G1580" t="s">
        <v>13</v>
      </c>
    </row>
    <row r="1581" customHeight="1" spans="1:7">
      <c r="A1581" s="1" t="s">
        <v>4735</v>
      </c>
      <c r="B1581" s="1" t="s">
        <v>4736</v>
      </c>
      <c r="C1581" s="2" t="s">
        <v>10</v>
      </c>
      <c r="D1581">
        <v>80</v>
      </c>
      <c r="E1581" s="3" t="s">
        <v>11</v>
      </c>
      <c r="F1581" s="3" t="s">
        <v>4737</v>
      </c>
      <c r="G1581" t="s">
        <v>13</v>
      </c>
    </row>
    <row r="1582" customHeight="1" spans="1:7">
      <c r="A1582" s="1" t="s">
        <v>4738</v>
      </c>
      <c r="B1582" s="1" t="s">
        <v>4739</v>
      </c>
      <c r="C1582" s="2" t="s">
        <v>10</v>
      </c>
      <c r="D1582">
        <v>80</v>
      </c>
      <c r="E1582" s="3" t="s">
        <v>11</v>
      </c>
      <c r="F1582" s="3" t="s">
        <v>4740</v>
      </c>
      <c r="G1582" t="s">
        <v>13</v>
      </c>
    </row>
    <row r="1583" customHeight="1" spans="1:7">
      <c r="A1583" s="1" t="s">
        <v>4741</v>
      </c>
      <c r="B1583" s="1" t="s">
        <v>4742</v>
      </c>
      <c r="C1583" s="2" t="s">
        <v>10</v>
      </c>
      <c r="D1583">
        <v>80</v>
      </c>
      <c r="E1583" s="3" t="s">
        <v>11</v>
      </c>
      <c r="F1583" s="3" t="s">
        <v>4743</v>
      </c>
      <c r="G1583" t="s">
        <v>13</v>
      </c>
    </row>
    <row r="1584" customHeight="1" spans="1:7">
      <c r="A1584" s="1" t="s">
        <v>4744</v>
      </c>
      <c r="B1584" s="1" t="s">
        <v>4745</v>
      </c>
      <c r="C1584" s="2" t="s">
        <v>10</v>
      </c>
      <c r="D1584">
        <v>80</v>
      </c>
      <c r="E1584" s="3" t="s">
        <v>11</v>
      </c>
      <c r="F1584" s="3" t="s">
        <v>4746</v>
      </c>
      <c r="G1584" t="s">
        <v>13</v>
      </c>
    </row>
    <row r="1585" customHeight="1" spans="1:7">
      <c r="A1585" s="1" t="s">
        <v>4747</v>
      </c>
      <c r="B1585" s="1" t="s">
        <v>4748</v>
      </c>
      <c r="C1585" s="2" t="s">
        <v>10</v>
      </c>
      <c r="D1585">
        <v>80</v>
      </c>
      <c r="E1585" s="3" t="s">
        <v>11</v>
      </c>
      <c r="F1585" s="3" t="s">
        <v>4749</v>
      </c>
      <c r="G1585" t="s">
        <v>13</v>
      </c>
    </row>
    <row r="1586" customHeight="1" spans="1:7">
      <c r="A1586" s="1" t="s">
        <v>4750</v>
      </c>
      <c r="B1586" s="1" t="s">
        <v>4751</v>
      </c>
      <c r="C1586" s="2" t="s">
        <v>10</v>
      </c>
      <c r="D1586">
        <v>80</v>
      </c>
      <c r="E1586" s="3" t="s">
        <v>11</v>
      </c>
      <c r="F1586" s="3" t="s">
        <v>4752</v>
      </c>
      <c r="G1586" t="s">
        <v>13</v>
      </c>
    </row>
    <row r="1587" customHeight="1" spans="1:7">
      <c r="A1587" s="1" t="s">
        <v>4753</v>
      </c>
      <c r="B1587" s="1" t="s">
        <v>4754</v>
      </c>
      <c r="C1587" s="2" t="s">
        <v>10</v>
      </c>
      <c r="D1587">
        <v>80</v>
      </c>
      <c r="E1587" s="3" t="s">
        <v>11</v>
      </c>
      <c r="F1587" s="3" t="s">
        <v>4755</v>
      </c>
      <c r="G1587" t="s">
        <v>13</v>
      </c>
    </row>
    <row r="1588" customHeight="1" spans="1:7">
      <c r="A1588" s="1" t="s">
        <v>4756</v>
      </c>
      <c r="B1588" s="1" t="s">
        <v>4757</v>
      </c>
      <c r="C1588" s="2" t="s">
        <v>10</v>
      </c>
      <c r="D1588">
        <v>80</v>
      </c>
      <c r="E1588" s="3" t="s">
        <v>11</v>
      </c>
      <c r="F1588" s="3" t="s">
        <v>4758</v>
      </c>
      <c r="G1588" t="s">
        <v>13</v>
      </c>
    </row>
    <row r="1589" customHeight="1" spans="1:7">
      <c r="A1589" s="1" t="s">
        <v>4759</v>
      </c>
      <c r="B1589" s="1" t="s">
        <v>4760</v>
      </c>
      <c r="C1589" s="2" t="s">
        <v>10</v>
      </c>
      <c r="D1589">
        <v>80</v>
      </c>
      <c r="E1589" s="3" t="s">
        <v>11</v>
      </c>
      <c r="F1589" s="3" t="s">
        <v>4761</v>
      </c>
      <c r="G1589" t="s">
        <v>13</v>
      </c>
    </row>
    <row r="1590" customHeight="1" spans="1:7">
      <c r="A1590" s="1" t="s">
        <v>4762</v>
      </c>
      <c r="B1590" s="1" t="s">
        <v>4763</v>
      </c>
      <c r="C1590" s="2" t="s">
        <v>10</v>
      </c>
      <c r="D1590">
        <v>80</v>
      </c>
      <c r="E1590" s="3" t="s">
        <v>11</v>
      </c>
      <c r="F1590" s="3" t="s">
        <v>4764</v>
      </c>
      <c r="G1590" t="s">
        <v>13</v>
      </c>
    </row>
    <row r="1591" customHeight="1" spans="1:7">
      <c r="A1591" s="1" t="s">
        <v>4765</v>
      </c>
      <c r="B1591" s="1" t="s">
        <v>4766</v>
      </c>
      <c r="C1591" s="2" t="s">
        <v>10</v>
      </c>
      <c r="D1591">
        <v>80</v>
      </c>
      <c r="E1591" s="3" t="s">
        <v>11</v>
      </c>
      <c r="F1591" s="3" t="s">
        <v>4767</v>
      </c>
      <c r="G1591" t="s">
        <v>13</v>
      </c>
    </row>
    <row r="1592" customHeight="1" spans="1:7">
      <c r="A1592" s="1" t="s">
        <v>4768</v>
      </c>
      <c r="B1592" s="1" t="s">
        <v>4769</v>
      </c>
      <c r="C1592" s="2" t="s">
        <v>10</v>
      </c>
      <c r="D1592">
        <v>80</v>
      </c>
      <c r="E1592" s="3" t="s">
        <v>11</v>
      </c>
      <c r="F1592" s="3" t="s">
        <v>4770</v>
      </c>
      <c r="G1592" t="s">
        <v>13</v>
      </c>
    </row>
    <row r="1593" customHeight="1" spans="1:7">
      <c r="A1593" s="1" t="s">
        <v>4771</v>
      </c>
      <c r="B1593" s="1" t="s">
        <v>4772</v>
      </c>
      <c r="C1593" s="2" t="s">
        <v>10</v>
      </c>
      <c r="D1593">
        <v>80</v>
      </c>
      <c r="E1593" s="3" t="s">
        <v>11</v>
      </c>
      <c r="F1593" s="3" t="s">
        <v>4773</v>
      </c>
      <c r="G1593" t="s">
        <v>13</v>
      </c>
    </row>
    <row r="1594" customHeight="1" spans="1:7">
      <c r="A1594" s="1" t="s">
        <v>4774</v>
      </c>
      <c r="B1594" s="1" t="s">
        <v>4775</v>
      </c>
      <c r="C1594" s="2" t="s">
        <v>10</v>
      </c>
      <c r="D1594">
        <v>80</v>
      </c>
      <c r="E1594" s="3" t="s">
        <v>11</v>
      </c>
      <c r="F1594" s="3" t="s">
        <v>4776</v>
      </c>
      <c r="G1594" t="s">
        <v>13</v>
      </c>
    </row>
    <row r="1595" customHeight="1" spans="1:7">
      <c r="A1595" s="1" t="s">
        <v>4777</v>
      </c>
      <c r="B1595" s="1" t="s">
        <v>4778</v>
      </c>
      <c r="C1595" s="2" t="s">
        <v>10</v>
      </c>
      <c r="D1595">
        <v>80</v>
      </c>
      <c r="E1595" s="3" t="s">
        <v>11</v>
      </c>
      <c r="F1595" s="3" t="s">
        <v>4779</v>
      </c>
      <c r="G1595" t="s">
        <v>13</v>
      </c>
    </row>
    <row r="1596" customHeight="1" spans="1:7">
      <c r="A1596" s="1" t="s">
        <v>4780</v>
      </c>
      <c r="B1596" s="1" t="s">
        <v>4781</v>
      </c>
      <c r="C1596" s="2" t="s">
        <v>10</v>
      </c>
      <c r="D1596">
        <v>80</v>
      </c>
      <c r="E1596" s="3" t="s">
        <v>11</v>
      </c>
      <c r="F1596" s="3" t="s">
        <v>4782</v>
      </c>
      <c r="G1596" t="s">
        <v>13</v>
      </c>
    </row>
    <row r="1597" customHeight="1" spans="1:7">
      <c r="A1597" s="1" t="s">
        <v>4783</v>
      </c>
      <c r="B1597" s="1" t="s">
        <v>4784</v>
      </c>
      <c r="C1597" s="2" t="s">
        <v>10</v>
      </c>
      <c r="D1597">
        <v>80</v>
      </c>
      <c r="E1597" s="3" t="s">
        <v>11</v>
      </c>
      <c r="F1597" s="3" t="s">
        <v>4785</v>
      </c>
      <c r="G1597" t="s">
        <v>13</v>
      </c>
    </row>
    <row r="1598" customHeight="1" spans="1:7">
      <c r="A1598" s="1" t="s">
        <v>4786</v>
      </c>
      <c r="B1598" s="1" t="s">
        <v>4787</v>
      </c>
      <c r="C1598" s="2" t="s">
        <v>10</v>
      </c>
      <c r="D1598">
        <v>80</v>
      </c>
      <c r="E1598" s="3" t="s">
        <v>11</v>
      </c>
      <c r="F1598" s="3" t="s">
        <v>4788</v>
      </c>
      <c r="G1598" t="s">
        <v>13</v>
      </c>
    </row>
    <row r="1599" customHeight="1" spans="1:7">
      <c r="A1599" s="1" t="s">
        <v>4789</v>
      </c>
      <c r="B1599" s="1" t="s">
        <v>4790</v>
      </c>
      <c r="C1599" s="2" t="s">
        <v>10</v>
      </c>
      <c r="D1599">
        <v>80</v>
      </c>
      <c r="E1599" s="3" t="s">
        <v>11</v>
      </c>
      <c r="F1599" s="3" t="s">
        <v>4791</v>
      </c>
      <c r="G1599" t="s">
        <v>13</v>
      </c>
    </row>
    <row r="1600" customHeight="1" spans="1:7">
      <c r="A1600" s="1" t="s">
        <v>4792</v>
      </c>
      <c r="B1600" s="1" t="s">
        <v>4793</v>
      </c>
      <c r="C1600" s="2" t="s">
        <v>10</v>
      </c>
      <c r="D1600">
        <v>80</v>
      </c>
      <c r="E1600" s="3" t="s">
        <v>11</v>
      </c>
      <c r="F1600" s="3" t="s">
        <v>4794</v>
      </c>
      <c r="G1600" t="s">
        <v>13</v>
      </c>
    </row>
    <row r="1601" customHeight="1" spans="1:7">
      <c r="A1601" s="1" t="s">
        <v>4795</v>
      </c>
      <c r="B1601" s="1" t="s">
        <v>4796</v>
      </c>
      <c r="C1601" s="2" t="s">
        <v>10</v>
      </c>
      <c r="D1601">
        <v>80</v>
      </c>
      <c r="E1601" s="3" t="s">
        <v>11</v>
      </c>
      <c r="F1601" s="3" t="s">
        <v>4797</v>
      </c>
      <c r="G1601" t="s">
        <v>13</v>
      </c>
    </row>
    <row r="1602" customHeight="1" spans="1:7">
      <c r="A1602" s="1" t="s">
        <v>4798</v>
      </c>
      <c r="B1602" s="1" t="s">
        <v>4799</v>
      </c>
      <c r="C1602" s="2" t="s">
        <v>10</v>
      </c>
      <c r="D1602">
        <v>80</v>
      </c>
      <c r="E1602" s="3" t="s">
        <v>11</v>
      </c>
      <c r="F1602" s="3" t="s">
        <v>4800</v>
      </c>
      <c r="G1602" t="s">
        <v>13</v>
      </c>
    </row>
    <row r="1603" customHeight="1" spans="1:7">
      <c r="A1603" s="1" t="s">
        <v>4801</v>
      </c>
      <c r="B1603" s="1" t="s">
        <v>4802</v>
      </c>
      <c r="C1603" s="2" t="s">
        <v>10</v>
      </c>
      <c r="D1603">
        <v>80</v>
      </c>
      <c r="E1603" s="3" t="s">
        <v>11</v>
      </c>
      <c r="F1603" s="3" t="s">
        <v>4803</v>
      </c>
      <c r="G1603" t="s">
        <v>13</v>
      </c>
    </row>
    <row r="1604" customHeight="1" spans="1:7">
      <c r="A1604" s="1" t="s">
        <v>4804</v>
      </c>
      <c r="B1604" s="1" t="s">
        <v>4805</v>
      </c>
      <c r="C1604" s="2" t="s">
        <v>10</v>
      </c>
      <c r="D1604">
        <v>80</v>
      </c>
      <c r="E1604" s="3" t="s">
        <v>11</v>
      </c>
      <c r="F1604" s="3" t="s">
        <v>4806</v>
      </c>
      <c r="G1604" t="s">
        <v>13</v>
      </c>
    </row>
    <row r="1605" customHeight="1" spans="1:7">
      <c r="A1605" s="1" t="s">
        <v>4807</v>
      </c>
      <c r="B1605" s="1" t="s">
        <v>4808</v>
      </c>
      <c r="C1605" s="2" t="s">
        <v>10</v>
      </c>
      <c r="D1605">
        <v>80</v>
      </c>
      <c r="E1605" s="3" t="s">
        <v>11</v>
      </c>
      <c r="F1605" s="3" t="s">
        <v>4809</v>
      </c>
      <c r="G1605" t="s">
        <v>13</v>
      </c>
    </row>
    <row r="1606" customHeight="1" spans="1:7">
      <c r="A1606" s="1" t="s">
        <v>4810</v>
      </c>
      <c r="B1606" s="1" t="s">
        <v>4811</v>
      </c>
      <c r="C1606" s="2" t="s">
        <v>10</v>
      </c>
      <c r="D1606">
        <v>80</v>
      </c>
      <c r="E1606" s="3" t="s">
        <v>11</v>
      </c>
      <c r="F1606" s="3" t="s">
        <v>4812</v>
      </c>
      <c r="G1606" t="s">
        <v>13</v>
      </c>
    </row>
    <row r="1607" customHeight="1" spans="1:7">
      <c r="A1607" s="1" t="s">
        <v>4813</v>
      </c>
      <c r="B1607" s="1" t="s">
        <v>4814</v>
      </c>
      <c r="C1607" s="2" t="s">
        <v>10</v>
      </c>
      <c r="D1607">
        <v>80</v>
      </c>
      <c r="E1607" s="3" t="s">
        <v>11</v>
      </c>
      <c r="F1607" s="3" t="s">
        <v>4815</v>
      </c>
      <c r="G1607" t="s">
        <v>13</v>
      </c>
    </row>
    <row r="1608" customHeight="1" spans="1:7">
      <c r="A1608" s="1" t="s">
        <v>4816</v>
      </c>
      <c r="B1608" s="1" t="s">
        <v>4817</v>
      </c>
      <c r="C1608" s="2" t="s">
        <v>10</v>
      </c>
      <c r="D1608">
        <v>80</v>
      </c>
      <c r="E1608" s="3" t="s">
        <v>11</v>
      </c>
      <c r="F1608" s="3" t="s">
        <v>4818</v>
      </c>
      <c r="G1608" t="s">
        <v>13</v>
      </c>
    </row>
    <row r="1609" customHeight="1" spans="1:7">
      <c r="A1609" s="1" t="s">
        <v>4819</v>
      </c>
      <c r="B1609" s="1" t="s">
        <v>4820</v>
      </c>
      <c r="C1609" s="2" t="s">
        <v>10</v>
      </c>
      <c r="D1609">
        <v>80</v>
      </c>
      <c r="E1609" s="3" t="s">
        <v>11</v>
      </c>
      <c r="F1609" s="3" t="s">
        <v>4821</v>
      </c>
      <c r="G1609" t="s">
        <v>13</v>
      </c>
    </row>
    <row r="1610" customHeight="1" spans="1:7">
      <c r="A1610" s="1" t="s">
        <v>4822</v>
      </c>
      <c r="B1610" s="1" t="s">
        <v>4823</v>
      </c>
      <c r="C1610" s="2" t="s">
        <v>10</v>
      </c>
      <c r="D1610">
        <v>80</v>
      </c>
      <c r="E1610" s="3" t="s">
        <v>11</v>
      </c>
      <c r="F1610" s="3" t="s">
        <v>4824</v>
      </c>
      <c r="G1610" t="s">
        <v>13</v>
      </c>
    </row>
    <row r="1611" customHeight="1" spans="1:7">
      <c r="A1611" s="1" t="s">
        <v>4825</v>
      </c>
      <c r="B1611" s="1" t="s">
        <v>4826</v>
      </c>
      <c r="C1611" s="2" t="s">
        <v>10</v>
      </c>
      <c r="D1611">
        <v>80</v>
      </c>
      <c r="E1611" s="3" t="s">
        <v>11</v>
      </c>
      <c r="F1611" s="3" t="s">
        <v>4827</v>
      </c>
      <c r="G1611" t="s">
        <v>13</v>
      </c>
    </row>
    <row r="1612" customHeight="1" spans="1:7">
      <c r="A1612" s="1" t="s">
        <v>4828</v>
      </c>
      <c r="B1612" s="1" t="s">
        <v>4829</v>
      </c>
      <c r="C1612" s="2" t="s">
        <v>10</v>
      </c>
      <c r="D1612">
        <v>80</v>
      </c>
      <c r="E1612" s="3" t="s">
        <v>11</v>
      </c>
      <c r="F1612" s="3" t="s">
        <v>4830</v>
      </c>
      <c r="G1612" t="s">
        <v>13</v>
      </c>
    </row>
    <row r="1613" customHeight="1" spans="1:7">
      <c r="A1613" s="1" t="s">
        <v>4831</v>
      </c>
      <c r="B1613" s="1" t="s">
        <v>4832</v>
      </c>
      <c r="C1613" s="2" t="s">
        <v>10</v>
      </c>
      <c r="D1613">
        <v>80</v>
      </c>
      <c r="E1613" s="3" t="s">
        <v>11</v>
      </c>
      <c r="F1613" s="3" t="s">
        <v>4833</v>
      </c>
      <c r="G1613" t="s">
        <v>13</v>
      </c>
    </row>
    <row r="1614" customHeight="1" spans="1:7">
      <c r="A1614" s="1" t="s">
        <v>4834</v>
      </c>
      <c r="B1614" s="1" t="s">
        <v>4835</v>
      </c>
      <c r="C1614" s="2" t="s">
        <v>10</v>
      </c>
      <c r="D1614">
        <v>80</v>
      </c>
      <c r="E1614" s="3" t="s">
        <v>11</v>
      </c>
      <c r="F1614" s="3" t="s">
        <v>4836</v>
      </c>
      <c r="G1614" t="s">
        <v>13</v>
      </c>
    </row>
    <row r="1615" customHeight="1" spans="1:7">
      <c r="A1615" s="1" t="s">
        <v>4837</v>
      </c>
      <c r="B1615" s="1" t="s">
        <v>4838</v>
      </c>
      <c r="C1615" s="2" t="s">
        <v>10</v>
      </c>
      <c r="D1615">
        <v>80</v>
      </c>
      <c r="E1615" s="3" t="s">
        <v>11</v>
      </c>
      <c r="F1615" s="3" t="s">
        <v>4839</v>
      </c>
      <c r="G1615" t="s">
        <v>13</v>
      </c>
    </row>
    <row r="1616" customHeight="1" spans="1:7">
      <c r="A1616" s="1" t="s">
        <v>4840</v>
      </c>
      <c r="B1616" s="1" t="s">
        <v>4841</v>
      </c>
      <c r="C1616" s="2" t="s">
        <v>10</v>
      </c>
      <c r="D1616">
        <v>80</v>
      </c>
      <c r="E1616" s="3" t="s">
        <v>11</v>
      </c>
      <c r="F1616" s="3" t="s">
        <v>4842</v>
      </c>
      <c r="G1616" t="s">
        <v>13</v>
      </c>
    </row>
    <row r="1617" customHeight="1" spans="1:7">
      <c r="A1617" s="1" t="s">
        <v>4843</v>
      </c>
      <c r="B1617" s="1" t="s">
        <v>4844</v>
      </c>
      <c r="C1617" s="2" t="s">
        <v>10</v>
      </c>
      <c r="D1617">
        <v>80</v>
      </c>
      <c r="E1617" s="3" t="s">
        <v>11</v>
      </c>
      <c r="F1617" s="3" t="s">
        <v>4845</v>
      </c>
      <c r="G1617" t="s">
        <v>13</v>
      </c>
    </row>
    <row r="1618" customHeight="1" spans="1:7">
      <c r="A1618" s="1" t="s">
        <v>4846</v>
      </c>
      <c r="B1618" s="1" t="s">
        <v>4847</v>
      </c>
      <c r="C1618" s="2" t="s">
        <v>10</v>
      </c>
      <c r="D1618">
        <v>80</v>
      </c>
      <c r="E1618" s="3" t="s">
        <v>11</v>
      </c>
      <c r="F1618" s="3" t="s">
        <v>4848</v>
      </c>
      <c r="G1618" t="s">
        <v>13</v>
      </c>
    </row>
    <row r="1619" customHeight="1" spans="1:7">
      <c r="A1619" s="1" t="s">
        <v>4849</v>
      </c>
      <c r="B1619" s="1" t="s">
        <v>4850</v>
      </c>
      <c r="C1619" s="2" t="s">
        <v>10</v>
      </c>
      <c r="D1619">
        <v>80</v>
      </c>
      <c r="E1619" s="3" t="s">
        <v>11</v>
      </c>
      <c r="F1619" s="3" t="s">
        <v>4851</v>
      </c>
      <c r="G1619" t="s">
        <v>13</v>
      </c>
    </row>
    <row r="1620" customHeight="1" spans="1:7">
      <c r="A1620" s="1" t="s">
        <v>4852</v>
      </c>
      <c r="B1620" s="1" t="s">
        <v>4853</v>
      </c>
      <c r="C1620" s="2" t="s">
        <v>10</v>
      </c>
      <c r="D1620">
        <v>80</v>
      </c>
      <c r="E1620" s="3" t="s">
        <v>11</v>
      </c>
      <c r="F1620" s="3" t="s">
        <v>4854</v>
      </c>
      <c r="G1620" t="s">
        <v>13</v>
      </c>
    </row>
    <row r="1621" customHeight="1" spans="1:7">
      <c r="A1621" s="1" t="s">
        <v>4855</v>
      </c>
      <c r="B1621" s="1" t="s">
        <v>4856</v>
      </c>
      <c r="C1621" s="2" t="s">
        <v>10</v>
      </c>
      <c r="D1621">
        <v>80</v>
      </c>
      <c r="E1621" s="3" t="s">
        <v>11</v>
      </c>
      <c r="F1621" s="3" t="s">
        <v>4857</v>
      </c>
      <c r="G1621" t="s">
        <v>13</v>
      </c>
    </row>
    <row r="1622" customHeight="1" spans="1:7">
      <c r="A1622" s="1" t="s">
        <v>4858</v>
      </c>
      <c r="B1622" s="1" t="s">
        <v>4859</v>
      </c>
      <c r="C1622" s="2" t="s">
        <v>10</v>
      </c>
      <c r="D1622">
        <v>80</v>
      </c>
      <c r="E1622" s="3" t="s">
        <v>11</v>
      </c>
      <c r="F1622" s="3" t="s">
        <v>4860</v>
      </c>
      <c r="G1622" t="s">
        <v>13</v>
      </c>
    </row>
    <row r="1623" customHeight="1" spans="1:7">
      <c r="A1623" s="1" t="s">
        <v>4861</v>
      </c>
      <c r="B1623" s="1" t="s">
        <v>4862</v>
      </c>
      <c r="C1623" s="2" t="s">
        <v>10</v>
      </c>
      <c r="D1623">
        <v>80</v>
      </c>
      <c r="E1623" s="3" t="s">
        <v>11</v>
      </c>
      <c r="F1623" s="3" t="s">
        <v>4863</v>
      </c>
      <c r="G1623" t="s">
        <v>13</v>
      </c>
    </row>
    <row r="1624" customHeight="1" spans="1:7">
      <c r="A1624" s="1" t="s">
        <v>4864</v>
      </c>
      <c r="B1624" s="1" t="s">
        <v>4865</v>
      </c>
      <c r="C1624" s="2" t="s">
        <v>10</v>
      </c>
      <c r="D1624">
        <v>80</v>
      </c>
      <c r="E1624" s="3" t="s">
        <v>11</v>
      </c>
      <c r="F1624" s="3" t="s">
        <v>4866</v>
      </c>
      <c r="G1624" t="s">
        <v>13</v>
      </c>
    </row>
    <row r="1625" customHeight="1" spans="1:7">
      <c r="A1625" s="1" t="s">
        <v>4867</v>
      </c>
      <c r="B1625" s="1" t="s">
        <v>4868</v>
      </c>
      <c r="C1625" s="2" t="s">
        <v>10</v>
      </c>
      <c r="D1625">
        <v>80</v>
      </c>
      <c r="E1625" s="3" t="s">
        <v>11</v>
      </c>
      <c r="F1625" s="3" t="s">
        <v>4869</v>
      </c>
      <c r="G1625" t="s">
        <v>13</v>
      </c>
    </row>
    <row r="1626" customHeight="1" spans="1:7">
      <c r="A1626" s="1" t="s">
        <v>4870</v>
      </c>
      <c r="B1626" s="1" t="s">
        <v>4871</v>
      </c>
      <c r="C1626" s="2" t="s">
        <v>10</v>
      </c>
      <c r="D1626">
        <v>80</v>
      </c>
      <c r="E1626" s="3" t="s">
        <v>11</v>
      </c>
      <c r="F1626" s="3" t="s">
        <v>4872</v>
      </c>
      <c r="G1626" t="s">
        <v>13</v>
      </c>
    </row>
    <row r="1627" customHeight="1" spans="1:7">
      <c r="A1627" s="1" t="s">
        <v>4873</v>
      </c>
      <c r="B1627" s="1" t="s">
        <v>4874</v>
      </c>
      <c r="C1627" s="2" t="s">
        <v>10</v>
      </c>
      <c r="D1627">
        <v>80</v>
      </c>
      <c r="E1627" s="3" t="s">
        <v>11</v>
      </c>
      <c r="F1627" s="3" t="s">
        <v>4875</v>
      </c>
      <c r="G1627" t="s">
        <v>13</v>
      </c>
    </row>
    <row r="1628" customHeight="1" spans="1:7">
      <c r="A1628" s="1" t="s">
        <v>4876</v>
      </c>
      <c r="B1628" s="1" t="s">
        <v>4877</v>
      </c>
      <c r="C1628" s="2" t="s">
        <v>10</v>
      </c>
      <c r="D1628">
        <v>80</v>
      </c>
      <c r="E1628" s="3" t="s">
        <v>11</v>
      </c>
      <c r="F1628" s="3" t="s">
        <v>4878</v>
      </c>
      <c r="G1628" t="s">
        <v>13</v>
      </c>
    </row>
    <row r="1629" customHeight="1" spans="1:7">
      <c r="A1629" s="1" t="s">
        <v>4879</v>
      </c>
      <c r="B1629" s="1" t="s">
        <v>4880</v>
      </c>
      <c r="C1629" s="2" t="s">
        <v>10</v>
      </c>
      <c r="D1629">
        <v>80</v>
      </c>
      <c r="E1629" s="3" t="s">
        <v>11</v>
      </c>
      <c r="F1629" s="3" t="s">
        <v>4881</v>
      </c>
      <c r="G1629" t="s">
        <v>13</v>
      </c>
    </row>
    <row r="1630" customHeight="1" spans="1:7">
      <c r="A1630" s="1" t="s">
        <v>4882</v>
      </c>
      <c r="B1630" s="1" t="s">
        <v>4883</v>
      </c>
      <c r="C1630" s="2" t="s">
        <v>10</v>
      </c>
      <c r="D1630">
        <v>80</v>
      </c>
      <c r="E1630" s="3" t="s">
        <v>11</v>
      </c>
      <c r="F1630" s="3" t="s">
        <v>4884</v>
      </c>
      <c r="G1630" t="s">
        <v>13</v>
      </c>
    </row>
    <row r="1631" customHeight="1" spans="1:7">
      <c r="A1631" s="1" t="s">
        <v>4885</v>
      </c>
      <c r="B1631" s="1" t="s">
        <v>4886</v>
      </c>
      <c r="C1631" s="2" t="s">
        <v>10</v>
      </c>
      <c r="D1631">
        <v>80</v>
      </c>
      <c r="E1631" s="3" t="s">
        <v>11</v>
      </c>
      <c r="F1631" s="3" t="s">
        <v>4887</v>
      </c>
      <c r="G1631" t="s">
        <v>13</v>
      </c>
    </row>
    <row r="1632" customHeight="1" spans="1:7">
      <c r="A1632" s="1" t="s">
        <v>4888</v>
      </c>
      <c r="B1632" s="1" t="s">
        <v>4889</v>
      </c>
      <c r="C1632" s="2" t="s">
        <v>10</v>
      </c>
      <c r="D1632">
        <v>80</v>
      </c>
      <c r="E1632" s="3" t="s">
        <v>11</v>
      </c>
      <c r="F1632" s="3" t="s">
        <v>4890</v>
      </c>
      <c r="G1632" t="s">
        <v>13</v>
      </c>
    </row>
    <row r="1633" customHeight="1" spans="1:7">
      <c r="A1633" s="1" t="s">
        <v>4891</v>
      </c>
      <c r="B1633" s="1" t="s">
        <v>4892</v>
      </c>
      <c r="C1633" s="2" t="s">
        <v>10</v>
      </c>
      <c r="D1633">
        <v>80</v>
      </c>
      <c r="E1633" s="3" t="s">
        <v>11</v>
      </c>
      <c r="F1633" s="3" t="s">
        <v>4893</v>
      </c>
      <c r="G1633" t="s">
        <v>13</v>
      </c>
    </row>
    <row r="1634" customHeight="1" spans="1:7">
      <c r="A1634" s="1" t="s">
        <v>4894</v>
      </c>
      <c r="B1634" s="1" t="s">
        <v>4895</v>
      </c>
      <c r="C1634" s="2" t="s">
        <v>10</v>
      </c>
      <c r="D1634">
        <v>80</v>
      </c>
      <c r="E1634" s="3" t="s">
        <v>11</v>
      </c>
      <c r="F1634" s="3" t="s">
        <v>4896</v>
      </c>
      <c r="G1634" t="s">
        <v>13</v>
      </c>
    </row>
    <row r="1635" customHeight="1" spans="1:7">
      <c r="A1635" s="1" t="s">
        <v>4897</v>
      </c>
      <c r="B1635" s="1" t="s">
        <v>4898</v>
      </c>
      <c r="C1635" s="2" t="s">
        <v>10</v>
      </c>
      <c r="D1635">
        <v>80</v>
      </c>
      <c r="E1635" s="3" t="s">
        <v>11</v>
      </c>
      <c r="F1635" s="3" t="s">
        <v>4899</v>
      </c>
      <c r="G1635" t="s">
        <v>13</v>
      </c>
    </row>
    <row r="1636" customHeight="1" spans="1:7">
      <c r="A1636" s="1" t="s">
        <v>4900</v>
      </c>
      <c r="B1636" s="1" t="s">
        <v>4901</v>
      </c>
      <c r="C1636" s="2" t="s">
        <v>10</v>
      </c>
      <c r="D1636">
        <v>80</v>
      </c>
      <c r="E1636" s="3" t="s">
        <v>11</v>
      </c>
      <c r="F1636" s="3" t="s">
        <v>4902</v>
      </c>
      <c r="G1636" t="s">
        <v>13</v>
      </c>
    </row>
    <row r="1637" customHeight="1" spans="1:7">
      <c r="A1637" s="1" t="s">
        <v>4903</v>
      </c>
      <c r="B1637" s="1" t="s">
        <v>4904</v>
      </c>
      <c r="C1637" s="2" t="s">
        <v>10</v>
      </c>
      <c r="D1637">
        <v>80</v>
      </c>
      <c r="E1637" s="3" t="s">
        <v>11</v>
      </c>
      <c r="F1637" s="3" t="s">
        <v>4905</v>
      </c>
      <c r="G1637" t="s">
        <v>13</v>
      </c>
    </row>
    <row r="1638" customHeight="1" spans="1:7">
      <c r="A1638" s="1" t="s">
        <v>4906</v>
      </c>
      <c r="B1638" s="1" t="s">
        <v>4907</v>
      </c>
      <c r="C1638" s="2" t="s">
        <v>10</v>
      </c>
      <c r="D1638">
        <v>80</v>
      </c>
      <c r="E1638" s="3" t="s">
        <v>11</v>
      </c>
      <c r="F1638" s="3" t="s">
        <v>4908</v>
      </c>
      <c r="G1638" t="s">
        <v>13</v>
      </c>
    </row>
    <row r="1639" customHeight="1" spans="1:7">
      <c r="A1639" s="1" t="s">
        <v>4909</v>
      </c>
      <c r="B1639" s="1" t="s">
        <v>4910</v>
      </c>
      <c r="C1639" s="2" t="s">
        <v>10</v>
      </c>
      <c r="D1639">
        <v>80</v>
      </c>
      <c r="E1639" s="3" t="s">
        <v>11</v>
      </c>
      <c r="F1639" s="3" t="s">
        <v>4911</v>
      </c>
      <c r="G1639" t="s">
        <v>13</v>
      </c>
    </row>
    <row r="1640" customHeight="1" spans="1:7">
      <c r="A1640" s="1" t="s">
        <v>4912</v>
      </c>
      <c r="B1640" s="1" t="s">
        <v>4913</v>
      </c>
      <c r="C1640" s="2" t="s">
        <v>10</v>
      </c>
      <c r="D1640">
        <v>80</v>
      </c>
      <c r="E1640" s="3" t="s">
        <v>11</v>
      </c>
      <c r="F1640" s="3" t="s">
        <v>4914</v>
      </c>
      <c r="G1640" t="s">
        <v>13</v>
      </c>
    </row>
    <row r="1641" customHeight="1" spans="1:7">
      <c r="A1641" s="1" t="s">
        <v>4915</v>
      </c>
      <c r="B1641" s="1" t="s">
        <v>4916</v>
      </c>
      <c r="C1641" s="2" t="s">
        <v>10</v>
      </c>
      <c r="D1641">
        <v>80</v>
      </c>
      <c r="E1641" s="3" t="s">
        <v>11</v>
      </c>
      <c r="F1641" s="3" t="s">
        <v>4917</v>
      </c>
      <c r="G1641" t="s">
        <v>13</v>
      </c>
    </row>
    <row r="1642" customHeight="1" spans="1:7">
      <c r="A1642" s="1" t="s">
        <v>4918</v>
      </c>
      <c r="B1642" s="1" t="s">
        <v>4919</v>
      </c>
      <c r="C1642" s="2" t="s">
        <v>10</v>
      </c>
      <c r="D1642">
        <v>80</v>
      </c>
      <c r="E1642" s="3" t="s">
        <v>11</v>
      </c>
      <c r="F1642" s="3" t="s">
        <v>4920</v>
      </c>
      <c r="G1642" t="s">
        <v>13</v>
      </c>
    </row>
    <row r="1643" customHeight="1" spans="1:7">
      <c r="A1643" s="1" t="s">
        <v>4921</v>
      </c>
      <c r="B1643" s="1" t="s">
        <v>4922</v>
      </c>
      <c r="C1643" s="2" t="s">
        <v>10</v>
      </c>
      <c r="D1643">
        <v>80</v>
      </c>
      <c r="E1643" s="3" t="s">
        <v>11</v>
      </c>
      <c r="F1643" s="3" t="s">
        <v>4923</v>
      </c>
      <c r="G1643" t="s">
        <v>13</v>
      </c>
    </row>
    <row r="1644" customHeight="1" spans="1:7">
      <c r="A1644" s="1" t="s">
        <v>4924</v>
      </c>
      <c r="B1644" s="1" t="s">
        <v>4925</v>
      </c>
      <c r="C1644" s="2" t="s">
        <v>10</v>
      </c>
      <c r="D1644">
        <v>80</v>
      </c>
      <c r="E1644" s="3" t="s">
        <v>11</v>
      </c>
      <c r="F1644" s="3" t="s">
        <v>4926</v>
      </c>
      <c r="G1644" t="s">
        <v>13</v>
      </c>
    </row>
    <row r="1645" customHeight="1" spans="1:7">
      <c r="A1645" s="1" t="s">
        <v>4927</v>
      </c>
      <c r="B1645" s="1" t="s">
        <v>4928</v>
      </c>
      <c r="C1645" s="2" t="s">
        <v>10</v>
      </c>
      <c r="D1645">
        <v>80</v>
      </c>
      <c r="E1645" s="3" t="s">
        <v>11</v>
      </c>
      <c r="F1645" s="3" t="s">
        <v>4929</v>
      </c>
      <c r="G1645" t="s">
        <v>13</v>
      </c>
    </row>
    <row r="1646" customHeight="1" spans="1:7">
      <c r="A1646" s="1" t="s">
        <v>4930</v>
      </c>
      <c r="B1646" s="1" t="s">
        <v>4931</v>
      </c>
      <c r="C1646" s="2" t="s">
        <v>10</v>
      </c>
      <c r="D1646">
        <v>80</v>
      </c>
      <c r="E1646" s="3" t="s">
        <v>11</v>
      </c>
      <c r="F1646" s="3" t="s">
        <v>4932</v>
      </c>
      <c r="G1646" t="s">
        <v>13</v>
      </c>
    </row>
    <row r="1647" customHeight="1" spans="1:7">
      <c r="A1647" s="1" t="s">
        <v>4933</v>
      </c>
      <c r="B1647" s="1" t="s">
        <v>4934</v>
      </c>
      <c r="C1647" s="2" t="s">
        <v>10</v>
      </c>
      <c r="D1647">
        <v>80</v>
      </c>
      <c r="E1647" s="3" t="s">
        <v>11</v>
      </c>
      <c r="F1647" s="3" t="s">
        <v>4935</v>
      </c>
      <c r="G1647" t="s">
        <v>13</v>
      </c>
    </row>
    <row r="1648" customHeight="1" spans="1:7">
      <c r="A1648" s="1" t="s">
        <v>4936</v>
      </c>
      <c r="B1648" s="1" t="s">
        <v>4937</v>
      </c>
      <c r="C1648" s="2" t="s">
        <v>10</v>
      </c>
      <c r="D1648">
        <v>80</v>
      </c>
      <c r="E1648" s="3" t="s">
        <v>11</v>
      </c>
      <c r="F1648" s="3" t="s">
        <v>4938</v>
      </c>
      <c r="G1648" t="s">
        <v>13</v>
      </c>
    </row>
    <row r="1649" customHeight="1" spans="1:7">
      <c r="A1649" s="1" t="s">
        <v>4939</v>
      </c>
      <c r="B1649" s="1" t="s">
        <v>4940</v>
      </c>
      <c r="C1649" s="2" t="s">
        <v>10</v>
      </c>
      <c r="D1649">
        <v>80</v>
      </c>
      <c r="E1649" s="3" t="s">
        <v>11</v>
      </c>
      <c r="F1649" s="3" t="s">
        <v>4941</v>
      </c>
      <c r="G1649" t="s">
        <v>13</v>
      </c>
    </row>
    <row r="1650" customHeight="1" spans="1:7">
      <c r="A1650" s="1" t="s">
        <v>4942</v>
      </c>
      <c r="B1650" s="1" t="s">
        <v>4943</v>
      </c>
      <c r="C1650" s="2" t="s">
        <v>10</v>
      </c>
      <c r="D1650">
        <v>80</v>
      </c>
      <c r="E1650" s="3" t="s">
        <v>11</v>
      </c>
      <c r="F1650" s="3" t="s">
        <v>4944</v>
      </c>
      <c r="G1650" t="s">
        <v>13</v>
      </c>
    </row>
    <row r="1651" customHeight="1" spans="1:7">
      <c r="A1651" s="1" t="s">
        <v>4945</v>
      </c>
      <c r="B1651" s="1" t="s">
        <v>4946</v>
      </c>
      <c r="C1651" s="2" t="s">
        <v>10</v>
      </c>
      <c r="D1651">
        <v>80</v>
      </c>
      <c r="E1651" s="3" t="s">
        <v>11</v>
      </c>
      <c r="F1651" s="3" t="s">
        <v>4947</v>
      </c>
      <c r="G1651" t="s">
        <v>13</v>
      </c>
    </row>
    <row r="1652" customHeight="1" spans="1:7">
      <c r="A1652" s="1" t="s">
        <v>4948</v>
      </c>
      <c r="B1652" s="1" t="s">
        <v>4949</v>
      </c>
      <c r="C1652" s="2" t="s">
        <v>10</v>
      </c>
      <c r="D1652">
        <v>80</v>
      </c>
      <c r="E1652" s="3" t="s">
        <v>11</v>
      </c>
      <c r="F1652" s="3" t="s">
        <v>4950</v>
      </c>
      <c r="G1652" t="s">
        <v>13</v>
      </c>
    </row>
    <row r="1653" customHeight="1" spans="1:7">
      <c r="A1653" s="1" t="s">
        <v>4951</v>
      </c>
      <c r="B1653" s="1" t="s">
        <v>4952</v>
      </c>
      <c r="C1653" s="2" t="s">
        <v>10</v>
      </c>
      <c r="D1653">
        <v>80</v>
      </c>
      <c r="E1653" s="3" t="s">
        <v>11</v>
      </c>
      <c r="F1653" s="3" t="s">
        <v>4953</v>
      </c>
      <c r="G1653" t="s">
        <v>13</v>
      </c>
    </row>
    <row r="1654" customHeight="1" spans="1:7">
      <c r="A1654" s="1" t="s">
        <v>4954</v>
      </c>
      <c r="B1654" s="8" t="s">
        <v>4955</v>
      </c>
      <c r="C1654" s="2" t="s">
        <v>10</v>
      </c>
      <c r="D1654">
        <v>80</v>
      </c>
      <c r="E1654" s="3" t="s">
        <v>11</v>
      </c>
      <c r="F1654" s="3" t="s">
        <v>4956</v>
      </c>
      <c r="G1654" t="s">
        <v>13</v>
      </c>
    </row>
    <row r="1655" customHeight="1" spans="1:7">
      <c r="A1655" s="1" t="s">
        <v>4957</v>
      </c>
      <c r="B1655" s="1" t="s">
        <v>4958</v>
      </c>
      <c r="C1655" s="2" t="s">
        <v>10</v>
      </c>
      <c r="D1655">
        <v>80</v>
      </c>
      <c r="E1655" s="3" t="s">
        <v>11</v>
      </c>
      <c r="F1655" s="3" t="s">
        <v>4959</v>
      </c>
      <c r="G1655" t="s">
        <v>13</v>
      </c>
    </row>
    <row r="1656" customHeight="1" spans="1:7">
      <c r="A1656" s="1" t="s">
        <v>4960</v>
      </c>
      <c r="B1656" s="1" t="s">
        <v>4961</v>
      </c>
      <c r="C1656" s="2" t="s">
        <v>10</v>
      </c>
      <c r="D1656">
        <v>80</v>
      </c>
      <c r="E1656" s="3" t="s">
        <v>11</v>
      </c>
      <c r="F1656" s="3" t="s">
        <v>4962</v>
      </c>
      <c r="G1656" t="s">
        <v>13</v>
      </c>
    </row>
    <row r="1657" customHeight="1" spans="1:7">
      <c r="A1657" s="1" t="s">
        <v>4963</v>
      </c>
      <c r="B1657" s="1" t="s">
        <v>4964</v>
      </c>
      <c r="C1657" s="2" t="s">
        <v>10</v>
      </c>
      <c r="D1657">
        <v>80</v>
      </c>
      <c r="E1657" s="3" t="s">
        <v>11</v>
      </c>
      <c r="F1657" s="3" t="s">
        <v>4965</v>
      </c>
      <c r="G1657" t="s">
        <v>13</v>
      </c>
    </row>
    <row r="1658" customHeight="1" spans="1:7">
      <c r="A1658" s="1" t="s">
        <v>4966</v>
      </c>
      <c r="B1658" s="1" t="s">
        <v>4967</v>
      </c>
      <c r="C1658" s="2" t="s">
        <v>10</v>
      </c>
      <c r="D1658">
        <v>80</v>
      </c>
      <c r="E1658" s="3" t="s">
        <v>11</v>
      </c>
      <c r="F1658" s="3" t="s">
        <v>4968</v>
      </c>
      <c r="G1658" t="s">
        <v>13</v>
      </c>
    </row>
    <row r="1659" customHeight="1" spans="1:7">
      <c r="A1659" s="1" t="s">
        <v>4969</v>
      </c>
      <c r="B1659" s="1" t="s">
        <v>4970</v>
      </c>
      <c r="C1659" s="2" t="s">
        <v>10</v>
      </c>
      <c r="D1659">
        <v>80</v>
      </c>
      <c r="E1659" s="3" t="s">
        <v>11</v>
      </c>
      <c r="F1659" s="3" t="s">
        <v>4971</v>
      </c>
      <c r="G1659" t="s">
        <v>13</v>
      </c>
    </row>
    <row r="1660" customHeight="1" spans="1:7">
      <c r="A1660" s="1" t="s">
        <v>4972</v>
      </c>
      <c r="B1660" s="1" t="s">
        <v>4973</v>
      </c>
      <c r="C1660" s="2" t="s">
        <v>10</v>
      </c>
      <c r="D1660">
        <v>80</v>
      </c>
      <c r="E1660" s="3" t="s">
        <v>11</v>
      </c>
      <c r="F1660" s="3" t="s">
        <v>4974</v>
      </c>
      <c r="G1660" t="s">
        <v>13</v>
      </c>
    </row>
    <row r="1661" customHeight="1" spans="1:7">
      <c r="A1661" s="1" t="s">
        <v>4975</v>
      </c>
      <c r="B1661" s="1" t="s">
        <v>4976</v>
      </c>
      <c r="C1661" s="2" t="s">
        <v>10</v>
      </c>
      <c r="D1661">
        <v>80</v>
      </c>
      <c r="E1661" s="3" t="s">
        <v>11</v>
      </c>
      <c r="F1661" s="3" t="s">
        <v>4977</v>
      </c>
      <c r="G1661" t="s">
        <v>13</v>
      </c>
    </row>
    <row r="1662" customHeight="1" spans="1:7">
      <c r="A1662" s="1" t="s">
        <v>4978</v>
      </c>
      <c r="B1662" s="1" t="s">
        <v>4979</v>
      </c>
      <c r="C1662" s="2" t="s">
        <v>10</v>
      </c>
      <c r="D1662">
        <v>80</v>
      </c>
      <c r="E1662" s="3" t="s">
        <v>11</v>
      </c>
      <c r="F1662" s="3" t="s">
        <v>4980</v>
      </c>
      <c r="G1662" t="s">
        <v>13</v>
      </c>
    </row>
    <row r="1663" customHeight="1" spans="1:7">
      <c r="A1663" s="1" t="s">
        <v>4981</v>
      </c>
      <c r="B1663" s="1" t="s">
        <v>4982</v>
      </c>
      <c r="C1663" s="2" t="s">
        <v>10</v>
      </c>
      <c r="D1663">
        <v>80</v>
      </c>
      <c r="E1663" s="3" t="s">
        <v>11</v>
      </c>
      <c r="F1663" s="3" t="s">
        <v>4983</v>
      </c>
      <c r="G1663" t="s">
        <v>13</v>
      </c>
    </row>
    <row r="1664" customHeight="1" spans="1:7">
      <c r="A1664" s="1" t="s">
        <v>4984</v>
      </c>
      <c r="B1664" s="1" t="s">
        <v>4985</v>
      </c>
      <c r="C1664" s="2" t="s">
        <v>10</v>
      </c>
      <c r="D1664">
        <v>80</v>
      </c>
      <c r="E1664" s="3" t="s">
        <v>11</v>
      </c>
      <c r="F1664" s="3" t="s">
        <v>4986</v>
      </c>
      <c r="G1664" t="s">
        <v>13</v>
      </c>
    </row>
    <row r="1665" customHeight="1" spans="1:7">
      <c r="A1665" s="1" t="s">
        <v>4987</v>
      </c>
      <c r="B1665" s="1" t="s">
        <v>4988</v>
      </c>
      <c r="C1665" s="2" t="s">
        <v>10</v>
      </c>
      <c r="D1665">
        <v>80</v>
      </c>
      <c r="E1665" s="3" t="s">
        <v>11</v>
      </c>
      <c r="F1665" s="3" t="s">
        <v>4989</v>
      </c>
      <c r="G1665" t="s">
        <v>13</v>
      </c>
    </row>
    <row r="1666" customHeight="1" spans="1:7">
      <c r="A1666" s="1" t="s">
        <v>4990</v>
      </c>
      <c r="B1666" s="1" t="s">
        <v>4991</v>
      </c>
      <c r="C1666" s="2" t="s">
        <v>10</v>
      </c>
      <c r="D1666">
        <v>80</v>
      </c>
      <c r="E1666" s="3" t="s">
        <v>11</v>
      </c>
      <c r="F1666" s="3" t="s">
        <v>4992</v>
      </c>
      <c r="G1666" t="s">
        <v>13</v>
      </c>
    </row>
    <row r="1667" customHeight="1" spans="1:7">
      <c r="A1667" s="1" t="s">
        <v>4993</v>
      </c>
      <c r="B1667" s="1" t="s">
        <v>4994</v>
      </c>
      <c r="C1667" s="2" t="s">
        <v>10</v>
      </c>
      <c r="D1667">
        <v>80</v>
      </c>
      <c r="E1667" s="3" t="s">
        <v>11</v>
      </c>
      <c r="F1667" s="3" t="s">
        <v>4995</v>
      </c>
      <c r="G1667" t="s">
        <v>13</v>
      </c>
    </row>
    <row r="1668" customHeight="1" spans="1:7">
      <c r="A1668" s="1" t="s">
        <v>4996</v>
      </c>
      <c r="B1668" s="1" t="s">
        <v>4997</v>
      </c>
      <c r="C1668" s="2" t="s">
        <v>10</v>
      </c>
      <c r="D1668">
        <v>80</v>
      </c>
      <c r="E1668" s="3" t="s">
        <v>11</v>
      </c>
      <c r="F1668" s="3" t="s">
        <v>4998</v>
      </c>
      <c r="G1668" t="s">
        <v>13</v>
      </c>
    </row>
    <row r="1669" customHeight="1" spans="1:7">
      <c r="A1669" s="1" t="s">
        <v>4999</v>
      </c>
      <c r="B1669" s="1" t="s">
        <v>5000</v>
      </c>
      <c r="C1669" s="2" t="s">
        <v>10</v>
      </c>
      <c r="D1669">
        <v>80</v>
      </c>
      <c r="E1669" s="3" t="s">
        <v>11</v>
      </c>
      <c r="F1669" s="3" t="s">
        <v>5001</v>
      </c>
      <c r="G1669" t="s">
        <v>13</v>
      </c>
    </row>
    <row r="1670" customHeight="1" spans="1:7">
      <c r="A1670" s="1" t="s">
        <v>5002</v>
      </c>
      <c r="B1670" s="1" t="s">
        <v>5003</v>
      </c>
      <c r="C1670" s="2" t="s">
        <v>10</v>
      </c>
      <c r="D1670">
        <v>80</v>
      </c>
      <c r="E1670" s="3" t="s">
        <v>11</v>
      </c>
      <c r="F1670" s="3" t="s">
        <v>5004</v>
      </c>
      <c r="G1670" t="s">
        <v>13</v>
      </c>
    </row>
    <row r="1671" customHeight="1" spans="1:7">
      <c r="A1671" s="1" t="s">
        <v>5005</v>
      </c>
      <c r="B1671" s="1" t="s">
        <v>5006</v>
      </c>
      <c r="C1671" s="2" t="s">
        <v>10</v>
      </c>
      <c r="D1671">
        <v>80</v>
      </c>
      <c r="E1671" s="3" t="s">
        <v>11</v>
      </c>
      <c r="F1671" s="3" t="s">
        <v>5007</v>
      </c>
      <c r="G1671" t="s">
        <v>13</v>
      </c>
    </row>
    <row r="1672" customHeight="1" spans="1:7">
      <c r="A1672" s="1" t="s">
        <v>5008</v>
      </c>
      <c r="B1672" s="1" t="s">
        <v>5009</v>
      </c>
      <c r="C1672" s="2" t="s">
        <v>10</v>
      </c>
      <c r="D1672">
        <v>80</v>
      </c>
      <c r="E1672" s="3" t="s">
        <v>11</v>
      </c>
      <c r="F1672" s="3" t="s">
        <v>5010</v>
      </c>
      <c r="G1672" t="s">
        <v>13</v>
      </c>
    </row>
    <row r="1673" customHeight="1" spans="1:7">
      <c r="A1673" s="1" t="s">
        <v>5011</v>
      </c>
      <c r="B1673" s="1" t="s">
        <v>5012</v>
      </c>
      <c r="C1673" s="2" t="s">
        <v>10</v>
      </c>
      <c r="D1673">
        <v>80</v>
      </c>
      <c r="E1673" s="3" t="s">
        <v>11</v>
      </c>
      <c r="F1673" s="3" t="s">
        <v>5013</v>
      </c>
      <c r="G1673" t="s">
        <v>13</v>
      </c>
    </row>
    <row r="1674" customHeight="1" spans="1:7">
      <c r="A1674" s="1" t="s">
        <v>5014</v>
      </c>
      <c r="B1674" s="1" t="s">
        <v>5015</v>
      </c>
      <c r="C1674" s="2" t="s">
        <v>10</v>
      </c>
      <c r="D1674">
        <v>80</v>
      </c>
      <c r="E1674" s="3" t="s">
        <v>11</v>
      </c>
      <c r="F1674" s="3" t="s">
        <v>5016</v>
      </c>
      <c r="G1674" t="s">
        <v>13</v>
      </c>
    </row>
    <row r="1675" customHeight="1" spans="1:7">
      <c r="A1675" s="1" t="s">
        <v>5017</v>
      </c>
      <c r="B1675" s="1" t="s">
        <v>5018</v>
      </c>
      <c r="C1675" s="2" t="s">
        <v>10</v>
      </c>
      <c r="D1675">
        <v>80</v>
      </c>
      <c r="E1675" s="3" t="s">
        <v>11</v>
      </c>
      <c r="F1675" s="3" t="s">
        <v>5019</v>
      </c>
      <c r="G1675" t="s">
        <v>13</v>
      </c>
    </row>
    <row r="1676" customHeight="1" spans="1:7">
      <c r="A1676" s="1" t="s">
        <v>5020</v>
      </c>
      <c r="B1676" s="1" t="s">
        <v>5021</v>
      </c>
      <c r="C1676" s="2" t="s">
        <v>10</v>
      </c>
      <c r="D1676">
        <v>80</v>
      </c>
      <c r="E1676" s="3" t="s">
        <v>11</v>
      </c>
      <c r="F1676" s="3" t="s">
        <v>5022</v>
      </c>
      <c r="G1676" t="s">
        <v>13</v>
      </c>
    </row>
    <row r="1677" customHeight="1" spans="1:7">
      <c r="A1677" s="1" t="s">
        <v>5023</v>
      </c>
      <c r="B1677" s="1" t="s">
        <v>5024</v>
      </c>
      <c r="C1677" s="2" t="s">
        <v>10</v>
      </c>
      <c r="D1677">
        <v>80</v>
      </c>
      <c r="E1677" s="3" t="s">
        <v>11</v>
      </c>
      <c r="F1677" s="3" t="s">
        <v>5025</v>
      </c>
      <c r="G1677" t="s">
        <v>13</v>
      </c>
    </row>
    <row r="1678" customHeight="1" spans="1:7">
      <c r="A1678" s="1" t="s">
        <v>5026</v>
      </c>
      <c r="B1678" s="1" t="s">
        <v>5027</v>
      </c>
      <c r="C1678" s="2" t="s">
        <v>10</v>
      </c>
      <c r="D1678">
        <v>80</v>
      </c>
      <c r="E1678" s="3" t="s">
        <v>11</v>
      </c>
      <c r="F1678" s="3" t="s">
        <v>5028</v>
      </c>
      <c r="G1678" t="s">
        <v>13</v>
      </c>
    </row>
    <row r="1679" customHeight="1" spans="1:7">
      <c r="A1679" s="1" t="s">
        <v>5029</v>
      </c>
      <c r="B1679" s="1" t="s">
        <v>5030</v>
      </c>
      <c r="C1679" s="2" t="s">
        <v>10</v>
      </c>
      <c r="D1679">
        <v>80</v>
      </c>
      <c r="E1679" s="3" t="s">
        <v>11</v>
      </c>
      <c r="F1679" s="3" t="s">
        <v>5031</v>
      </c>
      <c r="G1679" t="s">
        <v>13</v>
      </c>
    </row>
    <row r="1680" customHeight="1" spans="1:7">
      <c r="A1680" s="1" t="s">
        <v>5032</v>
      </c>
      <c r="B1680" s="1" t="s">
        <v>5033</v>
      </c>
      <c r="C1680" s="2" t="s">
        <v>10</v>
      </c>
      <c r="D1680">
        <v>80</v>
      </c>
      <c r="E1680" s="3" t="s">
        <v>11</v>
      </c>
      <c r="F1680" s="3" t="s">
        <v>5034</v>
      </c>
      <c r="G1680" t="s">
        <v>13</v>
      </c>
    </row>
    <row r="1681" customHeight="1" spans="1:7">
      <c r="A1681" s="1" t="s">
        <v>5035</v>
      </c>
      <c r="B1681" s="1" t="s">
        <v>5036</v>
      </c>
      <c r="C1681" s="2" t="s">
        <v>10</v>
      </c>
      <c r="D1681">
        <v>80</v>
      </c>
      <c r="E1681" s="3" t="s">
        <v>11</v>
      </c>
      <c r="F1681" s="3" t="s">
        <v>5037</v>
      </c>
      <c r="G1681" t="s">
        <v>13</v>
      </c>
    </row>
    <row r="1682" customHeight="1" spans="1:7">
      <c r="A1682" s="1" t="s">
        <v>5038</v>
      </c>
      <c r="B1682" s="1" t="s">
        <v>5039</v>
      </c>
      <c r="C1682" s="2" t="s">
        <v>10</v>
      </c>
      <c r="D1682">
        <v>80</v>
      </c>
      <c r="E1682" s="3" t="s">
        <v>11</v>
      </c>
      <c r="F1682" s="3" t="s">
        <v>5040</v>
      </c>
      <c r="G1682" t="s">
        <v>13</v>
      </c>
    </row>
    <row r="1683" customHeight="1" spans="1:7">
      <c r="A1683" s="1" t="s">
        <v>5041</v>
      </c>
      <c r="B1683" s="1" t="s">
        <v>5042</v>
      </c>
      <c r="C1683" s="2" t="s">
        <v>10</v>
      </c>
      <c r="D1683">
        <v>80</v>
      </c>
      <c r="E1683" s="3" t="s">
        <v>11</v>
      </c>
      <c r="F1683" s="3" t="s">
        <v>5043</v>
      </c>
      <c r="G1683" t="s">
        <v>13</v>
      </c>
    </row>
    <row r="1684" customHeight="1" spans="1:7">
      <c r="A1684" s="1" t="s">
        <v>5044</v>
      </c>
      <c r="B1684" s="1" t="s">
        <v>5045</v>
      </c>
      <c r="C1684" s="2" t="s">
        <v>10</v>
      </c>
      <c r="D1684">
        <v>80</v>
      </c>
      <c r="E1684" s="3" t="s">
        <v>11</v>
      </c>
      <c r="F1684" s="3" t="s">
        <v>5046</v>
      </c>
      <c r="G1684" t="s">
        <v>13</v>
      </c>
    </row>
    <row r="1685" customHeight="1" spans="1:7">
      <c r="A1685" s="1" t="s">
        <v>5047</v>
      </c>
      <c r="B1685" s="1" t="s">
        <v>5048</v>
      </c>
      <c r="C1685" s="2" t="s">
        <v>10</v>
      </c>
      <c r="D1685">
        <v>80</v>
      </c>
      <c r="E1685" s="3" t="s">
        <v>11</v>
      </c>
      <c r="F1685" s="3" t="s">
        <v>5049</v>
      </c>
      <c r="G1685" t="s">
        <v>13</v>
      </c>
    </row>
    <row r="1686" customHeight="1" spans="1:7">
      <c r="A1686" s="1" t="s">
        <v>5050</v>
      </c>
      <c r="B1686" s="1" t="s">
        <v>5051</v>
      </c>
      <c r="C1686" s="2" t="s">
        <v>10</v>
      </c>
      <c r="D1686">
        <v>80</v>
      </c>
      <c r="E1686" s="3" t="s">
        <v>11</v>
      </c>
      <c r="F1686" s="3" t="s">
        <v>5052</v>
      </c>
      <c r="G1686" t="s">
        <v>13</v>
      </c>
    </row>
    <row r="1687" customHeight="1" spans="1:7">
      <c r="A1687" s="1" t="s">
        <v>5053</v>
      </c>
      <c r="B1687" s="1" t="s">
        <v>5054</v>
      </c>
      <c r="C1687" s="2" t="s">
        <v>10</v>
      </c>
      <c r="D1687">
        <v>80</v>
      </c>
      <c r="E1687" s="3" t="s">
        <v>11</v>
      </c>
      <c r="F1687" s="3" t="s">
        <v>5055</v>
      </c>
      <c r="G1687" t="s">
        <v>13</v>
      </c>
    </row>
    <row r="1688" customHeight="1" spans="1:7">
      <c r="A1688" s="1" t="s">
        <v>5056</v>
      </c>
      <c r="B1688" s="1" t="s">
        <v>5057</v>
      </c>
      <c r="C1688" s="2" t="s">
        <v>10</v>
      </c>
      <c r="D1688">
        <v>80</v>
      </c>
      <c r="E1688" s="3" t="s">
        <v>11</v>
      </c>
      <c r="F1688" s="3" t="s">
        <v>5058</v>
      </c>
      <c r="G1688" t="s">
        <v>13</v>
      </c>
    </row>
    <row r="1689" customHeight="1" spans="1:7">
      <c r="A1689" s="1" t="s">
        <v>5059</v>
      </c>
      <c r="B1689" s="8" t="s">
        <v>5060</v>
      </c>
      <c r="C1689" s="2" t="s">
        <v>10</v>
      </c>
      <c r="D1689">
        <v>80</v>
      </c>
      <c r="E1689" s="3" t="s">
        <v>11</v>
      </c>
      <c r="F1689" s="3" t="s">
        <v>5061</v>
      </c>
      <c r="G1689" t="s">
        <v>13</v>
      </c>
    </row>
    <row r="1690" customHeight="1" spans="1:7">
      <c r="A1690" s="1" t="s">
        <v>5062</v>
      </c>
      <c r="B1690" s="1" t="s">
        <v>5063</v>
      </c>
      <c r="C1690" s="2" t="s">
        <v>10</v>
      </c>
      <c r="D1690">
        <v>80</v>
      </c>
      <c r="E1690" s="3" t="s">
        <v>11</v>
      </c>
      <c r="F1690" s="3" t="s">
        <v>5064</v>
      </c>
      <c r="G1690" t="s">
        <v>13</v>
      </c>
    </row>
    <row r="1691" customHeight="1" spans="1:7">
      <c r="A1691" s="1" t="s">
        <v>167</v>
      </c>
      <c r="B1691" s="1" t="s">
        <v>5065</v>
      </c>
      <c r="C1691" s="2" t="s">
        <v>10</v>
      </c>
      <c r="D1691">
        <v>80</v>
      </c>
      <c r="E1691" s="3" t="s">
        <v>11</v>
      </c>
      <c r="F1691" s="3" t="s">
        <v>5066</v>
      </c>
      <c r="G1691" t="s">
        <v>13</v>
      </c>
    </row>
    <row r="1692" customHeight="1" spans="1:7">
      <c r="A1692" s="1" t="s">
        <v>5067</v>
      </c>
      <c r="B1692" s="1" t="s">
        <v>5068</v>
      </c>
      <c r="C1692" s="2" t="s">
        <v>10</v>
      </c>
      <c r="D1692">
        <v>80</v>
      </c>
      <c r="E1692" s="3" t="s">
        <v>11</v>
      </c>
      <c r="F1692" s="3" t="s">
        <v>5069</v>
      </c>
      <c r="G1692" t="s">
        <v>13</v>
      </c>
    </row>
    <row r="1693" customHeight="1" spans="1:7">
      <c r="A1693" s="1" t="s">
        <v>2516</v>
      </c>
      <c r="B1693" s="1" t="s">
        <v>5070</v>
      </c>
      <c r="C1693" s="2" t="s">
        <v>10</v>
      </c>
      <c r="D1693">
        <v>80</v>
      </c>
      <c r="E1693" s="3" t="s">
        <v>11</v>
      </c>
      <c r="F1693" s="3" t="s">
        <v>5071</v>
      </c>
      <c r="G1693" t="s">
        <v>13</v>
      </c>
    </row>
    <row r="1694" customHeight="1" spans="1:7">
      <c r="A1694" s="1" t="s">
        <v>5072</v>
      </c>
      <c r="B1694" s="1" t="s">
        <v>5073</v>
      </c>
      <c r="C1694" s="2" t="s">
        <v>10</v>
      </c>
      <c r="D1694">
        <v>80</v>
      </c>
      <c r="E1694" s="3" t="s">
        <v>11</v>
      </c>
      <c r="F1694" s="3" t="s">
        <v>5074</v>
      </c>
      <c r="G1694" t="s">
        <v>13</v>
      </c>
    </row>
    <row r="1695" customHeight="1" spans="1:7">
      <c r="A1695" s="1" t="s">
        <v>5075</v>
      </c>
      <c r="B1695" s="1" t="s">
        <v>5076</v>
      </c>
      <c r="C1695" s="2" t="s">
        <v>10</v>
      </c>
      <c r="D1695">
        <v>80</v>
      </c>
      <c r="E1695" s="3" t="s">
        <v>11</v>
      </c>
      <c r="F1695" s="3" t="s">
        <v>5077</v>
      </c>
      <c r="G1695" t="s">
        <v>13</v>
      </c>
    </row>
    <row r="1696" customHeight="1" spans="1:7">
      <c r="A1696" s="1" t="s">
        <v>5078</v>
      </c>
      <c r="B1696" s="1" t="s">
        <v>5079</v>
      </c>
      <c r="C1696" s="2" t="s">
        <v>10</v>
      </c>
      <c r="D1696">
        <v>80</v>
      </c>
      <c r="E1696" s="3" t="s">
        <v>11</v>
      </c>
      <c r="F1696" s="3" t="s">
        <v>5080</v>
      </c>
      <c r="G1696" t="s">
        <v>13</v>
      </c>
    </row>
    <row r="1697" customHeight="1" spans="1:7">
      <c r="A1697" s="1" t="s">
        <v>5081</v>
      </c>
      <c r="B1697" s="1" t="s">
        <v>5082</v>
      </c>
      <c r="C1697" s="2" t="s">
        <v>10</v>
      </c>
      <c r="D1697">
        <v>80</v>
      </c>
      <c r="E1697" s="3" t="s">
        <v>11</v>
      </c>
      <c r="F1697" s="3" t="s">
        <v>5083</v>
      </c>
      <c r="G1697" t="s">
        <v>13</v>
      </c>
    </row>
    <row r="1698" customHeight="1" spans="1:7">
      <c r="A1698" s="1" t="s">
        <v>5084</v>
      </c>
      <c r="B1698" s="1" t="s">
        <v>5085</v>
      </c>
      <c r="C1698" s="2" t="s">
        <v>10</v>
      </c>
      <c r="D1698">
        <v>80</v>
      </c>
      <c r="E1698" s="3" t="s">
        <v>11</v>
      </c>
      <c r="F1698" s="3" t="s">
        <v>5086</v>
      </c>
      <c r="G1698" t="s">
        <v>13</v>
      </c>
    </row>
    <row r="1699" customHeight="1" spans="1:7">
      <c r="A1699" s="1" t="s">
        <v>5087</v>
      </c>
      <c r="B1699" s="1" t="s">
        <v>5088</v>
      </c>
      <c r="C1699" s="2" t="s">
        <v>10</v>
      </c>
      <c r="D1699">
        <v>80</v>
      </c>
      <c r="E1699" s="3" t="s">
        <v>11</v>
      </c>
      <c r="F1699" s="3" t="s">
        <v>5089</v>
      </c>
      <c r="G1699" t="s">
        <v>13</v>
      </c>
    </row>
    <row r="1700" customHeight="1" spans="1:7">
      <c r="A1700" s="1" t="s">
        <v>5090</v>
      </c>
      <c r="B1700" s="1" t="s">
        <v>5091</v>
      </c>
      <c r="C1700" s="2" t="s">
        <v>10</v>
      </c>
      <c r="D1700">
        <v>80</v>
      </c>
      <c r="E1700" s="3" t="s">
        <v>11</v>
      </c>
      <c r="F1700" s="3" t="s">
        <v>5092</v>
      </c>
      <c r="G1700" t="s">
        <v>13</v>
      </c>
    </row>
    <row r="1701" customHeight="1" spans="1:7">
      <c r="A1701" s="1" t="s">
        <v>5093</v>
      </c>
      <c r="B1701" s="1" t="s">
        <v>5094</v>
      </c>
      <c r="C1701" s="2" t="s">
        <v>10</v>
      </c>
      <c r="D1701">
        <v>80</v>
      </c>
      <c r="E1701" s="3" t="s">
        <v>11</v>
      </c>
      <c r="F1701" s="3" t="s">
        <v>5095</v>
      </c>
      <c r="G1701" t="s">
        <v>13</v>
      </c>
    </row>
    <row r="1702" customHeight="1" spans="1:7">
      <c r="A1702" s="1" t="s">
        <v>5096</v>
      </c>
      <c r="B1702" s="1" t="s">
        <v>5097</v>
      </c>
      <c r="C1702" s="2" t="s">
        <v>10</v>
      </c>
      <c r="D1702">
        <v>80</v>
      </c>
      <c r="E1702" s="3" t="s">
        <v>11</v>
      </c>
      <c r="F1702" s="3" t="s">
        <v>5098</v>
      </c>
      <c r="G1702" t="s">
        <v>13</v>
      </c>
    </row>
    <row r="1703" customHeight="1" spans="1:7">
      <c r="A1703" s="1" t="s">
        <v>5099</v>
      </c>
      <c r="B1703" s="1" t="s">
        <v>5100</v>
      </c>
      <c r="C1703" s="2" t="s">
        <v>10</v>
      </c>
      <c r="D1703">
        <v>80</v>
      </c>
      <c r="E1703" s="3" t="s">
        <v>11</v>
      </c>
      <c r="F1703" s="3" t="s">
        <v>5101</v>
      </c>
      <c r="G1703" t="s">
        <v>13</v>
      </c>
    </row>
    <row r="1704" customHeight="1" spans="1:7">
      <c r="A1704" s="1" t="s">
        <v>5102</v>
      </c>
      <c r="B1704" s="1" t="s">
        <v>5103</v>
      </c>
      <c r="C1704" s="2" t="s">
        <v>10</v>
      </c>
      <c r="D1704">
        <v>80</v>
      </c>
      <c r="E1704" s="3" t="s">
        <v>11</v>
      </c>
      <c r="F1704" s="3" t="s">
        <v>5104</v>
      </c>
      <c r="G1704" t="s">
        <v>13</v>
      </c>
    </row>
    <row r="1705" customHeight="1" spans="1:7">
      <c r="A1705" s="1" t="s">
        <v>5105</v>
      </c>
      <c r="B1705" s="1" t="s">
        <v>5106</v>
      </c>
      <c r="C1705" s="2" t="s">
        <v>10</v>
      </c>
      <c r="D1705">
        <v>80</v>
      </c>
      <c r="E1705" s="3" t="s">
        <v>11</v>
      </c>
      <c r="F1705" s="3" t="s">
        <v>5107</v>
      </c>
      <c r="G1705" t="s">
        <v>13</v>
      </c>
    </row>
    <row r="1706" customHeight="1" spans="1:7">
      <c r="A1706" s="1" t="s">
        <v>5108</v>
      </c>
      <c r="B1706" s="1" t="s">
        <v>5109</v>
      </c>
      <c r="C1706" s="2" t="s">
        <v>10</v>
      </c>
      <c r="D1706">
        <v>80</v>
      </c>
      <c r="E1706" s="3" t="s">
        <v>11</v>
      </c>
      <c r="F1706" s="3" t="s">
        <v>5110</v>
      </c>
      <c r="G1706" t="s">
        <v>13</v>
      </c>
    </row>
    <row r="1707" customHeight="1" spans="1:7">
      <c r="A1707" s="1" t="s">
        <v>5111</v>
      </c>
      <c r="B1707" s="1" t="s">
        <v>5112</v>
      </c>
      <c r="C1707" s="2" t="s">
        <v>10</v>
      </c>
      <c r="D1707">
        <v>80</v>
      </c>
      <c r="E1707" s="3" t="s">
        <v>11</v>
      </c>
      <c r="F1707" s="3" t="s">
        <v>5113</v>
      </c>
      <c r="G1707" t="s">
        <v>13</v>
      </c>
    </row>
    <row r="1708" customHeight="1" spans="1:7">
      <c r="A1708" s="1" t="s">
        <v>5114</v>
      </c>
      <c r="B1708" s="1" t="s">
        <v>5115</v>
      </c>
      <c r="C1708" s="2" t="s">
        <v>10</v>
      </c>
      <c r="D1708">
        <v>80</v>
      </c>
      <c r="E1708" s="3" t="s">
        <v>11</v>
      </c>
      <c r="F1708" s="3" t="s">
        <v>5116</v>
      </c>
      <c r="G1708" t="s">
        <v>13</v>
      </c>
    </row>
    <row r="1709" customHeight="1" spans="1:7">
      <c r="A1709" s="1" t="s">
        <v>5117</v>
      </c>
      <c r="B1709" s="1" t="s">
        <v>5118</v>
      </c>
      <c r="C1709" s="2" t="s">
        <v>10</v>
      </c>
      <c r="D1709">
        <v>80</v>
      </c>
      <c r="E1709" s="3" t="s">
        <v>11</v>
      </c>
      <c r="F1709" s="3" t="s">
        <v>5119</v>
      </c>
      <c r="G1709" t="s">
        <v>13</v>
      </c>
    </row>
    <row r="1710" customHeight="1" spans="1:7">
      <c r="A1710" s="1" t="s">
        <v>5120</v>
      </c>
      <c r="B1710" s="1" t="s">
        <v>5121</v>
      </c>
      <c r="C1710" s="2" t="s">
        <v>10</v>
      </c>
      <c r="D1710">
        <v>80</v>
      </c>
      <c r="E1710" s="3" t="s">
        <v>11</v>
      </c>
      <c r="F1710" s="3" t="s">
        <v>5122</v>
      </c>
      <c r="G1710" t="s">
        <v>13</v>
      </c>
    </row>
    <row r="1711" customHeight="1" spans="1:7">
      <c r="A1711" s="1" t="s">
        <v>5123</v>
      </c>
      <c r="B1711" s="1" t="s">
        <v>5124</v>
      </c>
      <c r="C1711" s="2" t="s">
        <v>10</v>
      </c>
      <c r="D1711">
        <v>80</v>
      </c>
      <c r="E1711" s="3" t="s">
        <v>11</v>
      </c>
      <c r="F1711" s="3" t="s">
        <v>5125</v>
      </c>
      <c r="G1711" t="s">
        <v>13</v>
      </c>
    </row>
    <row r="1712" customHeight="1" spans="1:7">
      <c r="A1712" s="1" t="s">
        <v>5126</v>
      </c>
      <c r="B1712" s="1" t="s">
        <v>5127</v>
      </c>
      <c r="C1712" s="2" t="s">
        <v>10</v>
      </c>
      <c r="D1712">
        <v>80</v>
      </c>
      <c r="E1712" s="3" t="s">
        <v>11</v>
      </c>
      <c r="F1712" s="3" t="s">
        <v>5128</v>
      </c>
      <c r="G1712" t="s">
        <v>13</v>
      </c>
    </row>
    <row r="1713" customHeight="1" spans="1:7">
      <c r="A1713" s="1" t="s">
        <v>5129</v>
      </c>
      <c r="B1713" s="1" t="s">
        <v>5130</v>
      </c>
      <c r="C1713" s="2" t="s">
        <v>10</v>
      </c>
      <c r="D1713">
        <v>80</v>
      </c>
      <c r="E1713" s="3" t="s">
        <v>11</v>
      </c>
      <c r="F1713" s="3" t="s">
        <v>5131</v>
      </c>
      <c r="G1713" t="s">
        <v>13</v>
      </c>
    </row>
    <row r="1714" customHeight="1" spans="1:7">
      <c r="A1714" s="1" t="s">
        <v>5132</v>
      </c>
      <c r="B1714" s="1" t="s">
        <v>5133</v>
      </c>
      <c r="C1714" s="2" t="s">
        <v>10</v>
      </c>
      <c r="D1714">
        <v>80</v>
      </c>
      <c r="E1714" s="3" t="s">
        <v>11</v>
      </c>
      <c r="F1714" s="3" t="s">
        <v>5134</v>
      </c>
      <c r="G1714" t="s">
        <v>13</v>
      </c>
    </row>
    <row r="1715" customHeight="1" spans="1:7">
      <c r="A1715" s="1" t="s">
        <v>5135</v>
      </c>
      <c r="B1715" s="1" t="s">
        <v>5136</v>
      </c>
      <c r="C1715" s="2" t="s">
        <v>10</v>
      </c>
      <c r="D1715">
        <v>80</v>
      </c>
      <c r="E1715" s="3" t="s">
        <v>11</v>
      </c>
      <c r="F1715" s="3" t="s">
        <v>5137</v>
      </c>
      <c r="G1715" t="s">
        <v>13</v>
      </c>
    </row>
    <row r="1716" customHeight="1" spans="1:7">
      <c r="A1716" s="1" t="s">
        <v>5138</v>
      </c>
      <c r="B1716" s="1" t="s">
        <v>5139</v>
      </c>
      <c r="C1716" s="2" t="s">
        <v>10</v>
      </c>
      <c r="D1716">
        <v>80</v>
      </c>
      <c r="E1716" s="3" t="s">
        <v>11</v>
      </c>
      <c r="F1716" s="3" t="s">
        <v>5140</v>
      </c>
      <c r="G1716" t="s">
        <v>13</v>
      </c>
    </row>
    <row r="1717" customHeight="1" spans="1:7">
      <c r="A1717" s="1" t="s">
        <v>5141</v>
      </c>
      <c r="B1717" s="1" t="s">
        <v>5142</v>
      </c>
      <c r="C1717" s="2" t="s">
        <v>10</v>
      </c>
      <c r="D1717">
        <v>80</v>
      </c>
      <c r="E1717" s="3" t="s">
        <v>11</v>
      </c>
      <c r="F1717" s="3" t="s">
        <v>5143</v>
      </c>
      <c r="G1717" t="s">
        <v>13</v>
      </c>
    </row>
    <row r="1718" customHeight="1" spans="1:7">
      <c r="A1718" s="1" t="s">
        <v>5144</v>
      </c>
      <c r="B1718" s="1" t="s">
        <v>5145</v>
      </c>
      <c r="C1718" s="2" t="s">
        <v>10</v>
      </c>
      <c r="D1718">
        <v>80</v>
      </c>
      <c r="E1718" s="3" t="s">
        <v>11</v>
      </c>
      <c r="F1718" s="3" t="s">
        <v>5146</v>
      </c>
      <c r="G1718" t="s">
        <v>13</v>
      </c>
    </row>
    <row r="1719" customHeight="1" spans="1:7">
      <c r="A1719" s="1" t="s">
        <v>5147</v>
      </c>
      <c r="B1719" s="1" t="s">
        <v>5148</v>
      </c>
      <c r="C1719" s="2" t="s">
        <v>10</v>
      </c>
      <c r="D1719">
        <v>80</v>
      </c>
      <c r="E1719" s="3" t="s">
        <v>11</v>
      </c>
      <c r="F1719" s="3" t="s">
        <v>5149</v>
      </c>
      <c r="G1719" t="s">
        <v>13</v>
      </c>
    </row>
    <row r="1720" customHeight="1" spans="1:7">
      <c r="A1720" s="1" t="s">
        <v>5150</v>
      </c>
      <c r="B1720" s="1" t="s">
        <v>5151</v>
      </c>
      <c r="C1720" s="2" t="s">
        <v>10</v>
      </c>
      <c r="D1720">
        <v>80</v>
      </c>
      <c r="E1720" s="3" t="s">
        <v>11</v>
      </c>
      <c r="F1720" s="3" t="s">
        <v>5152</v>
      </c>
      <c r="G1720" t="s">
        <v>13</v>
      </c>
    </row>
    <row r="1721" customHeight="1" spans="1:7">
      <c r="A1721" s="1" t="s">
        <v>5153</v>
      </c>
      <c r="B1721" s="1" t="s">
        <v>5154</v>
      </c>
      <c r="C1721" s="2" t="s">
        <v>10</v>
      </c>
      <c r="D1721">
        <v>80</v>
      </c>
      <c r="E1721" s="3" t="s">
        <v>11</v>
      </c>
      <c r="F1721" s="3" t="s">
        <v>5155</v>
      </c>
      <c r="G1721" t="s">
        <v>13</v>
      </c>
    </row>
    <row r="1722" customHeight="1" spans="1:7">
      <c r="A1722" s="1" t="s">
        <v>5156</v>
      </c>
      <c r="B1722" s="1" t="s">
        <v>5157</v>
      </c>
      <c r="C1722" s="2" t="s">
        <v>10</v>
      </c>
      <c r="D1722">
        <v>80</v>
      </c>
      <c r="E1722" s="3" t="s">
        <v>11</v>
      </c>
      <c r="F1722" s="3" t="s">
        <v>5158</v>
      </c>
      <c r="G1722" t="s">
        <v>13</v>
      </c>
    </row>
    <row r="1723" customHeight="1" spans="1:7">
      <c r="A1723" s="1" t="s">
        <v>5159</v>
      </c>
      <c r="B1723" s="1" t="s">
        <v>5160</v>
      </c>
      <c r="C1723" s="2" t="s">
        <v>10</v>
      </c>
      <c r="D1723">
        <v>80</v>
      </c>
      <c r="E1723" s="3" t="s">
        <v>11</v>
      </c>
      <c r="F1723" s="3" t="s">
        <v>5161</v>
      </c>
      <c r="G1723" t="s">
        <v>13</v>
      </c>
    </row>
    <row r="1724" customHeight="1" spans="1:7">
      <c r="A1724" s="1" t="s">
        <v>5162</v>
      </c>
      <c r="B1724" s="1" t="s">
        <v>5163</v>
      </c>
      <c r="C1724" s="2" t="s">
        <v>10</v>
      </c>
      <c r="D1724">
        <v>80</v>
      </c>
      <c r="E1724" s="3" t="s">
        <v>11</v>
      </c>
      <c r="F1724" s="3" t="s">
        <v>5164</v>
      </c>
      <c r="G1724" t="s">
        <v>13</v>
      </c>
    </row>
    <row r="1725" customHeight="1" spans="1:7">
      <c r="A1725" s="1" t="s">
        <v>5165</v>
      </c>
      <c r="B1725" s="1" t="s">
        <v>5166</v>
      </c>
      <c r="C1725" s="2" t="s">
        <v>10</v>
      </c>
      <c r="D1725">
        <v>80</v>
      </c>
      <c r="E1725" s="3" t="s">
        <v>11</v>
      </c>
      <c r="F1725" s="3" t="s">
        <v>5167</v>
      </c>
      <c r="G1725" t="s">
        <v>13</v>
      </c>
    </row>
    <row r="1726" customHeight="1" spans="1:7">
      <c r="A1726" s="1" t="s">
        <v>5168</v>
      </c>
      <c r="B1726" s="1" t="s">
        <v>5169</v>
      </c>
      <c r="C1726" s="2" t="s">
        <v>10</v>
      </c>
      <c r="D1726">
        <v>80</v>
      </c>
      <c r="E1726" s="3" t="s">
        <v>11</v>
      </c>
      <c r="F1726" s="3" t="s">
        <v>5170</v>
      </c>
      <c r="G1726" t="s">
        <v>13</v>
      </c>
    </row>
    <row r="1727" customHeight="1" spans="1:7">
      <c r="A1727" s="1" t="s">
        <v>5171</v>
      </c>
      <c r="B1727" s="1" t="s">
        <v>5172</v>
      </c>
      <c r="C1727" s="2" t="s">
        <v>10</v>
      </c>
      <c r="D1727">
        <v>80</v>
      </c>
      <c r="E1727" s="3" t="s">
        <v>11</v>
      </c>
      <c r="F1727" s="3" t="s">
        <v>5173</v>
      </c>
      <c r="G1727" t="s">
        <v>13</v>
      </c>
    </row>
    <row r="1728" customHeight="1" spans="1:7">
      <c r="A1728" s="1" t="s">
        <v>5174</v>
      </c>
      <c r="B1728" s="1" t="s">
        <v>5175</v>
      </c>
      <c r="C1728" s="2" t="s">
        <v>10</v>
      </c>
      <c r="D1728">
        <v>80</v>
      </c>
      <c r="E1728" s="3" t="s">
        <v>11</v>
      </c>
      <c r="F1728" s="3" t="s">
        <v>5176</v>
      </c>
      <c r="G1728" t="s">
        <v>13</v>
      </c>
    </row>
    <row r="1729" customHeight="1" spans="1:7">
      <c r="A1729" s="1" t="s">
        <v>5177</v>
      </c>
      <c r="B1729" s="1" t="s">
        <v>5178</v>
      </c>
      <c r="C1729" s="2" t="s">
        <v>10</v>
      </c>
      <c r="D1729">
        <v>80</v>
      </c>
      <c r="E1729" s="3" t="s">
        <v>11</v>
      </c>
      <c r="F1729" s="3" t="s">
        <v>5179</v>
      </c>
      <c r="G1729" t="s">
        <v>13</v>
      </c>
    </row>
    <row r="1730" customHeight="1" spans="1:7">
      <c r="A1730" s="1" t="s">
        <v>5180</v>
      </c>
      <c r="B1730" s="1" t="s">
        <v>5181</v>
      </c>
      <c r="C1730" s="2" t="s">
        <v>10</v>
      </c>
      <c r="D1730">
        <v>80</v>
      </c>
      <c r="E1730" s="3" t="s">
        <v>11</v>
      </c>
      <c r="F1730" s="3" t="s">
        <v>5182</v>
      </c>
      <c r="G1730" t="s">
        <v>13</v>
      </c>
    </row>
    <row r="1731" customHeight="1" spans="1:7">
      <c r="A1731" s="1" t="s">
        <v>4597</v>
      </c>
      <c r="B1731" s="1" t="s">
        <v>5183</v>
      </c>
      <c r="C1731" s="2" t="s">
        <v>10</v>
      </c>
      <c r="D1731">
        <v>80</v>
      </c>
      <c r="E1731" s="3" t="s">
        <v>11</v>
      </c>
      <c r="F1731" s="3" t="s">
        <v>5184</v>
      </c>
      <c r="G1731" t="s">
        <v>13</v>
      </c>
    </row>
    <row r="1732" customHeight="1" spans="1:7">
      <c r="A1732" s="1" t="s">
        <v>5185</v>
      </c>
      <c r="B1732" s="1" t="s">
        <v>5186</v>
      </c>
      <c r="C1732" s="2" t="s">
        <v>10</v>
      </c>
      <c r="D1732">
        <v>80</v>
      </c>
      <c r="E1732" s="3" t="s">
        <v>11</v>
      </c>
      <c r="F1732" s="3" t="s">
        <v>5187</v>
      </c>
      <c r="G1732" t="s">
        <v>13</v>
      </c>
    </row>
    <row r="1733" customHeight="1" spans="1:7">
      <c r="A1733" s="1" t="s">
        <v>5188</v>
      </c>
      <c r="B1733" s="1" t="s">
        <v>5189</v>
      </c>
      <c r="C1733" s="2" t="s">
        <v>10</v>
      </c>
      <c r="D1733">
        <v>80</v>
      </c>
      <c r="E1733" s="3" t="s">
        <v>11</v>
      </c>
      <c r="F1733" s="3" t="s">
        <v>5190</v>
      </c>
      <c r="G1733" t="s">
        <v>13</v>
      </c>
    </row>
    <row r="1734" customHeight="1" spans="1:7">
      <c r="A1734" s="1" t="s">
        <v>5191</v>
      </c>
      <c r="B1734" s="1" t="s">
        <v>5192</v>
      </c>
      <c r="C1734" s="2" t="s">
        <v>10</v>
      </c>
      <c r="D1734">
        <v>80</v>
      </c>
      <c r="E1734" s="3" t="s">
        <v>11</v>
      </c>
      <c r="F1734" s="3" t="s">
        <v>5193</v>
      </c>
      <c r="G1734" t="s">
        <v>13</v>
      </c>
    </row>
    <row r="1735" customHeight="1" spans="1:7">
      <c r="A1735" s="1" t="s">
        <v>5194</v>
      </c>
      <c r="B1735" s="1" t="s">
        <v>5195</v>
      </c>
      <c r="C1735" s="2" t="s">
        <v>10</v>
      </c>
      <c r="D1735">
        <v>80</v>
      </c>
      <c r="E1735" s="3" t="s">
        <v>11</v>
      </c>
      <c r="F1735" s="3" t="s">
        <v>5196</v>
      </c>
      <c r="G1735" t="s">
        <v>13</v>
      </c>
    </row>
    <row r="1736" customHeight="1" spans="1:7">
      <c r="A1736" s="1" t="s">
        <v>5197</v>
      </c>
      <c r="B1736" s="8" t="s">
        <v>5198</v>
      </c>
      <c r="C1736" s="2" t="s">
        <v>10</v>
      </c>
      <c r="D1736">
        <v>80</v>
      </c>
      <c r="E1736" s="3" t="s">
        <v>11</v>
      </c>
      <c r="F1736" s="3" t="s">
        <v>5199</v>
      </c>
      <c r="G1736" t="s">
        <v>13</v>
      </c>
    </row>
    <row r="1737" customHeight="1" spans="1:7">
      <c r="A1737" s="1" t="s">
        <v>5200</v>
      </c>
      <c r="B1737" s="1" t="s">
        <v>5201</v>
      </c>
      <c r="C1737" s="2" t="s">
        <v>10</v>
      </c>
      <c r="D1737">
        <v>80</v>
      </c>
      <c r="E1737" s="3" t="s">
        <v>11</v>
      </c>
      <c r="F1737" s="3" t="s">
        <v>5202</v>
      </c>
      <c r="G1737" t="s">
        <v>13</v>
      </c>
    </row>
    <row r="1738" customHeight="1" spans="1:7">
      <c r="A1738" s="1" t="s">
        <v>5203</v>
      </c>
      <c r="B1738" s="1" t="s">
        <v>5204</v>
      </c>
      <c r="C1738" s="2" t="s">
        <v>10</v>
      </c>
      <c r="D1738">
        <v>80</v>
      </c>
      <c r="E1738" s="3" t="s">
        <v>11</v>
      </c>
      <c r="F1738" s="3" t="s">
        <v>5205</v>
      </c>
      <c r="G1738" t="s">
        <v>13</v>
      </c>
    </row>
    <row r="1739" customHeight="1" spans="1:7">
      <c r="A1739" s="1" t="s">
        <v>5206</v>
      </c>
      <c r="B1739" s="1" t="s">
        <v>5207</v>
      </c>
      <c r="C1739" s="2" t="s">
        <v>10</v>
      </c>
      <c r="D1739">
        <v>80</v>
      </c>
      <c r="E1739" s="3" t="s">
        <v>11</v>
      </c>
      <c r="F1739" s="3" t="s">
        <v>5208</v>
      </c>
      <c r="G1739" t="s">
        <v>13</v>
      </c>
    </row>
    <row r="1740" customHeight="1" spans="1:7">
      <c r="A1740" s="1" t="s">
        <v>5209</v>
      </c>
      <c r="B1740" s="1" t="s">
        <v>5210</v>
      </c>
      <c r="C1740" s="2" t="s">
        <v>10</v>
      </c>
      <c r="D1740">
        <v>80</v>
      </c>
      <c r="E1740" s="3" t="s">
        <v>11</v>
      </c>
      <c r="F1740" s="3" t="s">
        <v>5211</v>
      </c>
      <c r="G1740" t="s">
        <v>13</v>
      </c>
    </row>
    <row r="1741" customHeight="1" spans="1:7">
      <c r="A1741" s="1" t="s">
        <v>5212</v>
      </c>
      <c r="B1741" s="1" t="s">
        <v>5213</v>
      </c>
      <c r="C1741" s="2" t="s">
        <v>10</v>
      </c>
      <c r="D1741">
        <v>80</v>
      </c>
      <c r="E1741" s="3" t="s">
        <v>11</v>
      </c>
      <c r="F1741" s="3" t="s">
        <v>5214</v>
      </c>
      <c r="G1741" t="s">
        <v>13</v>
      </c>
    </row>
    <row r="1742" customHeight="1" spans="1:7">
      <c r="A1742" s="1" t="s">
        <v>5215</v>
      </c>
      <c r="B1742" s="1" t="s">
        <v>5216</v>
      </c>
      <c r="C1742" s="2" t="s">
        <v>10</v>
      </c>
      <c r="D1742">
        <v>80</v>
      </c>
      <c r="E1742" s="3" t="s">
        <v>11</v>
      </c>
      <c r="F1742" s="3" t="s">
        <v>5217</v>
      </c>
      <c r="G1742" t="s">
        <v>13</v>
      </c>
    </row>
    <row r="1743" customHeight="1" spans="1:7">
      <c r="A1743" s="1" t="s">
        <v>5218</v>
      </c>
      <c r="B1743" s="1" t="s">
        <v>5219</v>
      </c>
      <c r="C1743" s="2" t="s">
        <v>10</v>
      </c>
      <c r="D1743">
        <v>80</v>
      </c>
      <c r="E1743" s="3" t="s">
        <v>11</v>
      </c>
      <c r="F1743" s="3" t="s">
        <v>5220</v>
      </c>
      <c r="G1743" t="s">
        <v>13</v>
      </c>
    </row>
    <row r="1744" customHeight="1" spans="1:7">
      <c r="A1744" s="1" t="s">
        <v>5221</v>
      </c>
      <c r="B1744" s="1" t="s">
        <v>5222</v>
      </c>
      <c r="C1744" s="2" t="s">
        <v>10</v>
      </c>
      <c r="D1744">
        <v>80</v>
      </c>
      <c r="E1744" s="3" t="s">
        <v>11</v>
      </c>
      <c r="F1744" s="3" t="s">
        <v>5223</v>
      </c>
      <c r="G1744" t="s">
        <v>13</v>
      </c>
    </row>
    <row r="1745" customHeight="1" spans="1:7">
      <c r="A1745" s="1" t="s">
        <v>5224</v>
      </c>
      <c r="B1745" s="1" t="s">
        <v>5225</v>
      </c>
      <c r="C1745" s="2" t="s">
        <v>10</v>
      </c>
      <c r="D1745">
        <v>80</v>
      </c>
      <c r="E1745" s="3" t="s">
        <v>11</v>
      </c>
      <c r="F1745" s="3" t="s">
        <v>5226</v>
      </c>
      <c r="G1745" t="s">
        <v>13</v>
      </c>
    </row>
    <row r="1746" customHeight="1" spans="1:7">
      <c r="A1746" s="1" t="s">
        <v>5227</v>
      </c>
      <c r="B1746" s="1" t="s">
        <v>5228</v>
      </c>
      <c r="C1746" s="2" t="s">
        <v>10</v>
      </c>
      <c r="D1746">
        <v>80</v>
      </c>
      <c r="E1746" s="3" t="s">
        <v>11</v>
      </c>
      <c r="F1746" s="3" t="s">
        <v>5229</v>
      </c>
      <c r="G1746" t="s">
        <v>13</v>
      </c>
    </row>
    <row r="1747" customHeight="1" spans="1:7">
      <c r="A1747" s="1" t="s">
        <v>5230</v>
      </c>
      <c r="B1747" s="1" t="s">
        <v>5231</v>
      </c>
      <c r="C1747" s="2" t="s">
        <v>10</v>
      </c>
      <c r="D1747">
        <v>80</v>
      </c>
      <c r="E1747" s="3" t="s">
        <v>11</v>
      </c>
      <c r="F1747" s="3" t="s">
        <v>5232</v>
      </c>
      <c r="G1747" t="s">
        <v>13</v>
      </c>
    </row>
    <row r="1748" customHeight="1" spans="1:7">
      <c r="A1748" s="1" t="s">
        <v>5233</v>
      </c>
      <c r="B1748" s="1" t="s">
        <v>5234</v>
      </c>
      <c r="C1748" s="2" t="s">
        <v>10</v>
      </c>
      <c r="D1748">
        <v>80</v>
      </c>
      <c r="E1748" s="3" t="s">
        <v>11</v>
      </c>
      <c r="F1748" s="3" t="s">
        <v>5235</v>
      </c>
      <c r="G1748" t="s">
        <v>13</v>
      </c>
    </row>
    <row r="1749" customHeight="1" spans="1:7">
      <c r="A1749" s="1" t="s">
        <v>5236</v>
      </c>
      <c r="B1749" s="1" t="s">
        <v>5237</v>
      </c>
      <c r="C1749" s="2" t="s">
        <v>10</v>
      </c>
      <c r="D1749">
        <v>80</v>
      </c>
      <c r="E1749" s="3" t="s">
        <v>11</v>
      </c>
      <c r="F1749" s="3" t="s">
        <v>5238</v>
      </c>
      <c r="G1749" t="s">
        <v>13</v>
      </c>
    </row>
    <row r="1750" customHeight="1" spans="1:7">
      <c r="A1750" s="1" t="s">
        <v>5239</v>
      </c>
      <c r="B1750" s="1" t="s">
        <v>5240</v>
      </c>
      <c r="C1750" s="2" t="s">
        <v>10</v>
      </c>
      <c r="D1750">
        <v>80</v>
      </c>
      <c r="E1750" s="3" t="s">
        <v>11</v>
      </c>
      <c r="F1750" s="3" t="s">
        <v>5241</v>
      </c>
      <c r="G1750" t="s">
        <v>13</v>
      </c>
    </row>
    <row r="1751" customHeight="1" spans="1:7">
      <c r="A1751" s="1" t="s">
        <v>5242</v>
      </c>
      <c r="B1751" s="1" t="s">
        <v>5243</v>
      </c>
      <c r="C1751" s="2" t="s">
        <v>10</v>
      </c>
      <c r="D1751">
        <v>80</v>
      </c>
      <c r="E1751" s="3" t="s">
        <v>11</v>
      </c>
      <c r="F1751" s="3" t="s">
        <v>5244</v>
      </c>
      <c r="G1751" t="s">
        <v>13</v>
      </c>
    </row>
    <row r="1752" customHeight="1" spans="1:7">
      <c r="A1752" s="1" t="s">
        <v>5245</v>
      </c>
      <c r="B1752" s="1" t="s">
        <v>5246</v>
      </c>
      <c r="C1752" s="2" t="s">
        <v>10</v>
      </c>
      <c r="D1752">
        <v>80</v>
      </c>
      <c r="E1752" s="3" t="s">
        <v>11</v>
      </c>
      <c r="F1752" s="3" t="s">
        <v>5247</v>
      </c>
      <c r="G1752" t="s">
        <v>13</v>
      </c>
    </row>
    <row r="1753" customHeight="1" spans="1:7">
      <c r="A1753" s="1" t="s">
        <v>5248</v>
      </c>
      <c r="B1753" s="1" t="s">
        <v>5249</v>
      </c>
      <c r="C1753" s="2" t="s">
        <v>10</v>
      </c>
      <c r="D1753">
        <v>80</v>
      </c>
      <c r="E1753" s="3" t="s">
        <v>11</v>
      </c>
      <c r="F1753" s="3" t="s">
        <v>5250</v>
      </c>
      <c r="G1753" t="s">
        <v>13</v>
      </c>
    </row>
    <row r="1754" customHeight="1" spans="1:7">
      <c r="A1754" s="1" t="s">
        <v>5251</v>
      </c>
      <c r="B1754" s="1" t="s">
        <v>5252</v>
      </c>
      <c r="C1754" s="2" t="s">
        <v>10</v>
      </c>
      <c r="D1754">
        <v>80</v>
      </c>
      <c r="E1754" s="3" t="s">
        <v>11</v>
      </c>
      <c r="F1754" s="3" t="s">
        <v>5253</v>
      </c>
      <c r="G1754" t="s">
        <v>13</v>
      </c>
    </row>
    <row r="1755" customHeight="1" spans="1:7">
      <c r="A1755" s="1" t="s">
        <v>5254</v>
      </c>
      <c r="B1755" s="1" t="s">
        <v>5255</v>
      </c>
      <c r="C1755" s="2" t="s">
        <v>10</v>
      </c>
      <c r="D1755">
        <v>80</v>
      </c>
      <c r="E1755" s="3" t="s">
        <v>11</v>
      </c>
      <c r="F1755" s="3" t="s">
        <v>5256</v>
      </c>
      <c r="G1755" t="s">
        <v>13</v>
      </c>
    </row>
    <row r="1756" customHeight="1" spans="1:7">
      <c r="A1756" s="1" t="s">
        <v>5257</v>
      </c>
      <c r="B1756" s="1" t="s">
        <v>5258</v>
      </c>
      <c r="C1756" s="2" t="s">
        <v>10</v>
      </c>
      <c r="D1756">
        <v>80</v>
      </c>
      <c r="E1756" s="3" t="s">
        <v>11</v>
      </c>
      <c r="F1756" s="3" t="s">
        <v>5259</v>
      </c>
      <c r="G1756" t="s">
        <v>13</v>
      </c>
    </row>
    <row r="1757" customHeight="1" spans="1:7">
      <c r="A1757" s="1" t="s">
        <v>5260</v>
      </c>
      <c r="B1757" s="1" t="s">
        <v>5261</v>
      </c>
      <c r="C1757" s="2" t="s">
        <v>10</v>
      </c>
      <c r="D1757">
        <v>80</v>
      </c>
      <c r="E1757" s="3" t="s">
        <v>11</v>
      </c>
      <c r="F1757" s="3" t="s">
        <v>5262</v>
      </c>
      <c r="G1757" t="s">
        <v>13</v>
      </c>
    </row>
    <row r="1758" customHeight="1" spans="1:7">
      <c r="A1758" s="1" t="s">
        <v>5263</v>
      </c>
      <c r="B1758" s="1" t="s">
        <v>5264</v>
      </c>
      <c r="C1758" s="2" t="s">
        <v>10</v>
      </c>
      <c r="D1758">
        <v>80</v>
      </c>
      <c r="E1758" s="3" t="s">
        <v>11</v>
      </c>
      <c r="F1758" s="3" t="s">
        <v>5265</v>
      </c>
      <c r="G1758" t="s">
        <v>13</v>
      </c>
    </row>
    <row r="1759" customHeight="1" spans="1:7">
      <c r="A1759" s="1" t="s">
        <v>3405</v>
      </c>
      <c r="B1759" s="1" t="s">
        <v>5266</v>
      </c>
      <c r="C1759" s="2" t="s">
        <v>10</v>
      </c>
      <c r="D1759">
        <v>80</v>
      </c>
      <c r="E1759" s="3" t="s">
        <v>11</v>
      </c>
      <c r="F1759" s="3" t="s">
        <v>5267</v>
      </c>
      <c r="G1759" t="s">
        <v>13</v>
      </c>
    </row>
    <row r="1760" customHeight="1" spans="1:7">
      <c r="A1760" s="1" t="s">
        <v>5268</v>
      </c>
      <c r="B1760" s="1" t="s">
        <v>5269</v>
      </c>
      <c r="C1760" s="2" t="s">
        <v>10</v>
      </c>
      <c r="D1760">
        <v>80</v>
      </c>
      <c r="E1760" s="3" t="s">
        <v>11</v>
      </c>
      <c r="F1760" s="3" t="s">
        <v>5270</v>
      </c>
      <c r="G1760" t="s">
        <v>13</v>
      </c>
    </row>
    <row r="1761" customHeight="1" spans="1:7">
      <c r="A1761" s="1" t="s">
        <v>5271</v>
      </c>
      <c r="B1761" s="1" t="s">
        <v>5272</v>
      </c>
      <c r="C1761" s="2" t="s">
        <v>10</v>
      </c>
      <c r="D1761">
        <v>80</v>
      </c>
      <c r="E1761" s="3" t="s">
        <v>11</v>
      </c>
      <c r="F1761" s="3" t="s">
        <v>5273</v>
      </c>
      <c r="G1761" t="s">
        <v>13</v>
      </c>
    </row>
    <row r="1762" customHeight="1" spans="1:7">
      <c r="A1762" s="1" t="s">
        <v>5274</v>
      </c>
      <c r="B1762" s="1" t="s">
        <v>5275</v>
      </c>
      <c r="C1762" s="2" t="s">
        <v>10</v>
      </c>
      <c r="D1762">
        <v>80</v>
      </c>
      <c r="E1762" s="3" t="s">
        <v>11</v>
      </c>
      <c r="F1762" s="3" t="s">
        <v>5276</v>
      </c>
      <c r="G1762" t="s">
        <v>13</v>
      </c>
    </row>
    <row r="1763" customHeight="1" spans="1:7">
      <c r="A1763" s="1" t="s">
        <v>5277</v>
      </c>
      <c r="B1763" s="1" t="s">
        <v>5278</v>
      </c>
      <c r="C1763" s="2" t="s">
        <v>10</v>
      </c>
      <c r="D1763">
        <v>80</v>
      </c>
      <c r="E1763" s="3" t="s">
        <v>11</v>
      </c>
      <c r="F1763" s="3" t="s">
        <v>5279</v>
      </c>
      <c r="G1763" t="s">
        <v>13</v>
      </c>
    </row>
    <row r="1764" customHeight="1" spans="1:7">
      <c r="A1764" s="1" t="s">
        <v>5280</v>
      </c>
      <c r="B1764" s="1" t="s">
        <v>5281</v>
      </c>
      <c r="C1764" s="2" t="s">
        <v>10</v>
      </c>
      <c r="D1764">
        <v>80</v>
      </c>
      <c r="E1764" s="3" t="s">
        <v>11</v>
      </c>
      <c r="F1764" s="3" t="s">
        <v>5282</v>
      </c>
      <c r="G1764" t="s">
        <v>13</v>
      </c>
    </row>
    <row r="1765" customHeight="1" spans="1:7">
      <c r="A1765" s="1" t="s">
        <v>5283</v>
      </c>
      <c r="B1765" s="1" t="s">
        <v>5284</v>
      </c>
      <c r="C1765" s="2" t="s">
        <v>10</v>
      </c>
      <c r="D1765">
        <v>80</v>
      </c>
      <c r="E1765" s="3" t="s">
        <v>11</v>
      </c>
      <c r="F1765" s="3" t="s">
        <v>5285</v>
      </c>
      <c r="G1765" t="s">
        <v>13</v>
      </c>
    </row>
    <row r="1766" customHeight="1" spans="1:7">
      <c r="A1766" s="1" t="s">
        <v>5286</v>
      </c>
      <c r="B1766" s="1" t="s">
        <v>5287</v>
      </c>
      <c r="C1766" s="2" t="s">
        <v>10</v>
      </c>
      <c r="D1766">
        <v>80</v>
      </c>
      <c r="E1766" s="3" t="s">
        <v>11</v>
      </c>
      <c r="F1766" s="3" t="s">
        <v>5288</v>
      </c>
      <c r="G1766" t="s">
        <v>13</v>
      </c>
    </row>
    <row r="1767" customHeight="1" spans="1:7">
      <c r="A1767" s="1" t="s">
        <v>5289</v>
      </c>
      <c r="B1767" s="1" t="s">
        <v>5290</v>
      </c>
      <c r="C1767" s="2" t="s">
        <v>10</v>
      </c>
      <c r="D1767">
        <v>80</v>
      </c>
      <c r="E1767" s="3" t="s">
        <v>11</v>
      </c>
      <c r="F1767" s="3" t="s">
        <v>5291</v>
      </c>
      <c r="G1767" t="s">
        <v>13</v>
      </c>
    </row>
    <row r="1768" customHeight="1" spans="1:7">
      <c r="A1768" s="1" t="s">
        <v>5292</v>
      </c>
      <c r="B1768" s="1" t="s">
        <v>5293</v>
      </c>
      <c r="C1768" s="2" t="s">
        <v>10</v>
      </c>
      <c r="D1768">
        <v>80</v>
      </c>
      <c r="E1768" s="3" t="s">
        <v>11</v>
      </c>
      <c r="F1768" s="3" t="s">
        <v>5294</v>
      </c>
      <c r="G1768" t="s">
        <v>13</v>
      </c>
    </row>
    <row r="1769" customHeight="1" spans="1:7">
      <c r="A1769" s="1" t="s">
        <v>5295</v>
      </c>
      <c r="B1769" s="1" t="s">
        <v>5296</v>
      </c>
      <c r="C1769" s="2" t="s">
        <v>10</v>
      </c>
      <c r="D1769">
        <v>80</v>
      </c>
      <c r="E1769" s="3" t="s">
        <v>11</v>
      </c>
      <c r="F1769" s="3" t="s">
        <v>5297</v>
      </c>
      <c r="G1769" t="s">
        <v>13</v>
      </c>
    </row>
    <row r="1770" customHeight="1" spans="1:7">
      <c r="A1770" s="1" t="s">
        <v>5298</v>
      </c>
      <c r="B1770" s="1" t="s">
        <v>5299</v>
      </c>
      <c r="C1770" s="2" t="s">
        <v>10</v>
      </c>
      <c r="D1770">
        <v>80</v>
      </c>
      <c r="E1770" s="3" t="s">
        <v>11</v>
      </c>
      <c r="F1770" s="3" t="s">
        <v>5300</v>
      </c>
      <c r="G1770" t="s">
        <v>13</v>
      </c>
    </row>
    <row r="1771" customHeight="1" spans="1:7">
      <c r="A1771" s="1" t="s">
        <v>5301</v>
      </c>
      <c r="B1771" s="1" t="s">
        <v>5302</v>
      </c>
      <c r="C1771" s="2" t="s">
        <v>10</v>
      </c>
      <c r="D1771">
        <v>80</v>
      </c>
      <c r="E1771" s="3" t="s">
        <v>11</v>
      </c>
      <c r="F1771" s="3" t="s">
        <v>5303</v>
      </c>
      <c r="G1771" t="s">
        <v>13</v>
      </c>
    </row>
    <row r="1772" customHeight="1" spans="1:7">
      <c r="A1772" s="1" t="s">
        <v>5304</v>
      </c>
      <c r="B1772" s="1" t="s">
        <v>5305</v>
      </c>
      <c r="C1772" s="2" t="s">
        <v>10</v>
      </c>
      <c r="D1772">
        <v>80</v>
      </c>
      <c r="E1772" s="3" t="s">
        <v>11</v>
      </c>
      <c r="F1772" s="3" t="s">
        <v>5306</v>
      </c>
      <c r="G1772" t="s">
        <v>13</v>
      </c>
    </row>
    <row r="1773" customHeight="1" spans="1:7">
      <c r="A1773" s="1" t="s">
        <v>5307</v>
      </c>
      <c r="B1773" s="1" t="s">
        <v>5308</v>
      </c>
      <c r="C1773" s="2" t="s">
        <v>10</v>
      </c>
      <c r="D1773">
        <v>80</v>
      </c>
      <c r="E1773" s="3" t="s">
        <v>11</v>
      </c>
      <c r="F1773" s="3" t="s">
        <v>5309</v>
      </c>
      <c r="G1773" t="s">
        <v>13</v>
      </c>
    </row>
    <row r="1774" customHeight="1" spans="1:7">
      <c r="A1774" s="1" t="s">
        <v>5310</v>
      </c>
      <c r="B1774" s="1" t="s">
        <v>5311</v>
      </c>
      <c r="C1774" s="2" t="s">
        <v>10</v>
      </c>
      <c r="D1774">
        <v>80</v>
      </c>
      <c r="E1774" s="3" t="s">
        <v>11</v>
      </c>
      <c r="F1774" s="3" t="s">
        <v>5312</v>
      </c>
      <c r="G1774" t="s">
        <v>13</v>
      </c>
    </row>
    <row r="1775" customHeight="1" spans="1:7">
      <c r="A1775" s="1" t="s">
        <v>5313</v>
      </c>
      <c r="B1775" s="1" t="s">
        <v>5314</v>
      </c>
      <c r="C1775" s="2" t="s">
        <v>10</v>
      </c>
      <c r="D1775">
        <v>80</v>
      </c>
      <c r="E1775" s="3" t="s">
        <v>11</v>
      </c>
      <c r="F1775" s="3" t="s">
        <v>5315</v>
      </c>
      <c r="G1775" t="s">
        <v>13</v>
      </c>
    </row>
    <row r="1776" customHeight="1" spans="1:7">
      <c r="A1776" s="1" t="s">
        <v>5316</v>
      </c>
      <c r="B1776" s="1" t="s">
        <v>5317</v>
      </c>
      <c r="C1776" s="2" t="s">
        <v>10</v>
      </c>
      <c r="D1776">
        <v>80</v>
      </c>
      <c r="E1776" s="3" t="s">
        <v>11</v>
      </c>
      <c r="F1776" s="3" t="s">
        <v>5318</v>
      </c>
      <c r="G1776" t="s">
        <v>13</v>
      </c>
    </row>
    <row r="1777" customHeight="1" spans="1:7">
      <c r="A1777" s="1" t="s">
        <v>5319</v>
      </c>
      <c r="B1777" s="8" t="s">
        <v>5320</v>
      </c>
      <c r="C1777" s="2" t="s">
        <v>10</v>
      </c>
      <c r="D1777">
        <v>80</v>
      </c>
      <c r="E1777" s="3" t="s">
        <v>11</v>
      </c>
      <c r="F1777" s="3" t="s">
        <v>5321</v>
      </c>
      <c r="G1777" t="s">
        <v>13</v>
      </c>
    </row>
    <row r="1778" customHeight="1" spans="1:7">
      <c r="A1778" s="1" t="s">
        <v>5322</v>
      </c>
      <c r="B1778" s="1" t="s">
        <v>5323</v>
      </c>
      <c r="C1778" s="2" t="s">
        <v>10</v>
      </c>
      <c r="D1778">
        <v>80</v>
      </c>
      <c r="E1778" s="3" t="s">
        <v>11</v>
      </c>
      <c r="F1778" s="3" t="s">
        <v>5324</v>
      </c>
      <c r="G1778" t="s">
        <v>13</v>
      </c>
    </row>
    <row r="1779" customHeight="1" spans="1:7">
      <c r="A1779" s="1" t="s">
        <v>5325</v>
      </c>
      <c r="B1779" s="1" t="s">
        <v>5326</v>
      </c>
      <c r="C1779" s="2" t="s">
        <v>10</v>
      </c>
      <c r="D1779">
        <v>80</v>
      </c>
      <c r="E1779" s="3" t="s">
        <v>11</v>
      </c>
      <c r="F1779" s="3" t="s">
        <v>5327</v>
      </c>
      <c r="G1779" t="s">
        <v>13</v>
      </c>
    </row>
    <row r="1780" customHeight="1" spans="1:7">
      <c r="A1780" s="1" t="s">
        <v>5328</v>
      </c>
      <c r="B1780" s="1" t="s">
        <v>5329</v>
      </c>
      <c r="C1780" s="2" t="s">
        <v>10</v>
      </c>
      <c r="D1780">
        <v>80</v>
      </c>
      <c r="E1780" s="3" t="s">
        <v>11</v>
      </c>
      <c r="F1780" s="3" t="s">
        <v>5330</v>
      </c>
      <c r="G1780" t="s">
        <v>13</v>
      </c>
    </row>
    <row r="1781" customHeight="1" spans="1:7">
      <c r="A1781" s="1" t="s">
        <v>5331</v>
      </c>
      <c r="B1781" s="1" t="s">
        <v>5332</v>
      </c>
      <c r="C1781" s="2" t="s">
        <v>10</v>
      </c>
      <c r="D1781">
        <v>80</v>
      </c>
      <c r="E1781" s="3" t="s">
        <v>11</v>
      </c>
      <c r="F1781" s="3" t="s">
        <v>5333</v>
      </c>
      <c r="G1781" t="s">
        <v>13</v>
      </c>
    </row>
    <row r="1782" customHeight="1" spans="1:7">
      <c r="A1782" s="1" t="s">
        <v>5334</v>
      </c>
      <c r="B1782" s="1" t="s">
        <v>5335</v>
      </c>
      <c r="C1782" s="2" t="s">
        <v>10</v>
      </c>
      <c r="D1782">
        <v>80</v>
      </c>
      <c r="E1782" s="3" t="s">
        <v>11</v>
      </c>
      <c r="F1782" s="3" t="s">
        <v>5336</v>
      </c>
      <c r="G1782" t="s">
        <v>13</v>
      </c>
    </row>
    <row r="1783" customHeight="1" spans="1:7">
      <c r="A1783" s="1" t="s">
        <v>5337</v>
      </c>
      <c r="B1783" s="1" t="s">
        <v>5338</v>
      </c>
      <c r="C1783" s="2" t="s">
        <v>10</v>
      </c>
      <c r="D1783">
        <v>80</v>
      </c>
      <c r="E1783" s="3" t="s">
        <v>11</v>
      </c>
      <c r="F1783" s="3" t="s">
        <v>5339</v>
      </c>
      <c r="G1783" t="s">
        <v>13</v>
      </c>
    </row>
    <row r="1784" customHeight="1" spans="1:7">
      <c r="A1784" s="1" t="s">
        <v>5340</v>
      </c>
      <c r="B1784" s="8" t="s">
        <v>5341</v>
      </c>
      <c r="C1784" s="2" t="s">
        <v>10</v>
      </c>
      <c r="D1784">
        <v>80</v>
      </c>
      <c r="E1784" s="3" t="s">
        <v>11</v>
      </c>
      <c r="F1784" s="3" t="s">
        <v>5342</v>
      </c>
      <c r="G1784" t="s">
        <v>13</v>
      </c>
    </row>
    <row r="1785" customHeight="1" spans="1:7">
      <c r="A1785" s="1" t="s">
        <v>5343</v>
      </c>
      <c r="B1785" s="1" t="s">
        <v>5344</v>
      </c>
      <c r="C1785" s="2" t="s">
        <v>10</v>
      </c>
      <c r="D1785">
        <v>80</v>
      </c>
      <c r="E1785" s="3" t="s">
        <v>11</v>
      </c>
      <c r="F1785" s="3" t="s">
        <v>5345</v>
      </c>
      <c r="G1785" t="s">
        <v>13</v>
      </c>
    </row>
    <row r="1786" customHeight="1" spans="1:7">
      <c r="A1786" s="1" t="s">
        <v>5346</v>
      </c>
      <c r="B1786" s="1" t="s">
        <v>5347</v>
      </c>
      <c r="C1786" s="2" t="s">
        <v>10</v>
      </c>
      <c r="D1786">
        <v>80</v>
      </c>
      <c r="E1786" s="3" t="s">
        <v>11</v>
      </c>
      <c r="F1786" s="3" t="s">
        <v>5348</v>
      </c>
      <c r="G1786" t="s">
        <v>13</v>
      </c>
    </row>
    <row r="1787" customHeight="1" spans="1:7">
      <c r="A1787" s="1" t="s">
        <v>5349</v>
      </c>
      <c r="B1787" s="1" t="s">
        <v>5350</v>
      </c>
      <c r="C1787" s="2" t="s">
        <v>10</v>
      </c>
      <c r="D1787">
        <v>80</v>
      </c>
      <c r="E1787" s="3" t="s">
        <v>11</v>
      </c>
      <c r="F1787" s="3" t="s">
        <v>5351</v>
      </c>
      <c r="G1787" t="s">
        <v>13</v>
      </c>
    </row>
    <row r="1788" customHeight="1" spans="1:7">
      <c r="A1788" s="1" t="s">
        <v>5352</v>
      </c>
      <c r="B1788" s="1" t="s">
        <v>5353</v>
      </c>
      <c r="C1788" s="2" t="s">
        <v>10</v>
      </c>
      <c r="D1788">
        <v>80</v>
      </c>
      <c r="E1788" s="3" t="s">
        <v>11</v>
      </c>
      <c r="F1788" s="3" t="s">
        <v>5354</v>
      </c>
      <c r="G1788" t="s">
        <v>13</v>
      </c>
    </row>
    <row r="1789" customHeight="1" spans="1:7">
      <c r="A1789" s="1" t="s">
        <v>5355</v>
      </c>
      <c r="B1789" s="1" t="s">
        <v>5356</v>
      </c>
      <c r="C1789" s="2" t="s">
        <v>10</v>
      </c>
      <c r="D1789">
        <v>80</v>
      </c>
      <c r="E1789" s="3" t="s">
        <v>11</v>
      </c>
      <c r="F1789" s="3" t="s">
        <v>5357</v>
      </c>
      <c r="G1789" t="s">
        <v>13</v>
      </c>
    </row>
    <row r="1790" customHeight="1" spans="1:7">
      <c r="A1790" s="1" t="s">
        <v>5358</v>
      </c>
      <c r="B1790" s="1" t="s">
        <v>5359</v>
      </c>
      <c r="C1790" s="2" t="s">
        <v>10</v>
      </c>
      <c r="D1790">
        <v>80</v>
      </c>
      <c r="E1790" s="3" t="s">
        <v>11</v>
      </c>
      <c r="F1790" s="3" t="s">
        <v>5360</v>
      </c>
      <c r="G1790" t="s">
        <v>13</v>
      </c>
    </row>
    <row r="1791" customHeight="1" spans="1:7">
      <c r="A1791" s="1" t="s">
        <v>5361</v>
      </c>
      <c r="B1791" s="1" t="s">
        <v>5362</v>
      </c>
      <c r="C1791" s="2" t="s">
        <v>10</v>
      </c>
      <c r="D1791">
        <v>80</v>
      </c>
      <c r="E1791" s="3" t="s">
        <v>11</v>
      </c>
      <c r="F1791" s="3" t="s">
        <v>5363</v>
      </c>
      <c r="G1791" t="s">
        <v>13</v>
      </c>
    </row>
    <row r="1792" customHeight="1" spans="1:7">
      <c r="A1792" s="1" t="s">
        <v>5364</v>
      </c>
      <c r="B1792" s="1" t="s">
        <v>5365</v>
      </c>
      <c r="C1792" s="2" t="s">
        <v>10</v>
      </c>
      <c r="D1792">
        <v>80</v>
      </c>
      <c r="E1792" s="3" t="s">
        <v>11</v>
      </c>
      <c r="F1792" s="3" t="s">
        <v>5366</v>
      </c>
      <c r="G1792" t="s">
        <v>13</v>
      </c>
    </row>
    <row r="1793" customHeight="1" spans="1:7">
      <c r="A1793" s="1" t="s">
        <v>5367</v>
      </c>
      <c r="B1793" s="1" t="s">
        <v>5368</v>
      </c>
      <c r="C1793" s="2" t="s">
        <v>10</v>
      </c>
      <c r="D1793">
        <v>80</v>
      </c>
      <c r="E1793" s="3" t="s">
        <v>11</v>
      </c>
      <c r="F1793" s="3" t="s">
        <v>5369</v>
      </c>
      <c r="G1793" t="s">
        <v>13</v>
      </c>
    </row>
    <row r="1794" customHeight="1" spans="1:7">
      <c r="A1794" s="1" t="s">
        <v>5370</v>
      </c>
      <c r="B1794" s="1" t="s">
        <v>5371</v>
      </c>
      <c r="C1794" s="2" t="s">
        <v>10</v>
      </c>
      <c r="D1794">
        <v>80</v>
      </c>
      <c r="E1794" s="3" t="s">
        <v>11</v>
      </c>
      <c r="F1794" s="3" t="s">
        <v>5372</v>
      </c>
      <c r="G1794" t="s">
        <v>13</v>
      </c>
    </row>
    <row r="1795" customHeight="1" spans="1:7">
      <c r="A1795" s="1" t="s">
        <v>5373</v>
      </c>
      <c r="B1795" s="1" t="s">
        <v>5374</v>
      </c>
      <c r="C1795" s="2" t="s">
        <v>10</v>
      </c>
      <c r="D1795">
        <v>80</v>
      </c>
      <c r="E1795" s="3" t="s">
        <v>11</v>
      </c>
      <c r="F1795" s="3" t="s">
        <v>5375</v>
      </c>
      <c r="G1795" t="s">
        <v>13</v>
      </c>
    </row>
    <row r="1796" customHeight="1" spans="1:7">
      <c r="A1796" s="1" t="s">
        <v>5376</v>
      </c>
      <c r="B1796" s="1" t="s">
        <v>5377</v>
      </c>
      <c r="C1796" s="2" t="s">
        <v>10</v>
      </c>
      <c r="D1796">
        <v>80</v>
      </c>
      <c r="E1796" s="3" t="s">
        <v>11</v>
      </c>
      <c r="F1796" s="3" t="s">
        <v>5378</v>
      </c>
      <c r="G1796" t="s">
        <v>13</v>
      </c>
    </row>
    <row r="1797" customHeight="1" spans="1:7">
      <c r="A1797" s="1" t="s">
        <v>5379</v>
      </c>
      <c r="B1797" s="1" t="s">
        <v>5380</v>
      </c>
      <c r="C1797" s="2" t="s">
        <v>10</v>
      </c>
      <c r="D1797">
        <v>80</v>
      </c>
      <c r="E1797" s="3" t="s">
        <v>11</v>
      </c>
      <c r="F1797" s="3" t="s">
        <v>5381</v>
      </c>
      <c r="G1797" t="s">
        <v>13</v>
      </c>
    </row>
    <row r="1798" customHeight="1" spans="1:7">
      <c r="A1798" s="1" t="s">
        <v>5382</v>
      </c>
      <c r="B1798" s="1" t="s">
        <v>5383</v>
      </c>
      <c r="C1798" s="2" t="s">
        <v>10</v>
      </c>
      <c r="D1798">
        <v>80</v>
      </c>
      <c r="E1798" s="3" t="s">
        <v>11</v>
      </c>
      <c r="F1798" s="3" t="s">
        <v>5384</v>
      </c>
      <c r="G1798" t="s">
        <v>13</v>
      </c>
    </row>
    <row r="1799" customHeight="1" spans="1:7">
      <c r="A1799" s="1" t="s">
        <v>5385</v>
      </c>
      <c r="B1799" s="1" t="s">
        <v>5386</v>
      </c>
      <c r="C1799" s="2" t="s">
        <v>10</v>
      </c>
      <c r="D1799">
        <v>80</v>
      </c>
      <c r="E1799" s="3" t="s">
        <v>11</v>
      </c>
      <c r="F1799" s="3" t="s">
        <v>5387</v>
      </c>
      <c r="G1799" t="s">
        <v>13</v>
      </c>
    </row>
    <row r="1800" customHeight="1" spans="1:7">
      <c r="A1800" s="1" t="s">
        <v>5388</v>
      </c>
      <c r="B1800" s="1" t="s">
        <v>5389</v>
      </c>
      <c r="C1800" s="2" t="s">
        <v>10</v>
      </c>
      <c r="D1800">
        <v>80</v>
      </c>
      <c r="E1800" s="3" t="s">
        <v>11</v>
      </c>
      <c r="F1800" s="3" t="s">
        <v>5390</v>
      </c>
      <c r="G1800" t="s">
        <v>13</v>
      </c>
    </row>
    <row r="1801" customHeight="1" spans="1:7">
      <c r="A1801" s="1" t="s">
        <v>5391</v>
      </c>
      <c r="B1801" s="1" t="s">
        <v>5392</v>
      </c>
      <c r="C1801" s="2" t="s">
        <v>10</v>
      </c>
      <c r="D1801">
        <v>80</v>
      </c>
      <c r="E1801" s="3" t="s">
        <v>11</v>
      </c>
      <c r="F1801" s="3" t="s">
        <v>5393</v>
      </c>
      <c r="G1801" t="s">
        <v>13</v>
      </c>
    </row>
    <row r="1802" customHeight="1" spans="1:7">
      <c r="A1802" s="1" t="s">
        <v>5394</v>
      </c>
      <c r="B1802" s="1" t="s">
        <v>5395</v>
      </c>
      <c r="C1802" s="2" t="s">
        <v>10</v>
      </c>
      <c r="D1802">
        <v>80</v>
      </c>
      <c r="E1802" s="3" t="s">
        <v>11</v>
      </c>
      <c r="F1802" s="3" t="s">
        <v>5396</v>
      </c>
      <c r="G1802" t="s">
        <v>13</v>
      </c>
    </row>
    <row r="1803" customHeight="1" spans="1:7">
      <c r="A1803" s="1" t="s">
        <v>5397</v>
      </c>
      <c r="B1803" s="1" t="s">
        <v>5398</v>
      </c>
      <c r="C1803" s="2" t="s">
        <v>10</v>
      </c>
      <c r="D1803">
        <v>80</v>
      </c>
      <c r="E1803" s="3" t="s">
        <v>11</v>
      </c>
      <c r="F1803" s="3" t="s">
        <v>5399</v>
      </c>
      <c r="G1803" t="s">
        <v>13</v>
      </c>
    </row>
    <row r="1804" customHeight="1" spans="1:7">
      <c r="A1804" s="1" t="s">
        <v>5400</v>
      </c>
      <c r="B1804" s="1" t="s">
        <v>5401</v>
      </c>
      <c r="C1804" s="2" t="s">
        <v>10</v>
      </c>
      <c r="D1804">
        <v>80</v>
      </c>
      <c r="E1804" s="3" t="s">
        <v>11</v>
      </c>
      <c r="F1804" s="3" t="s">
        <v>5402</v>
      </c>
      <c r="G1804" t="s">
        <v>13</v>
      </c>
    </row>
    <row r="1805" customHeight="1" spans="1:7">
      <c r="A1805" s="1" t="s">
        <v>5403</v>
      </c>
      <c r="B1805" s="1" t="s">
        <v>5404</v>
      </c>
      <c r="C1805" s="2" t="s">
        <v>10</v>
      </c>
      <c r="D1805">
        <v>80</v>
      </c>
      <c r="E1805" s="3" t="s">
        <v>11</v>
      </c>
      <c r="F1805" s="3" t="s">
        <v>5405</v>
      </c>
      <c r="G1805" t="s">
        <v>13</v>
      </c>
    </row>
    <row r="1806" customHeight="1" spans="1:7">
      <c r="A1806" s="1" t="s">
        <v>5406</v>
      </c>
      <c r="B1806" s="1" t="s">
        <v>5407</v>
      </c>
      <c r="C1806" s="2" t="s">
        <v>10</v>
      </c>
      <c r="D1806">
        <v>80</v>
      </c>
      <c r="E1806" s="3" t="s">
        <v>11</v>
      </c>
      <c r="F1806" s="3" t="s">
        <v>5408</v>
      </c>
      <c r="G1806" t="s">
        <v>13</v>
      </c>
    </row>
    <row r="1807" customHeight="1" spans="1:7">
      <c r="A1807" s="1" t="s">
        <v>5409</v>
      </c>
      <c r="B1807" s="1" t="s">
        <v>5410</v>
      </c>
      <c r="C1807" s="2" t="s">
        <v>10</v>
      </c>
      <c r="D1807">
        <v>80</v>
      </c>
      <c r="E1807" s="3" t="s">
        <v>11</v>
      </c>
      <c r="F1807" s="3" t="s">
        <v>5411</v>
      </c>
      <c r="G1807" t="s">
        <v>13</v>
      </c>
    </row>
    <row r="1808" customHeight="1" spans="1:7">
      <c r="A1808" s="1" t="s">
        <v>5412</v>
      </c>
      <c r="B1808" s="1" t="s">
        <v>5413</v>
      </c>
      <c r="C1808" s="2" t="s">
        <v>10</v>
      </c>
      <c r="D1808">
        <v>80</v>
      </c>
      <c r="E1808" s="3" t="s">
        <v>11</v>
      </c>
      <c r="F1808" s="3" t="s">
        <v>5414</v>
      </c>
      <c r="G1808" t="s">
        <v>13</v>
      </c>
    </row>
    <row r="1809" customHeight="1" spans="1:7">
      <c r="A1809" s="1" t="s">
        <v>5415</v>
      </c>
      <c r="B1809" s="1" t="s">
        <v>5416</v>
      </c>
      <c r="C1809" s="2" t="s">
        <v>10</v>
      </c>
      <c r="D1809">
        <v>80</v>
      </c>
      <c r="E1809" s="3" t="s">
        <v>11</v>
      </c>
      <c r="F1809" s="3" t="s">
        <v>5417</v>
      </c>
      <c r="G1809" t="s">
        <v>13</v>
      </c>
    </row>
    <row r="1810" customHeight="1" spans="1:7">
      <c r="A1810" s="1" t="s">
        <v>5418</v>
      </c>
      <c r="B1810" s="1" t="s">
        <v>5419</v>
      </c>
      <c r="C1810" s="2" t="s">
        <v>10</v>
      </c>
      <c r="D1810">
        <v>80</v>
      </c>
      <c r="E1810" s="3" t="s">
        <v>11</v>
      </c>
      <c r="F1810" s="3" t="s">
        <v>5420</v>
      </c>
      <c r="G1810" t="s">
        <v>13</v>
      </c>
    </row>
    <row r="1811" customHeight="1" spans="1:7">
      <c r="A1811" s="1" t="s">
        <v>5421</v>
      </c>
      <c r="B1811" s="1" t="s">
        <v>5422</v>
      </c>
      <c r="C1811" s="2" t="s">
        <v>10</v>
      </c>
      <c r="D1811">
        <v>80</v>
      </c>
      <c r="E1811" s="3" t="s">
        <v>11</v>
      </c>
      <c r="F1811" s="3" t="s">
        <v>5423</v>
      </c>
      <c r="G1811" t="s">
        <v>13</v>
      </c>
    </row>
    <row r="1812" customHeight="1" spans="1:7">
      <c r="A1812" s="1" t="s">
        <v>5424</v>
      </c>
      <c r="B1812" s="1" t="s">
        <v>5425</v>
      </c>
      <c r="C1812" s="2" t="s">
        <v>10</v>
      </c>
      <c r="D1812">
        <v>80</v>
      </c>
      <c r="E1812" s="3" t="s">
        <v>11</v>
      </c>
      <c r="F1812" s="3" t="s">
        <v>5426</v>
      </c>
      <c r="G1812" t="s">
        <v>13</v>
      </c>
    </row>
    <row r="1813" customHeight="1" spans="1:7">
      <c r="A1813" s="1" t="s">
        <v>5427</v>
      </c>
      <c r="B1813" s="1" t="s">
        <v>5428</v>
      </c>
      <c r="C1813" s="2" t="s">
        <v>10</v>
      </c>
      <c r="D1813">
        <v>80</v>
      </c>
      <c r="E1813" s="3" t="s">
        <v>11</v>
      </c>
      <c r="F1813" s="3" t="s">
        <v>5429</v>
      </c>
      <c r="G1813" t="s">
        <v>13</v>
      </c>
    </row>
    <row r="1814" customHeight="1" spans="1:7">
      <c r="A1814" s="1" t="s">
        <v>5430</v>
      </c>
      <c r="B1814" s="1" t="s">
        <v>5431</v>
      </c>
      <c r="C1814" s="2" t="s">
        <v>10</v>
      </c>
      <c r="D1814">
        <v>80</v>
      </c>
      <c r="E1814" s="3" t="s">
        <v>11</v>
      </c>
      <c r="F1814" s="3" t="s">
        <v>5432</v>
      </c>
      <c r="G1814" t="s">
        <v>13</v>
      </c>
    </row>
    <row r="1815" customHeight="1" spans="1:7">
      <c r="A1815" s="1" t="s">
        <v>5433</v>
      </c>
      <c r="B1815" s="1" t="s">
        <v>5434</v>
      </c>
      <c r="C1815" s="2" t="s">
        <v>10</v>
      </c>
      <c r="D1815">
        <v>80</v>
      </c>
      <c r="E1815" s="3" t="s">
        <v>11</v>
      </c>
      <c r="F1815" s="3" t="s">
        <v>5435</v>
      </c>
      <c r="G1815" t="s">
        <v>13</v>
      </c>
    </row>
    <row r="1816" customHeight="1" spans="1:7">
      <c r="A1816" s="1" t="s">
        <v>5436</v>
      </c>
      <c r="B1816" s="1" t="s">
        <v>5437</v>
      </c>
      <c r="C1816" s="2" t="s">
        <v>10</v>
      </c>
      <c r="D1816">
        <v>80</v>
      </c>
      <c r="E1816" s="3" t="s">
        <v>11</v>
      </c>
      <c r="F1816" s="3" t="s">
        <v>5438</v>
      </c>
      <c r="G1816" t="s">
        <v>13</v>
      </c>
    </row>
    <row r="1817" customHeight="1" spans="1:7">
      <c r="A1817" s="1" t="s">
        <v>5439</v>
      </c>
      <c r="B1817" s="1" t="s">
        <v>5440</v>
      </c>
      <c r="C1817" s="2" t="s">
        <v>10</v>
      </c>
      <c r="D1817">
        <v>80</v>
      </c>
      <c r="E1817" s="3" t="s">
        <v>11</v>
      </c>
      <c r="F1817" s="3" t="s">
        <v>5441</v>
      </c>
      <c r="G1817" t="s">
        <v>13</v>
      </c>
    </row>
    <row r="1818" customHeight="1" spans="1:7">
      <c r="A1818" s="1" t="s">
        <v>5442</v>
      </c>
      <c r="B1818" s="1" t="s">
        <v>5443</v>
      </c>
      <c r="C1818" s="2" t="s">
        <v>10</v>
      </c>
      <c r="D1818">
        <v>80</v>
      </c>
      <c r="E1818" s="3" t="s">
        <v>11</v>
      </c>
      <c r="F1818" s="3" t="s">
        <v>5444</v>
      </c>
      <c r="G1818" t="s">
        <v>13</v>
      </c>
    </row>
    <row r="1819" customHeight="1" spans="1:7">
      <c r="A1819" s="1" t="s">
        <v>5445</v>
      </c>
      <c r="B1819" s="8" t="s">
        <v>5446</v>
      </c>
      <c r="C1819" s="2" t="s">
        <v>10</v>
      </c>
      <c r="D1819">
        <v>80</v>
      </c>
      <c r="E1819" s="3" t="s">
        <v>11</v>
      </c>
      <c r="F1819" s="3" t="s">
        <v>5447</v>
      </c>
      <c r="G1819" t="s">
        <v>13</v>
      </c>
    </row>
    <row r="1820" customHeight="1" spans="1:7">
      <c r="A1820" s="1" t="s">
        <v>5448</v>
      </c>
      <c r="B1820" s="1" t="s">
        <v>5449</v>
      </c>
      <c r="C1820" s="2" t="s">
        <v>10</v>
      </c>
      <c r="D1820">
        <v>80</v>
      </c>
      <c r="E1820" s="3" t="s">
        <v>11</v>
      </c>
      <c r="F1820" s="3" t="s">
        <v>5450</v>
      </c>
      <c r="G1820" t="s">
        <v>13</v>
      </c>
    </row>
    <row r="1821" customHeight="1" spans="1:7">
      <c r="A1821" s="1" t="s">
        <v>5451</v>
      </c>
      <c r="B1821" s="1" t="s">
        <v>5452</v>
      </c>
      <c r="C1821" s="2" t="s">
        <v>10</v>
      </c>
      <c r="D1821">
        <v>80</v>
      </c>
      <c r="E1821" s="3" t="s">
        <v>11</v>
      </c>
      <c r="F1821" s="3" t="s">
        <v>5453</v>
      </c>
      <c r="G1821" t="s">
        <v>13</v>
      </c>
    </row>
    <row r="1822" customHeight="1" spans="1:7">
      <c r="A1822" s="1" t="s">
        <v>5454</v>
      </c>
      <c r="B1822" s="1" t="s">
        <v>5455</v>
      </c>
      <c r="C1822" s="2" t="s">
        <v>10</v>
      </c>
      <c r="D1822">
        <v>80</v>
      </c>
      <c r="E1822" s="3" t="s">
        <v>11</v>
      </c>
      <c r="F1822" s="3" t="s">
        <v>5456</v>
      </c>
      <c r="G1822" t="s">
        <v>13</v>
      </c>
    </row>
    <row r="1823" customHeight="1" spans="1:7">
      <c r="A1823" s="1" t="s">
        <v>5457</v>
      </c>
      <c r="B1823" s="1" t="s">
        <v>5458</v>
      </c>
      <c r="C1823" s="2" t="s">
        <v>10</v>
      </c>
      <c r="D1823">
        <v>80</v>
      </c>
      <c r="E1823" s="3" t="s">
        <v>11</v>
      </c>
      <c r="F1823" s="3" t="s">
        <v>5459</v>
      </c>
      <c r="G1823" t="s">
        <v>13</v>
      </c>
    </row>
    <row r="1824" customHeight="1" spans="1:7">
      <c r="A1824" s="1" t="s">
        <v>5460</v>
      </c>
      <c r="B1824" s="1" t="s">
        <v>5461</v>
      </c>
      <c r="C1824" s="2" t="s">
        <v>10</v>
      </c>
      <c r="D1824">
        <v>80</v>
      </c>
      <c r="E1824" s="3" t="s">
        <v>11</v>
      </c>
      <c r="F1824" s="3" t="s">
        <v>5462</v>
      </c>
      <c r="G1824" t="s">
        <v>13</v>
      </c>
    </row>
    <row r="1825" customHeight="1" spans="1:7">
      <c r="A1825" s="1" t="s">
        <v>5463</v>
      </c>
      <c r="B1825" s="1" t="s">
        <v>5464</v>
      </c>
      <c r="C1825" s="2" t="s">
        <v>10</v>
      </c>
      <c r="D1825">
        <v>80</v>
      </c>
      <c r="E1825" s="3" t="s">
        <v>11</v>
      </c>
      <c r="F1825" s="3" t="s">
        <v>5465</v>
      </c>
      <c r="G1825" t="s">
        <v>13</v>
      </c>
    </row>
    <row r="1826" customHeight="1" spans="1:7">
      <c r="A1826" s="1" t="s">
        <v>5466</v>
      </c>
      <c r="B1826" s="1" t="s">
        <v>5467</v>
      </c>
      <c r="C1826" s="2" t="s">
        <v>10</v>
      </c>
      <c r="D1826">
        <v>80</v>
      </c>
      <c r="E1826" s="3" t="s">
        <v>11</v>
      </c>
      <c r="F1826" s="3" t="s">
        <v>5468</v>
      </c>
      <c r="G1826" t="s">
        <v>13</v>
      </c>
    </row>
    <row r="1827" customHeight="1" spans="1:7">
      <c r="A1827" s="1" t="s">
        <v>5469</v>
      </c>
      <c r="B1827" s="1" t="s">
        <v>5470</v>
      </c>
      <c r="C1827" s="2" t="s">
        <v>10</v>
      </c>
      <c r="D1827">
        <v>80</v>
      </c>
      <c r="E1827" s="3" t="s">
        <v>11</v>
      </c>
      <c r="F1827" s="3" t="s">
        <v>5471</v>
      </c>
      <c r="G1827" t="s">
        <v>13</v>
      </c>
    </row>
    <row r="1828" customHeight="1" spans="1:7">
      <c r="A1828" s="1" t="s">
        <v>5472</v>
      </c>
      <c r="B1828" s="1" t="s">
        <v>5473</v>
      </c>
      <c r="C1828" s="2" t="s">
        <v>10</v>
      </c>
      <c r="D1828">
        <v>80</v>
      </c>
      <c r="E1828" s="3" t="s">
        <v>11</v>
      </c>
      <c r="F1828" s="3" t="s">
        <v>5474</v>
      </c>
      <c r="G1828" t="s">
        <v>13</v>
      </c>
    </row>
    <row r="1829" customHeight="1" spans="1:7">
      <c r="A1829" s="1" t="s">
        <v>5475</v>
      </c>
      <c r="B1829" s="1" t="s">
        <v>5476</v>
      </c>
      <c r="C1829" s="2" t="s">
        <v>10</v>
      </c>
      <c r="D1829">
        <v>80</v>
      </c>
      <c r="E1829" s="3" t="s">
        <v>11</v>
      </c>
      <c r="F1829" s="3" t="s">
        <v>5477</v>
      </c>
      <c r="G1829" t="s">
        <v>13</v>
      </c>
    </row>
    <row r="1830" customHeight="1" spans="1:7">
      <c r="A1830" s="1" t="s">
        <v>5478</v>
      </c>
      <c r="B1830" s="1" t="s">
        <v>5479</v>
      </c>
      <c r="C1830" s="2" t="s">
        <v>10</v>
      </c>
      <c r="D1830">
        <v>80</v>
      </c>
      <c r="E1830" s="3" t="s">
        <v>11</v>
      </c>
      <c r="F1830" s="3" t="s">
        <v>5480</v>
      </c>
      <c r="G1830" t="s">
        <v>13</v>
      </c>
    </row>
    <row r="1831" customHeight="1" spans="1:7">
      <c r="A1831" s="1" t="s">
        <v>5481</v>
      </c>
      <c r="B1831" s="1" t="s">
        <v>5482</v>
      </c>
      <c r="C1831" s="2" t="s">
        <v>10</v>
      </c>
      <c r="D1831">
        <v>80</v>
      </c>
      <c r="E1831" s="3" t="s">
        <v>11</v>
      </c>
      <c r="F1831" s="3" t="s">
        <v>5483</v>
      </c>
      <c r="G1831" t="s">
        <v>13</v>
      </c>
    </row>
    <row r="1832" customHeight="1" spans="1:7">
      <c r="A1832" s="1" t="s">
        <v>5484</v>
      </c>
      <c r="B1832" s="1" t="s">
        <v>5485</v>
      </c>
      <c r="C1832" s="2" t="s">
        <v>10</v>
      </c>
      <c r="D1832">
        <v>80</v>
      </c>
      <c r="E1832" s="3" t="s">
        <v>11</v>
      </c>
      <c r="F1832" s="3" t="s">
        <v>5486</v>
      </c>
      <c r="G1832" t="s">
        <v>13</v>
      </c>
    </row>
    <row r="1833" customHeight="1" spans="1:7">
      <c r="A1833" s="1" t="s">
        <v>5487</v>
      </c>
      <c r="B1833" s="1" t="s">
        <v>5488</v>
      </c>
      <c r="C1833" s="2" t="s">
        <v>10</v>
      </c>
      <c r="D1833">
        <v>80</v>
      </c>
      <c r="E1833" s="3" t="s">
        <v>11</v>
      </c>
      <c r="F1833" s="3" t="s">
        <v>5489</v>
      </c>
      <c r="G1833" t="s">
        <v>13</v>
      </c>
    </row>
    <row r="1834" customHeight="1" spans="1:7">
      <c r="A1834" s="1" t="s">
        <v>5490</v>
      </c>
      <c r="B1834" s="1" t="s">
        <v>5491</v>
      </c>
      <c r="C1834" s="2" t="s">
        <v>10</v>
      </c>
      <c r="D1834">
        <v>80</v>
      </c>
      <c r="E1834" s="3" t="s">
        <v>11</v>
      </c>
      <c r="F1834" s="3" t="s">
        <v>5492</v>
      </c>
      <c r="G1834" t="s">
        <v>13</v>
      </c>
    </row>
    <row r="1835" customHeight="1" spans="1:7">
      <c r="A1835" s="1" t="s">
        <v>5493</v>
      </c>
      <c r="B1835" s="1" t="s">
        <v>5494</v>
      </c>
      <c r="C1835" s="2" t="s">
        <v>10</v>
      </c>
      <c r="D1835">
        <v>80</v>
      </c>
      <c r="E1835" s="3" t="s">
        <v>11</v>
      </c>
      <c r="F1835" s="3" t="s">
        <v>5495</v>
      </c>
      <c r="G1835" t="s">
        <v>13</v>
      </c>
    </row>
    <row r="1836" customHeight="1" spans="1:7">
      <c r="A1836" s="1" t="s">
        <v>5496</v>
      </c>
      <c r="B1836" s="1" t="s">
        <v>5497</v>
      </c>
      <c r="C1836" s="2" t="s">
        <v>10</v>
      </c>
      <c r="D1836">
        <v>80</v>
      </c>
      <c r="E1836" s="3" t="s">
        <v>11</v>
      </c>
      <c r="F1836" s="3" t="s">
        <v>5498</v>
      </c>
      <c r="G1836" t="s">
        <v>13</v>
      </c>
    </row>
    <row r="1837" customHeight="1" spans="1:7">
      <c r="A1837" s="1" t="s">
        <v>5499</v>
      </c>
      <c r="B1837" s="1" t="s">
        <v>5500</v>
      </c>
      <c r="C1837" s="2" t="s">
        <v>10</v>
      </c>
      <c r="D1837">
        <v>80</v>
      </c>
      <c r="E1837" s="3" t="s">
        <v>11</v>
      </c>
      <c r="F1837" s="3" t="s">
        <v>5501</v>
      </c>
      <c r="G1837" t="s">
        <v>13</v>
      </c>
    </row>
    <row r="1838" customHeight="1" spans="1:7">
      <c r="A1838" s="1" t="s">
        <v>5502</v>
      </c>
      <c r="B1838" s="1" t="s">
        <v>5503</v>
      </c>
      <c r="C1838" s="2" t="s">
        <v>10</v>
      </c>
      <c r="D1838">
        <v>80</v>
      </c>
      <c r="E1838" s="3" t="s">
        <v>11</v>
      </c>
      <c r="F1838" s="3" t="s">
        <v>5504</v>
      </c>
      <c r="G1838" t="s">
        <v>13</v>
      </c>
    </row>
    <row r="1839" customHeight="1" spans="1:7">
      <c r="A1839" s="1" t="s">
        <v>5505</v>
      </c>
      <c r="B1839" s="1" t="s">
        <v>5506</v>
      </c>
      <c r="C1839" s="2" t="s">
        <v>10</v>
      </c>
      <c r="D1839">
        <v>80</v>
      </c>
      <c r="E1839" s="3" t="s">
        <v>11</v>
      </c>
      <c r="F1839" s="3" t="s">
        <v>5507</v>
      </c>
      <c r="G1839" t="s">
        <v>13</v>
      </c>
    </row>
    <row r="1840" customHeight="1" spans="1:7">
      <c r="A1840" s="1" t="s">
        <v>5508</v>
      </c>
      <c r="B1840" s="1" t="s">
        <v>5509</v>
      </c>
      <c r="C1840" s="2" t="s">
        <v>10</v>
      </c>
      <c r="D1840">
        <v>80</v>
      </c>
      <c r="E1840" s="3" t="s">
        <v>11</v>
      </c>
      <c r="F1840" s="3" t="s">
        <v>5510</v>
      </c>
      <c r="G1840" t="s">
        <v>13</v>
      </c>
    </row>
    <row r="1841" customHeight="1" spans="1:7">
      <c r="A1841" s="1" t="s">
        <v>5511</v>
      </c>
      <c r="B1841" s="1" t="s">
        <v>5512</v>
      </c>
      <c r="C1841" s="2" t="s">
        <v>10</v>
      </c>
      <c r="D1841">
        <v>80</v>
      </c>
      <c r="E1841" s="3" t="s">
        <v>11</v>
      </c>
      <c r="F1841" s="3" t="s">
        <v>5513</v>
      </c>
      <c r="G1841" t="s">
        <v>13</v>
      </c>
    </row>
    <row r="1842" customHeight="1" spans="1:7">
      <c r="A1842" s="1" t="s">
        <v>5514</v>
      </c>
      <c r="B1842" s="1" t="s">
        <v>5515</v>
      </c>
      <c r="C1842" s="2" t="s">
        <v>10</v>
      </c>
      <c r="D1842">
        <v>80</v>
      </c>
      <c r="E1842" s="3" t="s">
        <v>11</v>
      </c>
      <c r="F1842" s="3" t="s">
        <v>5516</v>
      </c>
      <c r="G1842" t="s">
        <v>13</v>
      </c>
    </row>
    <row r="1843" customHeight="1" spans="1:7">
      <c r="A1843" s="1" t="s">
        <v>5517</v>
      </c>
      <c r="B1843" s="1" t="s">
        <v>5518</v>
      </c>
      <c r="C1843" s="2" t="s">
        <v>10</v>
      </c>
      <c r="D1843">
        <v>80</v>
      </c>
      <c r="E1843" s="3" t="s">
        <v>11</v>
      </c>
      <c r="F1843" s="3" t="s">
        <v>5519</v>
      </c>
      <c r="G1843" t="s">
        <v>13</v>
      </c>
    </row>
    <row r="1844" customHeight="1" spans="1:7">
      <c r="A1844" s="1" t="s">
        <v>5520</v>
      </c>
      <c r="B1844" s="8" t="s">
        <v>5521</v>
      </c>
      <c r="C1844" s="2" t="s">
        <v>10</v>
      </c>
      <c r="D1844">
        <v>80</v>
      </c>
      <c r="E1844" s="3" t="s">
        <v>11</v>
      </c>
      <c r="F1844" s="3" t="s">
        <v>5522</v>
      </c>
      <c r="G1844" t="s">
        <v>13</v>
      </c>
    </row>
    <row r="1845" customHeight="1" spans="1:7">
      <c r="A1845" s="1" t="s">
        <v>5523</v>
      </c>
      <c r="B1845" s="1" t="s">
        <v>5524</v>
      </c>
      <c r="C1845" s="2" t="s">
        <v>10</v>
      </c>
      <c r="D1845">
        <v>80</v>
      </c>
      <c r="E1845" s="3" t="s">
        <v>11</v>
      </c>
      <c r="F1845" s="3" t="s">
        <v>5525</v>
      </c>
      <c r="G1845" t="s">
        <v>13</v>
      </c>
    </row>
    <row r="1846" customHeight="1" spans="1:7">
      <c r="A1846" s="1" t="s">
        <v>5526</v>
      </c>
      <c r="B1846" s="1" t="s">
        <v>5527</v>
      </c>
      <c r="C1846" s="2" t="s">
        <v>10</v>
      </c>
      <c r="D1846">
        <v>80</v>
      </c>
      <c r="E1846" s="3" t="s">
        <v>11</v>
      </c>
      <c r="F1846" s="3" t="s">
        <v>5528</v>
      </c>
      <c r="G1846" t="s">
        <v>13</v>
      </c>
    </row>
    <row r="1847" customHeight="1" spans="1:7">
      <c r="A1847" s="1" t="s">
        <v>5529</v>
      </c>
      <c r="B1847" s="8" t="s">
        <v>5530</v>
      </c>
      <c r="C1847" s="2" t="s">
        <v>10</v>
      </c>
      <c r="D1847">
        <v>80</v>
      </c>
      <c r="E1847" s="3" t="s">
        <v>11</v>
      </c>
      <c r="F1847" s="3" t="s">
        <v>5531</v>
      </c>
      <c r="G1847" t="s">
        <v>13</v>
      </c>
    </row>
    <row r="1848" customHeight="1" spans="1:7">
      <c r="A1848" s="1" t="s">
        <v>5532</v>
      </c>
      <c r="B1848" s="1" t="s">
        <v>5533</v>
      </c>
      <c r="C1848" s="2" t="s">
        <v>10</v>
      </c>
      <c r="D1848">
        <v>80</v>
      </c>
      <c r="E1848" s="3" t="s">
        <v>11</v>
      </c>
      <c r="F1848" s="3" t="s">
        <v>5534</v>
      </c>
      <c r="G1848" t="s">
        <v>13</v>
      </c>
    </row>
    <row r="1849" customHeight="1" spans="1:7">
      <c r="A1849" s="1" t="s">
        <v>5535</v>
      </c>
      <c r="B1849" s="1" t="s">
        <v>5536</v>
      </c>
      <c r="C1849" s="2" t="s">
        <v>10</v>
      </c>
      <c r="D1849">
        <v>80</v>
      </c>
      <c r="E1849" s="3" t="s">
        <v>11</v>
      </c>
      <c r="F1849" s="3" t="s">
        <v>5537</v>
      </c>
      <c r="G1849" t="s">
        <v>13</v>
      </c>
    </row>
    <row r="1850" customHeight="1" spans="1:7">
      <c r="A1850" s="1" t="s">
        <v>5538</v>
      </c>
      <c r="B1850" s="1" t="s">
        <v>5539</v>
      </c>
      <c r="C1850" s="2" t="s">
        <v>10</v>
      </c>
      <c r="D1850">
        <v>80</v>
      </c>
      <c r="E1850" s="3" t="s">
        <v>11</v>
      </c>
      <c r="F1850" s="3" t="s">
        <v>5540</v>
      </c>
      <c r="G1850" t="s">
        <v>13</v>
      </c>
    </row>
    <row r="1851" customHeight="1" spans="1:7">
      <c r="A1851" s="1" t="s">
        <v>5541</v>
      </c>
      <c r="B1851" s="1" t="s">
        <v>5542</v>
      </c>
      <c r="C1851" s="2" t="s">
        <v>10</v>
      </c>
      <c r="D1851">
        <v>80</v>
      </c>
      <c r="E1851" s="3" t="s">
        <v>11</v>
      </c>
      <c r="F1851" s="3" t="s">
        <v>5543</v>
      </c>
      <c r="G1851" t="s">
        <v>13</v>
      </c>
    </row>
    <row r="1852" customHeight="1" spans="1:7">
      <c r="A1852" s="1" t="s">
        <v>5544</v>
      </c>
      <c r="B1852" s="1" t="s">
        <v>5545</v>
      </c>
      <c r="C1852" s="2" t="s">
        <v>10</v>
      </c>
      <c r="D1852">
        <v>80</v>
      </c>
      <c r="E1852" s="3" t="s">
        <v>11</v>
      </c>
      <c r="F1852" s="3" t="s">
        <v>5546</v>
      </c>
      <c r="G1852" t="s">
        <v>13</v>
      </c>
    </row>
    <row r="1853" customHeight="1" spans="1:7">
      <c r="A1853" s="1" t="s">
        <v>5547</v>
      </c>
      <c r="B1853" s="1" t="s">
        <v>5548</v>
      </c>
      <c r="C1853" s="2" t="s">
        <v>10</v>
      </c>
      <c r="D1853">
        <v>80</v>
      </c>
      <c r="E1853" s="3" t="s">
        <v>11</v>
      </c>
      <c r="F1853" s="3" t="s">
        <v>5549</v>
      </c>
      <c r="G1853" t="s">
        <v>13</v>
      </c>
    </row>
    <row r="1854" customHeight="1" spans="1:7">
      <c r="A1854" s="1" t="s">
        <v>5550</v>
      </c>
      <c r="B1854" s="1" t="s">
        <v>5551</v>
      </c>
      <c r="C1854" s="2" t="s">
        <v>10</v>
      </c>
      <c r="D1854">
        <v>80</v>
      </c>
      <c r="E1854" s="3" t="s">
        <v>11</v>
      </c>
      <c r="F1854" s="3" t="s">
        <v>5552</v>
      </c>
      <c r="G1854" t="s">
        <v>13</v>
      </c>
    </row>
    <row r="1855" customHeight="1" spans="1:7">
      <c r="A1855" s="1" t="s">
        <v>5553</v>
      </c>
      <c r="B1855" s="1" t="s">
        <v>5554</v>
      </c>
      <c r="C1855" s="2" t="s">
        <v>10</v>
      </c>
      <c r="D1855">
        <v>80</v>
      </c>
      <c r="E1855" s="3" t="s">
        <v>11</v>
      </c>
      <c r="F1855" s="3" t="s">
        <v>5555</v>
      </c>
      <c r="G1855" t="s">
        <v>13</v>
      </c>
    </row>
    <row r="1856" customHeight="1" spans="1:7">
      <c r="A1856" s="1" t="s">
        <v>5556</v>
      </c>
      <c r="B1856" s="1" t="s">
        <v>5557</v>
      </c>
      <c r="C1856" s="2" t="s">
        <v>10</v>
      </c>
      <c r="D1856">
        <v>80</v>
      </c>
      <c r="E1856" s="3" t="s">
        <v>11</v>
      </c>
      <c r="F1856" s="3" t="s">
        <v>5558</v>
      </c>
      <c r="G1856" t="s">
        <v>13</v>
      </c>
    </row>
    <row r="1857" customHeight="1" spans="1:7">
      <c r="A1857" s="1" t="s">
        <v>5559</v>
      </c>
      <c r="B1857" s="1" t="s">
        <v>5560</v>
      </c>
      <c r="C1857" s="2" t="s">
        <v>10</v>
      </c>
      <c r="D1857">
        <v>80</v>
      </c>
      <c r="E1857" s="3" t="s">
        <v>11</v>
      </c>
      <c r="F1857" s="3" t="s">
        <v>5561</v>
      </c>
      <c r="G1857" t="s">
        <v>13</v>
      </c>
    </row>
    <row r="1858" customHeight="1" spans="1:7">
      <c r="A1858" s="1" t="s">
        <v>5562</v>
      </c>
      <c r="B1858" s="1" t="s">
        <v>5563</v>
      </c>
      <c r="C1858" s="2" t="s">
        <v>10</v>
      </c>
      <c r="D1858">
        <v>80</v>
      </c>
      <c r="E1858" s="3" t="s">
        <v>11</v>
      </c>
      <c r="F1858" s="3" t="s">
        <v>5564</v>
      </c>
      <c r="G1858" t="s">
        <v>13</v>
      </c>
    </row>
    <row r="1859" customHeight="1" spans="1:7">
      <c r="A1859" s="1" t="s">
        <v>5565</v>
      </c>
      <c r="B1859" s="1" t="s">
        <v>5566</v>
      </c>
      <c r="C1859" s="2" t="s">
        <v>10</v>
      </c>
      <c r="D1859">
        <v>80</v>
      </c>
      <c r="E1859" s="3" t="s">
        <v>11</v>
      </c>
      <c r="F1859" s="3" t="s">
        <v>5567</v>
      </c>
      <c r="G1859" t="s">
        <v>13</v>
      </c>
    </row>
    <row r="1860" customHeight="1" spans="1:7">
      <c r="A1860" s="1" t="s">
        <v>5568</v>
      </c>
      <c r="B1860" s="1" t="s">
        <v>5569</v>
      </c>
      <c r="C1860" s="2" t="s">
        <v>10</v>
      </c>
      <c r="D1860">
        <v>80</v>
      </c>
      <c r="E1860" s="3" t="s">
        <v>11</v>
      </c>
      <c r="F1860" s="3" t="s">
        <v>5570</v>
      </c>
      <c r="G1860" t="s">
        <v>13</v>
      </c>
    </row>
    <row r="1861" customHeight="1" spans="1:7">
      <c r="A1861" s="1" t="s">
        <v>5571</v>
      </c>
      <c r="B1861" s="1" t="s">
        <v>5572</v>
      </c>
      <c r="C1861" s="2" t="s">
        <v>10</v>
      </c>
      <c r="D1861">
        <v>80</v>
      </c>
      <c r="E1861" s="3" t="s">
        <v>11</v>
      </c>
      <c r="F1861" s="3" t="s">
        <v>5573</v>
      </c>
      <c r="G1861" t="s">
        <v>13</v>
      </c>
    </row>
    <row r="1862" customHeight="1" spans="1:7">
      <c r="A1862" s="1" t="s">
        <v>5574</v>
      </c>
      <c r="B1862" s="1" t="s">
        <v>5575</v>
      </c>
      <c r="C1862" s="2" t="s">
        <v>10</v>
      </c>
      <c r="D1862">
        <v>80</v>
      </c>
      <c r="E1862" s="3" t="s">
        <v>11</v>
      </c>
      <c r="F1862" s="3" t="s">
        <v>5576</v>
      </c>
      <c r="G1862" t="s">
        <v>13</v>
      </c>
    </row>
    <row r="1863" customHeight="1" spans="1:7">
      <c r="A1863" s="1" t="s">
        <v>5577</v>
      </c>
      <c r="B1863" s="1" t="s">
        <v>5578</v>
      </c>
      <c r="C1863" s="2" t="s">
        <v>10</v>
      </c>
      <c r="D1863">
        <v>80</v>
      </c>
      <c r="E1863" s="3" t="s">
        <v>11</v>
      </c>
      <c r="F1863" s="3" t="s">
        <v>5579</v>
      </c>
      <c r="G1863" t="s">
        <v>13</v>
      </c>
    </row>
    <row r="1864" customHeight="1" spans="1:7">
      <c r="A1864" s="1" t="s">
        <v>5580</v>
      </c>
      <c r="B1864" s="1" t="s">
        <v>5581</v>
      </c>
      <c r="C1864" s="2" t="s">
        <v>10</v>
      </c>
      <c r="D1864">
        <v>80</v>
      </c>
      <c r="E1864" s="3" t="s">
        <v>11</v>
      </c>
      <c r="F1864" s="3" t="s">
        <v>5582</v>
      </c>
      <c r="G1864" t="s">
        <v>13</v>
      </c>
    </row>
    <row r="1865" customHeight="1" spans="1:7">
      <c r="A1865" s="1" t="s">
        <v>5583</v>
      </c>
      <c r="B1865" s="1" t="s">
        <v>5584</v>
      </c>
      <c r="C1865" s="2" t="s">
        <v>10</v>
      </c>
      <c r="D1865">
        <v>80</v>
      </c>
      <c r="E1865" s="3" t="s">
        <v>11</v>
      </c>
      <c r="F1865" s="3" t="s">
        <v>5585</v>
      </c>
      <c r="G1865" t="s">
        <v>13</v>
      </c>
    </row>
    <row r="1866" customHeight="1" spans="1:7">
      <c r="A1866" s="1" t="s">
        <v>5586</v>
      </c>
      <c r="B1866" s="1" t="s">
        <v>5587</v>
      </c>
      <c r="C1866" s="2" t="s">
        <v>10</v>
      </c>
      <c r="D1866">
        <v>80</v>
      </c>
      <c r="E1866" s="3" t="s">
        <v>11</v>
      </c>
      <c r="F1866" s="3" t="s">
        <v>5588</v>
      </c>
      <c r="G1866" t="s">
        <v>13</v>
      </c>
    </row>
    <row r="1867" customHeight="1" spans="1:7">
      <c r="A1867" s="1" t="s">
        <v>5589</v>
      </c>
      <c r="B1867" s="1" t="s">
        <v>5590</v>
      </c>
      <c r="C1867" s="2" t="s">
        <v>10</v>
      </c>
      <c r="D1867">
        <v>80</v>
      </c>
      <c r="E1867" s="3" t="s">
        <v>11</v>
      </c>
      <c r="F1867" s="3" t="s">
        <v>5591</v>
      </c>
      <c r="G1867" t="s">
        <v>13</v>
      </c>
    </row>
    <row r="1868" customHeight="1" spans="1:7">
      <c r="A1868" s="1" t="s">
        <v>5592</v>
      </c>
      <c r="B1868" s="1" t="s">
        <v>5593</v>
      </c>
      <c r="C1868" s="2" t="s">
        <v>10</v>
      </c>
      <c r="D1868">
        <v>80</v>
      </c>
      <c r="E1868" s="3" t="s">
        <v>11</v>
      </c>
      <c r="F1868" s="3" t="s">
        <v>5594</v>
      </c>
      <c r="G1868" t="s">
        <v>13</v>
      </c>
    </row>
    <row r="1869" customHeight="1" spans="1:7">
      <c r="A1869" s="1" t="s">
        <v>5595</v>
      </c>
      <c r="B1869" s="1" t="s">
        <v>5596</v>
      </c>
      <c r="C1869" s="2" t="s">
        <v>10</v>
      </c>
      <c r="D1869">
        <v>80</v>
      </c>
      <c r="E1869" s="3" t="s">
        <v>11</v>
      </c>
      <c r="F1869" s="3" t="s">
        <v>5597</v>
      </c>
      <c r="G1869" t="s">
        <v>13</v>
      </c>
    </row>
    <row r="1870" customHeight="1" spans="1:7">
      <c r="A1870" s="1" t="s">
        <v>5598</v>
      </c>
      <c r="B1870" s="1" t="s">
        <v>5599</v>
      </c>
      <c r="C1870" s="2" t="s">
        <v>10</v>
      </c>
      <c r="D1870">
        <v>80</v>
      </c>
      <c r="E1870" s="3" t="s">
        <v>11</v>
      </c>
      <c r="F1870" s="3" t="s">
        <v>5600</v>
      </c>
      <c r="G1870" t="s">
        <v>13</v>
      </c>
    </row>
    <row r="1871" customHeight="1" spans="1:7">
      <c r="A1871" s="1" t="s">
        <v>5601</v>
      </c>
      <c r="B1871" s="1" t="s">
        <v>5602</v>
      </c>
      <c r="C1871" s="2" t="s">
        <v>10</v>
      </c>
      <c r="D1871">
        <v>80</v>
      </c>
      <c r="E1871" s="3" t="s">
        <v>11</v>
      </c>
      <c r="F1871" s="3" t="s">
        <v>5603</v>
      </c>
      <c r="G1871" t="s">
        <v>13</v>
      </c>
    </row>
    <row r="1872" customHeight="1" spans="1:7">
      <c r="A1872" s="1" t="s">
        <v>5604</v>
      </c>
      <c r="B1872" s="1" t="s">
        <v>5605</v>
      </c>
      <c r="C1872" s="2" t="s">
        <v>10</v>
      </c>
      <c r="D1872">
        <v>80</v>
      </c>
      <c r="E1872" s="3" t="s">
        <v>11</v>
      </c>
      <c r="F1872" s="3" t="s">
        <v>5606</v>
      </c>
      <c r="G1872" t="s">
        <v>13</v>
      </c>
    </row>
    <row r="1873" customHeight="1" spans="1:7">
      <c r="A1873" s="1" t="s">
        <v>5607</v>
      </c>
      <c r="B1873" s="1" t="s">
        <v>5608</v>
      </c>
      <c r="C1873" s="2" t="s">
        <v>10</v>
      </c>
      <c r="D1873">
        <v>80</v>
      </c>
      <c r="E1873" s="3" t="s">
        <v>11</v>
      </c>
      <c r="F1873" s="3" t="s">
        <v>5609</v>
      </c>
      <c r="G1873" t="s">
        <v>13</v>
      </c>
    </row>
    <row r="1874" customHeight="1" spans="1:7">
      <c r="A1874" s="1" t="s">
        <v>5610</v>
      </c>
      <c r="B1874" s="1" t="s">
        <v>5611</v>
      </c>
      <c r="C1874" s="2" t="s">
        <v>10</v>
      </c>
      <c r="D1874">
        <v>80</v>
      </c>
      <c r="E1874" s="3" t="s">
        <v>11</v>
      </c>
      <c r="F1874" s="3" t="s">
        <v>5612</v>
      </c>
      <c r="G1874" t="s">
        <v>13</v>
      </c>
    </row>
    <row r="1875" customHeight="1" spans="1:7">
      <c r="A1875" s="1" t="s">
        <v>5613</v>
      </c>
      <c r="B1875" s="1" t="s">
        <v>5614</v>
      </c>
      <c r="C1875" s="2" t="s">
        <v>10</v>
      </c>
      <c r="D1875">
        <v>80</v>
      </c>
      <c r="E1875" s="3" t="s">
        <v>11</v>
      </c>
      <c r="F1875" s="3" t="s">
        <v>5615</v>
      </c>
      <c r="G1875" t="s">
        <v>13</v>
      </c>
    </row>
    <row r="1876" customHeight="1" spans="1:7">
      <c r="A1876" s="1" t="s">
        <v>5616</v>
      </c>
      <c r="B1876" s="1" t="s">
        <v>5617</v>
      </c>
      <c r="C1876" s="2" t="s">
        <v>10</v>
      </c>
      <c r="D1876">
        <v>80</v>
      </c>
      <c r="E1876" s="3" t="s">
        <v>11</v>
      </c>
      <c r="F1876" s="3" t="s">
        <v>5618</v>
      </c>
      <c r="G1876" t="s">
        <v>13</v>
      </c>
    </row>
    <row r="1877" customHeight="1" spans="1:7">
      <c r="A1877" s="1" t="s">
        <v>5619</v>
      </c>
      <c r="B1877" s="1" t="s">
        <v>5620</v>
      </c>
      <c r="C1877" s="2" t="s">
        <v>10</v>
      </c>
      <c r="D1877">
        <v>80</v>
      </c>
      <c r="E1877" s="3" t="s">
        <v>11</v>
      </c>
      <c r="F1877" s="3" t="s">
        <v>5621</v>
      </c>
      <c r="G1877" t="s">
        <v>13</v>
      </c>
    </row>
    <row r="1878" customHeight="1" spans="1:7">
      <c r="A1878" s="1" t="s">
        <v>5622</v>
      </c>
      <c r="B1878" s="1" t="s">
        <v>5623</v>
      </c>
      <c r="C1878" s="2" t="s">
        <v>10</v>
      </c>
      <c r="D1878">
        <v>80</v>
      </c>
      <c r="E1878" s="3" t="s">
        <v>11</v>
      </c>
      <c r="F1878" s="3" t="s">
        <v>5624</v>
      </c>
      <c r="G1878" t="s">
        <v>13</v>
      </c>
    </row>
    <row r="1879" customHeight="1" spans="1:7">
      <c r="A1879" s="1" t="s">
        <v>5625</v>
      </c>
      <c r="B1879" s="1" t="s">
        <v>5626</v>
      </c>
      <c r="C1879" s="2" t="s">
        <v>10</v>
      </c>
      <c r="D1879">
        <v>80</v>
      </c>
      <c r="E1879" s="3" t="s">
        <v>11</v>
      </c>
      <c r="F1879" s="3" t="s">
        <v>5627</v>
      </c>
      <c r="G1879" t="s">
        <v>13</v>
      </c>
    </row>
    <row r="1880" customHeight="1" spans="1:7">
      <c r="A1880" s="1" t="s">
        <v>5628</v>
      </c>
      <c r="B1880" s="1" t="s">
        <v>5629</v>
      </c>
      <c r="C1880" s="2" t="s">
        <v>10</v>
      </c>
      <c r="D1880">
        <v>80</v>
      </c>
      <c r="E1880" s="3" t="s">
        <v>11</v>
      </c>
      <c r="F1880" s="3" t="s">
        <v>5630</v>
      </c>
      <c r="G1880" t="s">
        <v>13</v>
      </c>
    </row>
    <row r="1881" customHeight="1" spans="1:7">
      <c r="A1881" s="1" t="s">
        <v>5631</v>
      </c>
      <c r="B1881" s="1" t="s">
        <v>5632</v>
      </c>
      <c r="C1881" s="2" t="s">
        <v>10</v>
      </c>
      <c r="D1881">
        <v>80</v>
      </c>
      <c r="E1881" s="3" t="s">
        <v>11</v>
      </c>
      <c r="F1881" s="3" t="s">
        <v>5633</v>
      </c>
      <c r="G1881" t="s">
        <v>13</v>
      </c>
    </row>
    <row r="1882" customHeight="1" spans="1:7">
      <c r="A1882" s="1" t="s">
        <v>5634</v>
      </c>
      <c r="B1882" s="1" t="s">
        <v>5635</v>
      </c>
      <c r="C1882" s="2" t="s">
        <v>10</v>
      </c>
      <c r="D1882">
        <v>80</v>
      </c>
      <c r="E1882" s="3" t="s">
        <v>11</v>
      </c>
      <c r="F1882" s="3" t="s">
        <v>5636</v>
      </c>
      <c r="G1882" t="s">
        <v>13</v>
      </c>
    </row>
    <row r="1883" customHeight="1" spans="1:7">
      <c r="A1883" s="1" t="s">
        <v>5637</v>
      </c>
      <c r="B1883" s="1" t="s">
        <v>5638</v>
      </c>
      <c r="C1883" s="2" t="s">
        <v>10</v>
      </c>
      <c r="D1883">
        <v>80</v>
      </c>
      <c r="E1883" s="3" t="s">
        <v>11</v>
      </c>
      <c r="F1883" s="3" t="s">
        <v>5639</v>
      </c>
      <c r="G1883" t="s">
        <v>13</v>
      </c>
    </row>
    <row r="1884" customHeight="1" spans="1:7">
      <c r="A1884" s="1" t="s">
        <v>5640</v>
      </c>
      <c r="B1884" s="1" t="s">
        <v>5641</v>
      </c>
      <c r="C1884" s="2" t="s">
        <v>10</v>
      </c>
      <c r="D1884">
        <v>80</v>
      </c>
      <c r="E1884" s="3" t="s">
        <v>11</v>
      </c>
      <c r="F1884" s="3" t="s">
        <v>5642</v>
      </c>
      <c r="G1884" t="s">
        <v>13</v>
      </c>
    </row>
    <row r="1885" customHeight="1" spans="1:7">
      <c r="A1885" s="1" t="s">
        <v>5643</v>
      </c>
      <c r="B1885" s="1" t="s">
        <v>5644</v>
      </c>
      <c r="C1885" s="2" t="s">
        <v>10</v>
      </c>
      <c r="D1885">
        <v>80</v>
      </c>
      <c r="E1885" s="3" t="s">
        <v>11</v>
      </c>
      <c r="F1885" s="3" t="s">
        <v>5645</v>
      </c>
      <c r="G1885" t="s">
        <v>13</v>
      </c>
    </row>
    <row r="1886" customHeight="1" spans="1:7">
      <c r="A1886" s="1" t="s">
        <v>5646</v>
      </c>
      <c r="B1886" s="1" t="s">
        <v>5647</v>
      </c>
      <c r="C1886" s="2" t="s">
        <v>10</v>
      </c>
      <c r="D1886">
        <v>80</v>
      </c>
      <c r="E1886" s="3" t="s">
        <v>11</v>
      </c>
      <c r="F1886" s="3" t="s">
        <v>5648</v>
      </c>
      <c r="G1886" t="s">
        <v>13</v>
      </c>
    </row>
    <row r="1887" customHeight="1" spans="1:7">
      <c r="A1887" s="1" t="s">
        <v>5649</v>
      </c>
      <c r="B1887" s="1" t="s">
        <v>5650</v>
      </c>
      <c r="C1887" s="2" t="s">
        <v>10</v>
      </c>
      <c r="D1887">
        <v>80</v>
      </c>
      <c r="E1887" s="3" t="s">
        <v>11</v>
      </c>
      <c r="F1887" s="3" t="s">
        <v>5651</v>
      </c>
      <c r="G1887" t="s">
        <v>13</v>
      </c>
    </row>
    <row r="1888" customHeight="1" spans="1:7">
      <c r="A1888" s="1" t="s">
        <v>5652</v>
      </c>
      <c r="B1888" s="1" t="s">
        <v>5653</v>
      </c>
      <c r="C1888" s="2" t="s">
        <v>10</v>
      </c>
      <c r="D1888">
        <v>80</v>
      </c>
      <c r="E1888" s="3" t="s">
        <v>11</v>
      </c>
      <c r="F1888" s="3" t="s">
        <v>5654</v>
      </c>
      <c r="G1888" t="s">
        <v>13</v>
      </c>
    </row>
    <row r="1889" customHeight="1" spans="1:7">
      <c r="A1889" s="1" t="s">
        <v>5655</v>
      </c>
      <c r="B1889" s="1" t="s">
        <v>5656</v>
      </c>
      <c r="C1889" s="2" t="s">
        <v>10</v>
      </c>
      <c r="D1889">
        <v>80</v>
      </c>
      <c r="E1889" s="3" t="s">
        <v>11</v>
      </c>
      <c r="F1889" s="3" t="s">
        <v>5657</v>
      </c>
      <c r="G1889" t="s">
        <v>13</v>
      </c>
    </row>
    <row r="1890" customHeight="1" spans="1:7">
      <c r="A1890" s="1" t="s">
        <v>5658</v>
      </c>
      <c r="B1890" s="1" t="s">
        <v>5659</v>
      </c>
      <c r="C1890" s="2" t="s">
        <v>10</v>
      </c>
      <c r="D1890">
        <v>80</v>
      </c>
      <c r="E1890" s="3" t="s">
        <v>11</v>
      </c>
      <c r="F1890" s="3" t="s">
        <v>5660</v>
      </c>
      <c r="G1890" t="s">
        <v>13</v>
      </c>
    </row>
    <row r="1891" customHeight="1" spans="1:7">
      <c r="A1891" s="1" t="s">
        <v>5661</v>
      </c>
      <c r="B1891" s="1" t="s">
        <v>5662</v>
      </c>
      <c r="C1891" s="2" t="s">
        <v>10</v>
      </c>
      <c r="D1891">
        <v>80</v>
      </c>
      <c r="E1891" s="3" t="s">
        <v>11</v>
      </c>
      <c r="F1891" s="3" t="s">
        <v>5663</v>
      </c>
      <c r="G1891" t="s">
        <v>13</v>
      </c>
    </row>
    <row r="1892" customHeight="1" spans="1:7">
      <c r="A1892" s="1" t="s">
        <v>5664</v>
      </c>
      <c r="B1892" s="1" t="s">
        <v>5665</v>
      </c>
      <c r="C1892" s="2" t="s">
        <v>10</v>
      </c>
      <c r="D1892">
        <v>80</v>
      </c>
      <c r="E1892" s="3" t="s">
        <v>11</v>
      </c>
      <c r="F1892" s="3" t="s">
        <v>5666</v>
      </c>
      <c r="G1892" t="s">
        <v>13</v>
      </c>
    </row>
    <row r="1893" customHeight="1" spans="1:7">
      <c r="A1893" s="1" t="s">
        <v>5667</v>
      </c>
      <c r="B1893" s="1" t="s">
        <v>5668</v>
      </c>
      <c r="C1893" s="2" t="s">
        <v>10</v>
      </c>
      <c r="D1893">
        <v>80</v>
      </c>
      <c r="E1893" s="3" t="s">
        <v>11</v>
      </c>
      <c r="F1893" s="3" t="s">
        <v>5669</v>
      </c>
      <c r="G1893" t="s">
        <v>13</v>
      </c>
    </row>
    <row r="1894" customHeight="1" spans="1:7">
      <c r="A1894" s="1" t="s">
        <v>5670</v>
      </c>
      <c r="B1894" s="1" t="s">
        <v>5671</v>
      </c>
      <c r="C1894" s="2" t="s">
        <v>10</v>
      </c>
      <c r="D1894">
        <v>80</v>
      </c>
      <c r="E1894" s="3" t="s">
        <v>11</v>
      </c>
      <c r="F1894" s="3" t="s">
        <v>5672</v>
      </c>
      <c r="G1894" t="s">
        <v>13</v>
      </c>
    </row>
    <row r="1895" customHeight="1" spans="1:7">
      <c r="A1895" s="1" t="s">
        <v>5673</v>
      </c>
      <c r="B1895" s="1" t="s">
        <v>5674</v>
      </c>
      <c r="C1895" s="2" t="s">
        <v>10</v>
      </c>
      <c r="D1895">
        <v>80</v>
      </c>
      <c r="E1895" s="3" t="s">
        <v>11</v>
      </c>
      <c r="F1895" s="3" t="s">
        <v>5675</v>
      </c>
      <c r="G1895" t="s">
        <v>13</v>
      </c>
    </row>
    <row r="1896" customHeight="1" spans="1:7">
      <c r="A1896" s="1" t="s">
        <v>5676</v>
      </c>
      <c r="B1896" s="1" t="s">
        <v>5677</v>
      </c>
      <c r="C1896" s="2" t="s">
        <v>10</v>
      </c>
      <c r="D1896">
        <v>80</v>
      </c>
      <c r="E1896" s="3" t="s">
        <v>11</v>
      </c>
      <c r="F1896" s="3" t="s">
        <v>5678</v>
      </c>
      <c r="G1896" t="s">
        <v>13</v>
      </c>
    </row>
    <row r="1897" customHeight="1" spans="1:7">
      <c r="A1897" s="1" t="s">
        <v>5679</v>
      </c>
      <c r="B1897" s="1" t="s">
        <v>5680</v>
      </c>
      <c r="C1897" s="2" t="s">
        <v>10</v>
      </c>
      <c r="D1897">
        <v>80</v>
      </c>
      <c r="E1897" s="3" t="s">
        <v>11</v>
      </c>
      <c r="F1897" s="3" t="s">
        <v>5681</v>
      </c>
      <c r="G1897" t="s">
        <v>13</v>
      </c>
    </row>
    <row r="1898" customHeight="1" spans="1:7">
      <c r="A1898" s="1" t="s">
        <v>5682</v>
      </c>
      <c r="B1898" s="1" t="s">
        <v>5683</v>
      </c>
      <c r="C1898" s="2" t="s">
        <v>10</v>
      </c>
      <c r="D1898">
        <v>80</v>
      </c>
      <c r="E1898" s="3" t="s">
        <v>11</v>
      </c>
      <c r="F1898" s="3" t="s">
        <v>5684</v>
      </c>
      <c r="G1898" t="s">
        <v>13</v>
      </c>
    </row>
    <row r="1899" customHeight="1" spans="1:7">
      <c r="A1899" s="1" t="s">
        <v>5685</v>
      </c>
      <c r="B1899" s="1" t="s">
        <v>5686</v>
      </c>
      <c r="C1899" s="2" t="s">
        <v>10</v>
      </c>
      <c r="D1899">
        <v>80</v>
      </c>
      <c r="E1899" s="3" t="s">
        <v>11</v>
      </c>
      <c r="F1899" s="3" t="s">
        <v>5687</v>
      </c>
      <c r="G1899" t="s">
        <v>13</v>
      </c>
    </row>
    <row r="1900" customHeight="1" spans="1:7">
      <c r="A1900" s="1" t="s">
        <v>5688</v>
      </c>
      <c r="B1900" s="1" t="s">
        <v>5689</v>
      </c>
      <c r="C1900" s="2" t="s">
        <v>10</v>
      </c>
      <c r="D1900">
        <v>80</v>
      </c>
      <c r="E1900" s="3" t="s">
        <v>11</v>
      </c>
      <c r="F1900" s="3" t="s">
        <v>5690</v>
      </c>
      <c r="G1900" t="s">
        <v>13</v>
      </c>
    </row>
    <row r="1901" customHeight="1" spans="1:7">
      <c r="A1901" s="1" t="s">
        <v>5691</v>
      </c>
      <c r="B1901" s="1" t="s">
        <v>5692</v>
      </c>
      <c r="C1901" s="2" t="s">
        <v>10</v>
      </c>
      <c r="D1901">
        <v>80</v>
      </c>
      <c r="E1901" s="3" t="s">
        <v>11</v>
      </c>
      <c r="F1901" s="3" t="s">
        <v>5693</v>
      </c>
      <c r="G1901" t="s">
        <v>13</v>
      </c>
    </row>
    <row r="1902" customHeight="1" spans="1:7">
      <c r="A1902" s="1" t="s">
        <v>5694</v>
      </c>
      <c r="B1902" s="1" t="s">
        <v>5695</v>
      </c>
      <c r="C1902" s="2" t="s">
        <v>10</v>
      </c>
      <c r="D1902">
        <v>80</v>
      </c>
      <c r="E1902" s="3" t="s">
        <v>11</v>
      </c>
      <c r="F1902" s="3" t="s">
        <v>5696</v>
      </c>
      <c r="G1902" t="s">
        <v>13</v>
      </c>
    </row>
    <row r="1903" customHeight="1" spans="1:7">
      <c r="A1903" s="1" t="s">
        <v>5697</v>
      </c>
      <c r="B1903" s="1" t="s">
        <v>5698</v>
      </c>
      <c r="C1903" s="2" t="s">
        <v>10</v>
      </c>
      <c r="D1903">
        <v>80</v>
      </c>
      <c r="E1903" s="3" t="s">
        <v>11</v>
      </c>
      <c r="F1903" s="3" t="s">
        <v>5699</v>
      </c>
      <c r="G1903" t="s">
        <v>13</v>
      </c>
    </row>
    <row r="1904" customHeight="1" spans="1:7">
      <c r="A1904" s="1" t="s">
        <v>5700</v>
      </c>
      <c r="B1904" s="1" t="s">
        <v>5701</v>
      </c>
      <c r="C1904" s="2" t="s">
        <v>10</v>
      </c>
      <c r="D1904">
        <v>80</v>
      </c>
      <c r="E1904" s="3" t="s">
        <v>11</v>
      </c>
      <c r="F1904" s="3" t="s">
        <v>5702</v>
      </c>
      <c r="G1904" t="s">
        <v>13</v>
      </c>
    </row>
    <row r="1905" customHeight="1" spans="1:7">
      <c r="A1905" s="1" t="s">
        <v>5703</v>
      </c>
      <c r="B1905" s="1" t="s">
        <v>5704</v>
      </c>
      <c r="C1905" s="2" t="s">
        <v>10</v>
      </c>
      <c r="D1905">
        <v>80</v>
      </c>
      <c r="E1905" s="3" t="s">
        <v>11</v>
      </c>
      <c r="F1905" s="3" t="s">
        <v>5705</v>
      </c>
      <c r="G1905" t="s">
        <v>13</v>
      </c>
    </row>
    <row r="1906" customHeight="1" spans="1:7">
      <c r="A1906" s="1" t="s">
        <v>5706</v>
      </c>
      <c r="B1906" s="1" t="s">
        <v>5707</v>
      </c>
      <c r="C1906" s="2" t="s">
        <v>10</v>
      </c>
      <c r="D1906">
        <v>80</v>
      </c>
      <c r="E1906" s="3" t="s">
        <v>11</v>
      </c>
      <c r="F1906" s="3" t="s">
        <v>5708</v>
      </c>
      <c r="G1906" t="s">
        <v>13</v>
      </c>
    </row>
    <row r="1907" customHeight="1" spans="1:7">
      <c r="A1907" s="1" t="s">
        <v>5709</v>
      </c>
      <c r="B1907" s="1" t="s">
        <v>5710</v>
      </c>
      <c r="C1907" s="2" t="s">
        <v>10</v>
      </c>
      <c r="D1907">
        <v>80</v>
      </c>
      <c r="E1907" s="3" t="s">
        <v>11</v>
      </c>
      <c r="F1907" s="3" t="s">
        <v>5711</v>
      </c>
      <c r="G1907" t="s">
        <v>13</v>
      </c>
    </row>
    <row r="1908" customHeight="1" spans="1:7">
      <c r="A1908" s="1" t="s">
        <v>5712</v>
      </c>
      <c r="B1908" s="1" t="s">
        <v>5713</v>
      </c>
      <c r="C1908" s="2" t="s">
        <v>10</v>
      </c>
      <c r="D1908">
        <v>80</v>
      </c>
      <c r="E1908" s="3" t="s">
        <v>11</v>
      </c>
      <c r="F1908" s="3" t="s">
        <v>5714</v>
      </c>
      <c r="G1908" t="s">
        <v>13</v>
      </c>
    </row>
    <row r="1909" customHeight="1" spans="1:7">
      <c r="A1909" s="1" t="s">
        <v>5715</v>
      </c>
      <c r="B1909" s="1" t="s">
        <v>5716</v>
      </c>
      <c r="C1909" s="2" t="s">
        <v>10</v>
      </c>
      <c r="D1909">
        <v>80</v>
      </c>
      <c r="E1909" s="3" t="s">
        <v>11</v>
      </c>
      <c r="F1909" s="3" t="s">
        <v>5717</v>
      </c>
      <c r="G1909" t="s">
        <v>13</v>
      </c>
    </row>
    <row r="1910" customHeight="1" spans="1:7">
      <c r="A1910" s="1" t="s">
        <v>5718</v>
      </c>
      <c r="B1910" s="8" t="s">
        <v>5719</v>
      </c>
      <c r="C1910" s="2" t="s">
        <v>10</v>
      </c>
      <c r="D1910">
        <v>80</v>
      </c>
      <c r="E1910" s="3" t="s">
        <v>11</v>
      </c>
      <c r="F1910" s="3" t="s">
        <v>5720</v>
      </c>
      <c r="G1910" t="s">
        <v>13</v>
      </c>
    </row>
    <row r="1911" customHeight="1" spans="1:7">
      <c r="A1911" s="1" t="s">
        <v>5721</v>
      </c>
      <c r="B1911" s="1" t="s">
        <v>5722</v>
      </c>
      <c r="C1911" s="2" t="s">
        <v>10</v>
      </c>
      <c r="D1911">
        <v>80</v>
      </c>
      <c r="E1911" s="3" t="s">
        <v>11</v>
      </c>
      <c r="F1911" s="3" t="s">
        <v>5723</v>
      </c>
      <c r="G1911" t="s">
        <v>13</v>
      </c>
    </row>
    <row r="1912" customHeight="1" spans="1:7">
      <c r="A1912" s="1" t="s">
        <v>5724</v>
      </c>
      <c r="B1912" s="1" t="s">
        <v>5725</v>
      </c>
      <c r="C1912" s="2" t="s">
        <v>10</v>
      </c>
      <c r="D1912">
        <v>80</v>
      </c>
      <c r="E1912" s="3" t="s">
        <v>11</v>
      </c>
      <c r="F1912" s="3" t="s">
        <v>5726</v>
      </c>
      <c r="G1912" t="s">
        <v>13</v>
      </c>
    </row>
    <row r="1913" customHeight="1" spans="1:7">
      <c r="A1913" s="1" t="s">
        <v>5727</v>
      </c>
      <c r="B1913" s="1" t="s">
        <v>5728</v>
      </c>
      <c r="C1913" s="2" t="s">
        <v>10</v>
      </c>
      <c r="D1913">
        <v>80</v>
      </c>
      <c r="E1913" s="3" t="s">
        <v>11</v>
      </c>
      <c r="F1913" s="3" t="s">
        <v>5729</v>
      </c>
      <c r="G1913" t="s">
        <v>13</v>
      </c>
    </row>
    <row r="1914" customHeight="1" spans="1:7">
      <c r="A1914" s="1" t="s">
        <v>5730</v>
      </c>
      <c r="B1914" s="1" t="s">
        <v>5731</v>
      </c>
      <c r="C1914" s="2" t="s">
        <v>10</v>
      </c>
      <c r="D1914">
        <v>80</v>
      </c>
      <c r="E1914" s="3" t="s">
        <v>11</v>
      </c>
      <c r="F1914" s="3" t="s">
        <v>5732</v>
      </c>
      <c r="G1914" t="s">
        <v>13</v>
      </c>
    </row>
    <row r="1915" customHeight="1" spans="1:7">
      <c r="A1915" s="1" t="s">
        <v>5733</v>
      </c>
      <c r="B1915" s="1" t="s">
        <v>5734</v>
      </c>
      <c r="C1915" s="2" t="s">
        <v>10</v>
      </c>
      <c r="D1915">
        <v>80</v>
      </c>
      <c r="E1915" s="3" t="s">
        <v>11</v>
      </c>
      <c r="F1915" s="3" t="s">
        <v>5735</v>
      </c>
      <c r="G1915" t="s">
        <v>13</v>
      </c>
    </row>
    <row r="1916" customHeight="1" spans="1:7">
      <c r="A1916" s="1" t="s">
        <v>5736</v>
      </c>
      <c r="B1916" s="1" t="s">
        <v>5737</v>
      </c>
      <c r="C1916" s="2" t="s">
        <v>10</v>
      </c>
      <c r="D1916">
        <v>80</v>
      </c>
      <c r="E1916" s="3" t="s">
        <v>11</v>
      </c>
      <c r="F1916" s="3" t="s">
        <v>5738</v>
      </c>
      <c r="G1916" t="s">
        <v>13</v>
      </c>
    </row>
    <row r="1917" customHeight="1" spans="1:7">
      <c r="A1917" s="1" t="s">
        <v>5739</v>
      </c>
      <c r="B1917" s="1" t="s">
        <v>5740</v>
      </c>
      <c r="C1917" s="2" t="s">
        <v>10</v>
      </c>
      <c r="D1917">
        <v>80</v>
      </c>
      <c r="E1917" s="3" t="s">
        <v>11</v>
      </c>
      <c r="F1917" s="3" t="s">
        <v>5741</v>
      </c>
      <c r="G1917" t="s">
        <v>13</v>
      </c>
    </row>
    <row r="1918" customHeight="1" spans="1:7">
      <c r="A1918" s="1" t="s">
        <v>5742</v>
      </c>
      <c r="B1918" s="1" t="s">
        <v>5743</v>
      </c>
      <c r="C1918" s="2" t="s">
        <v>10</v>
      </c>
      <c r="D1918">
        <v>80</v>
      </c>
      <c r="E1918" s="3" t="s">
        <v>11</v>
      </c>
      <c r="F1918" s="3" t="s">
        <v>5744</v>
      </c>
      <c r="G1918" t="s">
        <v>13</v>
      </c>
    </row>
    <row r="1919" customHeight="1" spans="1:7">
      <c r="A1919" s="1" t="s">
        <v>5745</v>
      </c>
      <c r="B1919" s="1" t="s">
        <v>5746</v>
      </c>
      <c r="C1919" s="2" t="s">
        <v>10</v>
      </c>
      <c r="D1919">
        <v>80</v>
      </c>
      <c r="E1919" s="3" t="s">
        <v>11</v>
      </c>
      <c r="F1919" s="3" t="s">
        <v>5747</v>
      </c>
      <c r="G1919" t="s">
        <v>13</v>
      </c>
    </row>
    <row r="1920" customHeight="1" spans="1:7">
      <c r="A1920" s="1" t="s">
        <v>4330</v>
      </c>
      <c r="B1920" s="1" t="s">
        <v>5748</v>
      </c>
      <c r="C1920" s="2" t="s">
        <v>10</v>
      </c>
      <c r="D1920">
        <v>80</v>
      </c>
      <c r="E1920" s="3" t="s">
        <v>11</v>
      </c>
      <c r="F1920" s="3" t="s">
        <v>5749</v>
      </c>
      <c r="G1920" t="s">
        <v>13</v>
      </c>
    </row>
    <row r="1921" customHeight="1" spans="1:7">
      <c r="A1921" s="1" t="s">
        <v>5750</v>
      </c>
      <c r="B1921" s="1" t="s">
        <v>5751</v>
      </c>
      <c r="C1921" s="2" t="s">
        <v>10</v>
      </c>
      <c r="D1921">
        <v>80</v>
      </c>
      <c r="E1921" s="3" t="s">
        <v>11</v>
      </c>
      <c r="F1921" s="3" t="s">
        <v>5752</v>
      </c>
      <c r="G1921" t="s">
        <v>13</v>
      </c>
    </row>
    <row r="1922" customHeight="1" spans="1:7">
      <c r="A1922" s="1" t="s">
        <v>5753</v>
      </c>
      <c r="B1922" s="1" t="s">
        <v>5754</v>
      </c>
      <c r="C1922" s="2" t="s">
        <v>10</v>
      </c>
      <c r="D1922">
        <v>80</v>
      </c>
      <c r="E1922" s="3" t="s">
        <v>11</v>
      </c>
      <c r="F1922" s="3" t="s">
        <v>5755</v>
      </c>
      <c r="G1922" t="s">
        <v>13</v>
      </c>
    </row>
    <row r="1923" customHeight="1" spans="1:7">
      <c r="A1923" s="1" t="s">
        <v>5756</v>
      </c>
      <c r="B1923" s="1" t="s">
        <v>5757</v>
      </c>
      <c r="C1923" s="2" t="s">
        <v>10</v>
      </c>
      <c r="D1923">
        <v>80</v>
      </c>
      <c r="E1923" s="3" t="s">
        <v>11</v>
      </c>
      <c r="F1923" s="3" t="s">
        <v>5758</v>
      </c>
      <c r="G1923" t="s">
        <v>13</v>
      </c>
    </row>
    <row r="1924" customHeight="1" spans="1:7">
      <c r="A1924" s="1" t="s">
        <v>5759</v>
      </c>
      <c r="B1924" s="1" t="s">
        <v>5760</v>
      </c>
      <c r="C1924" s="2" t="s">
        <v>10</v>
      </c>
      <c r="D1924">
        <v>80</v>
      </c>
      <c r="E1924" s="3" t="s">
        <v>11</v>
      </c>
      <c r="F1924" s="3" t="s">
        <v>5761</v>
      </c>
      <c r="G1924" t="s">
        <v>13</v>
      </c>
    </row>
    <row r="1925" customHeight="1" spans="1:7">
      <c r="A1925" s="1" t="s">
        <v>5762</v>
      </c>
      <c r="B1925" s="1" t="s">
        <v>5763</v>
      </c>
      <c r="C1925" s="2" t="s">
        <v>10</v>
      </c>
      <c r="D1925">
        <v>80</v>
      </c>
      <c r="E1925" s="3" t="s">
        <v>11</v>
      </c>
      <c r="F1925" s="3" t="s">
        <v>5764</v>
      </c>
      <c r="G1925" t="s">
        <v>13</v>
      </c>
    </row>
    <row r="1926" customHeight="1" spans="1:7">
      <c r="A1926" s="1" t="s">
        <v>5765</v>
      </c>
      <c r="B1926" s="1" t="s">
        <v>5766</v>
      </c>
      <c r="C1926" s="2" t="s">
        <v>10</v>
      </c>
      <c r="D1926">
        <v>80</v>
      </c>
      <c r="E1926" s="3" t="s">
        <v>11</v>
      </c>
      <c r="F1926" s="9" t="s">
        <v>5767</v>
      </c>
      <c r="G1926" t="s">
        <v>13</v>
      </c>
    </row>
    <row r="1927" customHeight="1" spans="1:7">
      <c r="A1927" s="1" t="s">
        <v>5768</v>
      </c>
      <c r="B1927" s="1" t="s">
        <v>5769</v>
      </c>
      <c r="C1927" s="2" t="s">
        <v>10</v>
      </c>
      <c r="D1927">
        <v>80</v>
      </c>
      <c r="E1927" s="3" t="s">
        <v>11</v>
      </c>
      <c r="F1927" s="3" t="s">
        <v>5770</v>
      </c>
      <c r="G1927" t="s">
        <v>13</v>
      </c>
    </row>
    <row r="1928" customHeight="1" spans="1:7">
      <c r="A1928" s="1" t="s">
        <v>5771</v>
      </c>
      <c r="B1928" s="1" t="s">
        <v>5772</v>
      </c>
      <c r="C1928" s="2" t="s">
        <v>10</v>
      </c>
      <c r="D1928">
        <v>80</v>
      </c>
      <c r="E1928" s="3" t="s">
        <v>11</v>
      </c>
      <c r="F1928" s="3" t="s">
        <v>5773</v>
      </c>
      <c r="G1928" t="s">
        <v>13</v>
      </c>
    </row>
    <row r="1929" customHeight="1" spans="1:7">
      <c r="A1929" s="1" t="s">
        <v>5774</v>
      </c>
      <c r="B1929" s="1" t="s">
        <v>5775</v>
      </c>
      <c r="C1929" s="2" t="s">
        <v>10</v>
      </c>
      <c r="D1929">
        <v>80</v>
      </c>
      <c r="E1929" s="3" t="s">
        <v>11</v>
      </c>
      <c r="F1929" s="3" t="s">
        <v>5776</v>
      </c>
      <c r="G1929" t="s">
        <v>13</v>
      </c>
    </row>
    <row r="1930" customHeight="1" spans="1:7">
      <c r="A1930" s="1" t="s">
        <v>5777</v>
      </c>
      <c r="B1930" s="1" t="s">
        <v>5778</v>
      </c>
      <c r="C1930" s="2" t="s">
        <v>10</v>
      </c>
      <c r="D1930">
        <v>80</v>
      </c>
      <c r="E1930" s="3" t="s">
        <v>11</v>
      </c>
      <c r="F1930" s="3" t="s">
        <v>5779</v>
      </c>
      <c r="G1930" t="s">
        <v>13</v>
      </c>
    </row>
    <row r="1931" customHeight="1" spans="1:7">
      <c r="A1931" s="1" t="s">
        <v>5780</v>
      </c>
      <c r="B1931" s="1" t="s">
        <v>5781</v>
      </c>
      <c r="C1931" s="2" t="s">
        <v>10</v>
      </c>
      <c r="D1931">
        <v>80</v>
      </c>
      <c r="E1931" s="3" t="s">
        <v>11</v>
      </c>
      <c r="F1931" s="3" t="s">
        <v>5782</v>
      </c>
      <c r="G1931" t="s">
        <v>13</v>
      </c>
    </row>
    <row r="1932" customHeight="1" spans="1:7">
      <c r="A1932" s="1" t="s">
        <v>992</v>
      </c>
      <c r="B1932" s="8" t="s">
        <v>5783</v>
      </c>
      <c r="C1932" s="2" t="s">
        <v>10</v>
      </c>
      <c r="D1932">
        <v>80</v>
      </c>
      <c r="E1932" s="3" t="s">
        <v>11</v>
      </c>
      <c r="F1932" s="3" t="s">
        <v>5784</v>
      </c>
      <c r="G1932" t="s">
        <v>13</v>
      </c>
    </row>
    <row r="1933" customHeight="1" spans="1:7">
      <c r="A1933" s="1" t="s">
        <v>5785</v>
      </c>
      <c r="B1933" s="1" t="s">
        <v>5786</v>
      </c>
      <c r="C1933" s="2" t="s">
        <v>10</v>
      </c>
      <c r="D1933">
        <v>80</v>
      </c>
      <c r="E1933" s="3" t="s">
        <v>11</v>
      </c>
      <c r="F1933" s="3" t="s">
        <v>5787</v>
      </c>
      <c r="G1933" t="s">
        <v>13</v>
      </c>
    </row>
    <row r="1934" customHeight="1" spans="1:7">
      <c r="A1934" s="1" t="s">
        <v>5788</v>
      </c>
      <c r="B1934" s="1" t="s">
        <v>5789</v>
      </c>
      <c r="C1934" s="2" t="s">
        <v>10</v>
      </c>
      <c r="D1934">
        <v>80</v>
      </c>
      <c r="E1934" s="3" t="s">
        <v>11</v>
      </c>
      <c r="F1934" s="3" t="s">
        <v>5790</v>
      </c>
      <c r="G1934" t="s">
        <v>13</v>
      </c>
    </row>
    <row r="1935" customHeight="1" spans="1:7">
      <c r="A1935" s="1" t="s">
        <v>5791</v>
      </c>
      <c r="B1935" s="1" t="s">
        <v>5792</v>
      </c>
      <c r="C1935" s="2" t="s">
        <v>10</v>
      </c>
      <c r="D1935">
        <v>80</v>
      </c>
      <c r="E1935" s="3" t="s">
        <v>11</v>
      </c>
      <c r="F1935" s="3" t="s">
        <v>5793</v>
      </c>
      <c r="G1935" t="s">
        <v>13</v>
      </c>
    </row>
    <row r="1936" customHeight="1" spans="1:7">
      <c r="A1936" s="1" t="s">
        <v>5794</v>
      </c>
      <c r="B1936" s="1" t="s">
        <v>5795</v>
      </c>
      <c r="C1936" s="2" t="s">
        <v>10</v>
      </c>
      <c r="D1936">
        <v>80</v>
      </c>
      <c r="E1936" s="3" t="s">
        <v>11</v>
      </c>
      <c r="F1936" s="3" t="s">
        <v>5796</v>
      </c>
      <c r="G1936" t="s">
        <v>13</v>
      </c>
    </row>
    <row r="1937" customHeight="1" spans="1:7">
      <c r="A1937" s="1" t="s">
        <v>5797</v>
      </c>
      <c r="B1937" s="1" t="s">
        <v>5798</v>
      </c>
      <c r="C1937" s="2" t="s">
        <v>10</v>
      </c>
      <c r="D1937">
        <v>80</v>
      </c>
      <c r="E1937" s="3" t="s">
        <v>11</v>
      </c>
      <c r="F1937" s="3" t="s">
        <v>5799</v>
      </c>
      <c r="G1937" t="s">
        <v>13</v>
      </c>
    </row>
    <row r="1938" customHeight="1" spans="1:7">
      <c r="A1938" s="1" t="s">
        <v>5800</v>
      </c>
      <c r="B1938" s="1" t="s">
        <v>5801</v>
      </c>
      <c r="C1938" s="2" t="s">
        <v>10</v>
      </c>
      <c r="D1938">
        <v>80</v>
      </c>
      <c r="E1938" s="3" t="s">
        <v>11</v>
      </c>
      <c r="F1938" s="3" t="s">
        <v>5802</v>
      </c>
      <c r="G1938" t="s">
        <v>13</v>
      </c>
    </row>
    <row r="1939" customHeight="1" spans="1:7">
      <c r="A1939" s="1" t="s">
        <v>5803</v>
      </c>
      <c r="B1939" s="1" t="s">
        <v>5804</v>
      </c>
      <c r="C1939" s="2" t="s">
        <v>10</v>
      </c>
      <c r="D1939">
        <v>80</v>
      </c>
      <c r="E1939" s="3" t="s">
        <v>11</v>
      </c>
      <c r="F1939" s="3" t="s">
        <v>5805</v>
      </c>
      <c r="G1939" t="s">
        <v>13</v>
      </c>
    </row>
    <row r="1940" customHeight="1" spans="1:7">
      <c r="A1940" s="1" t="s">
        <v>5806</v>
      </c>
      <c r="B1940" s="1" t="s">
        <v>5807</v>
      </c>
      <c r="C1940" s="2" t="s">
        <v>10</v>
      </c>
      <c r="D1940">
        <v>80</v>
      </c>
      <c r="E1940" s="3" t="s">
        <v>11</v>
      </c>
      <c r="F1940" s="3" t="s">
        <v>5808</v>
      </c>
      <c r="G1940" t="s">
        <v>13</v>
      </c>
    </row>
    <row r="1941" customHeight="1" spans="1:7">
      <c r="A1941" s="1" t="s">
        <v>5809</v>
      </c>
      <c r="B1941" s="1" t="s">
        <v>5810</v>
      </c>
      <c r="C1941" s="2" t="s">
        <v>10</v>
      </c>
      <c r="D1941">
        <v>80</v>
      </c>
      <c r="E1941" s="3" t="s">
        <v>11</v>
      </c>
      <c r="F1941" s="3" t="s">
        <v>5811</v>
      </c>
      <c r="G1941" t="s">
        <v>13</v>
      </c>
    </row>
    <row r="1942" customHeight="1" spans="1:7">
      <c r="A1942" s="1" t="s">
        <v>5812</v>
      </c>
      <c r="B1942" s="1" t="s">
        <v>5813</v>
      </c>
      <c r="C1942" s="2" t="s">
        <v>10</v>
      </c>
      <c r="D1942">
        <v>80</v>
      </c>
      <c r="E1942" s="3" t="s">
        <v>11</v>
      </c>
      <c r="F1942" s="3" t="s">
        <v>5814</v>
      </c>
      <c r="G1942" t="s">
        <v>13</v>
      </c>
    </row>
    <row r="1943" customHeight="1" spans="1:7">
      <c r="A1943" s="1" t="s">
        <v>5815</v>
      </c>
      <c r="B1943" s="1" t="s">
        <v>5816</v>
      </c>
      <c r="C1943" s="2" t="s">
        <v>10</v>
      </c>
      <c r="D1943">
        <v>80</v>
      </c>
      <c r="E1943" s="3" t="s">
        <v>11</v>
      </c>
      <c r="F1943" s="3" t="s">
        <v>5817</v>
      </c>
      <c r="G1943" t="s">
        <v>13</v>
      </c>
    </row>
    <row r="1944" customHeight="1" spans="1:7">
      <c r="A1944" s="1" t="s">
        <v>5818</v>
      </c>
      <c r="B1944" s="1" t="s">
        <v>5819</v>
      </c>
      <c r="C1944" s="2" t="s">
        <v>10</v>
      </c>
      <c r="D1944">
        <v>80</v>
      </c>
      <c r="E1944" s="3" t="s">
        <v>11</v>
      </c>
      <c r="F1944" s="3" t="s">
        <v>5820</v>
      </c>
      <c r="G1944" t="s">
        <v>13</v>
      </c>
    </row>
    <row r="1945" customHeight="1" spans="1:7">
      <c r="A1945" s="1" t="s">
        <v>5821</v>
      </c>
      <c r="B1945" s="8" t="s">
        <v>5822</v>
      </c>
      <c r="C1945" s="2" t="s">
        <v>10</v>
      </c>
      <c r="D1945">
        <v>80</v>
      </c>
      <c r="E1945" s="3" t="s">
        <v>11</v>
      </c>
      <c r="F1945" s="3" t="s">
        <v>5823</v>
      </c>
      <c r="G1945" t="s">
        <v>13</v>
      </c>
    </row>
    <row r="1946" customHeight="1" spans="1:7">
      <c r="A1946" s="1" t="s">
        <v>5824</v>
      </c>
      <c r="B1946" s="1" t="s">
        <v>5825</v>
      </c>
      <c r="C1946" s="2" t="s">
        <v>10</v>
      </c>
      <c r="D1946">
        <v>80</v>
      </c>
      <c r="E1946" s="3" t="s">
        <v>11</v>
      </c>
      <c r="F1946" s="3" t="s">
        <v>5826</v>
      </c>
      <c r="G1946" t="s">
        <v>13</v>
      </c>
    </row>
    <row r="1947" customHeight="1" spans="1:7">
      <c r="A1947" s="1" t="s">
        <v>5827</v>
      </c>
      <c r="B1947" s="1" t="s">
        <v>5828</v>
      </c>
      <c r="C1947" s="2" t="s">
        <v>10</v>
      </c>
      <c r="D1947">
        <v>80</v>
      </c>
      <c r="E1947" s="3" t="s">
        <v>11</v>
      </c>
      <c r="F1947" s="3" t="s">
        <v>5829</v>
      </c>
      <c r="G1947" t="s">
        <v>13</v>
      </c>
    </row>
    <row r="1948" customHeight="1" spans="1:7">
      <c r="A1948" s="1" t="s">
        <v>5830</v>
      </c>
      <c r="B1948" s="1" t="s">
        <v>5831</v>
      </c>
      <c r="C1948" s="2" t="s">
        <v>10</v>
      </c>
      <c r="D1948">
        <v>80</v>
      </c>
      <c r="E1948" s="3" t="s">
        <v>11</v>
      </c>
      <c r="F1948" s="3" t="s">
        <v>5832</v>
      </c>
      <c r="G1948" t="s">
        <v>13</v>
      </c>
    </row>
    <row r="1949" customHeight="1" spans="1:7">
      <c r="A1949" s="1" t="s">
        <v>5833</v>
      </c>
      <c r="B1949" s="1" t="s">
        <v>5834</v>
      </c>
      <c r="C1949" s="2" t="s">
        <v>10</v>
      </c>
      <c r="D1949">
        <v>80</v>
      </c>
      <c r="E1949" s="3" t="s">
        <v>11</v>
      </c>
      <c r="F1949" s="3" t="s">
        <v>5835</v>
      </c>
      <c r="G1949" t="s">
        <v>13</v>
      </c>
    </row>
    <row r="1950" customHeight="1" spans="1:7">
      <c r="A1950" s="1" t="s">
        <v>5836</v>
      </c>
      <c r="B1950" s="1" t="s">
        <v>5837</v>
      </c>
      <c r="C1950" s="2" t="s">
        <v>10</v>
      </c>
      <c r="D1950">
        <v>80</v>
      </c>
      <c r="E1950" s="3" t="s">
        <v>11</v>
      </c>
      <c r="F1950" s="3" t="s">
        <v>5838</v>
      </c>
      <c r="G1950" t="s">
        <v>13</v>
      </c>
    </row>
    <row r="1951" customHeight="1" spans="1:7">
      <c r="A1951" s="1" t="s">
        <v>5839</v>
      </c>
      <c r="B1951" s="1" t="s">
        <v>5840</v>
      </c>
      <c r="C1951" s="2" t="s">
        <v>10</v>
      </c>
      <c r="D1951">
        <v>80</v>
      </c>
      <c r="E1951" s="3" t="s">
        <v>11</v>
      </c>
      <c r="F1951" s="3" t="s">
        <v>5841</v>
      </c>
      <c r="G1951" t="s">
        <v>13</v>
      </c>
    </row>
    <row r="1952" customHeight="1" spans="1:7">
      <c r="A1952" s="1" t="s">
        <v>5842</v>
      </c>
      <c r="B1952" s="1" t="s">
        <v>5843</v>
      </c>
      <c r="C1952" s="2" t="s">
        <v>10</v>
      </c>
      <c r="D1952">
        <v>80</v>
      </c>
      <c r="E1952" s="3" t="s">
        <v>11</v>
      </c>
      <c r="F1952" s="3" t="s">
        <v>5844</v>
      </c>
      <c r="G1952" t="s">
        <v>13</v>
      </c>
    </row>
    <row r="1953" customHeight="1" spans="1:7">
      <c r="A1953" s="1" t="s">
        <v>5845</v>
      </c>
      <c r="B1953" s="1" t="s">
        <v>5846</v>
      </c>
      <c r="C1953" s="2" t="s">
        <v>10</v>
      </c>
      <c r="D1953">
        <v>80</v>
      </c>
      <c r="E1953" s="3" t="s">
        <v>11</v>
      </c>
      <c r="F1953" s="3" t="s">
        <v>5847</v>
      </c>
      <c r="G1953" t="s">
        <v>13</v>
      </c>
    </row>
    <row r="1954" customHeight="1" spans="1:7">
      <c r="A1954" s="1" t="s">
        <v>5848</v>
      </c>
      <c r="B1954" s="1" t="s">
        <v>5849</v>
      </c>
      <c r="C1954" s="2" t="s">
        <v>10</v>
      </c>
      <c r="D1954">
        <v>80</v>
      </c>
      <c r="E1954" s="3" t="s">
        <v>11</v>
      </c>
      <c r="F1954" s="3" t="s">
        <v>5850</v>
      </c>
      <c r="G1954" t="s">
        <v>13</v>
      </c>
    </row>
    <row r="1955" customHeight="1" spans="1:7">
      <c r="A1955" s="1" t="s">
        <v>5851</v>
      </c>
      <c r="B1955" s="1" t="s">
        <v>5852</v>
      </c>
      <c r="C1955" s="2" t="s">
        <v>10</v>
      </c>
      <c r="D1955">
        <v>80</v>
      </c>
      <c r="E1955" s="3" t="s">
        <v>11</v>
      </c>
      <c r="F1955" s="3" t="s">
        <v>5853</v>
      </c>
      <c r="G1955" t="s">
        <v>13</v>
      </c>
    </row>
    <row r="1956" customHeight="1" spans="1:7">
      <c r="A1956" s="1" t="s">
        <v>5854</v>
      </c>
      <c r="B1956" s="8" t="s">
        <v>5855</v>
      </c>
      <c r="C1956" s="2" t="s">
        <v>10</v>
      </c>
      <c r="D1956">
        <v>80</v>
      </c>
      <c r="E1956" s="3" t="s">
        <v>11</v>
      </c>
      <c r="F1956" s="3" t="s">
        <v>5856</v>
      </c>
      <c r="G1956" t="s">
        <v>13</v>
      </c>
    </row>
    <row r="1957" customHeight="1" spans="1:7">
      <c r="A1957" s="1" t="s">
        <v>5857</v>
      </c>
      <c r="B1957" s="8" t="s">
        <v>5858</v>
      </c>
      <c r="C1957" s="2" t="s">
        <v>10</v>
      </c>
      <c r="D1957">
        <v>80</v>
      </c>
      <c r="E1957" s="3" t="s">
        <v>11</v>
      </c>
      <c r="F1957" s="3" t="s">
        <v>5859</v>
      </c>
      <c r="G1957" t="s">
        <v>13</v>
      </c>
    </row>
    <row r="1958" customHeight="1" spans="1:7">
      <c r="A1958" s="1" t="s">
        <v>5860</v>
      </c>
      <c r="B1958" s="1" t="s">
        <v>5861</v>
      </c>
      <c r="C1958" s="2" t="s">
        <v>10</v>
      </c>
      <c r="D1958">
        <v>80</v>
      </c>
      <c r="E1958" s="3" t="s">
        <v>11</v>
      </c>
      <c r="F1958" s="3" t="s">
        <v>5862</v>
      </c>
      <c r="G1958" t="s">
        <v>13</v>
      </c>
    </row>
    <row r="1959" customHeight="1" spans="1:7">
      <c r="A1959" s="1" t="s">
        <v>5863</v>
      </c>
      <c r="B1959" s="1" t="s">
        <v>5864</v>
      </c>
      <c r="C1959" s="2" t="s">
        <v>10</v>
      </c>
      <c r="D1959">
        <v>80</v>
      </c>
      <c r="E1959" s="3" t="s">
        <v>11</v>
      </c>
      <c r="F1959" s="3" t="s">
        <v>5865</v>
      </c>
      <c r="G1959" t="s">
        <v>13</v>
      </c>
    </row>
    <row r="1960" customHeight="1" spans="1:7">
      <c r="A1960" s="1" t="s">
        <v>5866</v>
      </c>
      <c r="B1960" s="1" t="s">
        <v>5867</v>
      </c>
      <c r="C1960" s="2" t="s">
        <v>10</v>
      </c>
      <c r="D1960">
        <v>80</v>
      </c>
      <c r="E1960" s="3" t="s">
        <v>11</v>
      </c>
      <c r="F1960" s="3" t="s">
        <v>5868</v>
      </c>
      <c r="G1960" t="s">
        <v>13</v>
      </c>
    </row>
    <row r="1961" customHeight="1" spans="1:7">
      <c r="A1961" s="1" t="s">
        <v>5869</v>
      </c>
      <c r="B1961" s="1" t="s">
        <v>5870</v>
      </c>
      <c r="C1961" s="2" t="s">
        <v>10</v>
      </c>
      <c r="D1961">
        <v>80</v>
      </c>
      <c r="E1961" s="3" t="s">
        <v>11</v>
      </c>
      <c r="F1961" s="3" t="s">
        <v>5871</v>
      </c>
      <c r="G1961" t="s">
        <v>13</v>
      </c>
    </row>
    <row r="1962" customHeight="1" spans="1:7">
      <c r="A1962" s="1" t="s">
        <v>5872</v>
      </c>
      <c r="B1962" s="1" t="s">
        <v>5873</v>
      </c>
      <c r="C1962" s="2" t="s">
        <v>10</v>
      </c>
      <c r="D1962">
        <v>80</v>
      </c>
      <c r="E1962" s="3" t="s">
        <v>11</v>
      </c>
      <c r="F1962" s="3" t="s">
        <v>5874</v>
      </c>
      <c r="G1962" t="s">
        <v>13</v>
      </c>
    </row>
    <row r="1963" customHeight="1" spans="1:7">
      <c r="A1963" s="1" t="s">
        <v>5875</v>
      </c>
      <c r="B1963" s="1" t="s">
        <v>5876</v>
      </c>
      <c r="C1963" s="2" t="s">
        <v>10</v>
      </c>
      <c r="D1963">
        <v>80</v>
      </c>
      <c r="E1963" s="3" t="s">
        <v>11</v>
      </c>
      <c r="F1963" s="3" t="s">
        <v>5877</v>
      </c>
      <c r="G1963" t="s">
        <v>13</v>
      </c>
    </row>
    <row r="1964" customHeight="1" spans="1:7">
      <c r="A1964" s="1" t="s">
        <v>5878</v>
      </c>
      <c r="B1964" s="1" t="s">
        <v>5879</v>
      </c>
      <c r="C1964" s="2" t="s">
        <v>10</v>
      </c>
      <c r="D1964">
        <v>80</v>
      </c>
      <c r="E1964" s="3" t="s">
        <v>11</v>
      </c>
      <c r="F1964" s="3" t="s">
        <v>5880</v>
      </c>
      <c r="G1964" t="s">
        <v>13</v>
      </c>
    </row>
    <row r="1965" customHeight="1" spans="1:7">
      <c r="A1965" s="1" t="s">
        <v>5881</v>
      </c>
      <c r="B1965" s="1" t="s">
        <v>5882</v>
      </c>
      <c r="C1965" s="2" t="s">
        <v>10</v>
      </c>
      <c r="D1965">
        <v>80</v>
      </c>
      <c r="E1965" s="3" t="s">
        <v>11</v>
      </c>
      <c r="F1965" s="3" t="s">
        <v>5883</v>
      </c>
      <c r="G1965" t="s">
        <v>13</v>
      </c>
    </row>
    <row r="1966" customHeight="1" spans="1:7">
      <c r="A1966" s="1" t="s">
        <v>5884</v>
      </c>
      <c r="B1966" s="1" t="s">
        <v>5885</v>
      </c>
      <c r="C1966" s="2" t="s">
        <v>10</v>
      </c>
      <c r="D1966">
        <v>80</v>
      </c>
      <c r="E1966" s="3" t="s">
        <v>11</v>
      </c>
      <c r="F1966" s="3" t="s">
        <v>5886</v>
      </c>
      <c r="G1966" t="s">
        <v>13</v>
      </c>
    </row>
    <row r="1967" customHeight="1" spans="1:7">
      <c r="A1967" s="1" t="s">
        <v>5887</v>
      </c>
      <c r="B1967" s="1" t="s">
        <v>5888</v>
      </c>
      <c r="C1967" s="2" t="s">
        <v>10</v>
      </c>
      <c r="D1967">
        <v>80</v>
      </c>
      <c r="E1967" s="3" t="s">
        <v>11</v>
      </c>
      <c r="F1967" s="3" t="s">
        <v>5889</v>
      </c>
      <c r="G1967" t="s">
        <v>13</v>
      </c>
    </row>
    <row r="1968" customHeight="1" spans="1:7">
      <c r="A1968" s="1" t="s">
        <v>5890</v>
      </c>
      <c r="B1968" s="1" t="s">
        <v>5891</v>
      </c>
      <c r="C1968" s="2" t="s">
        <v>10</v>
      </c>
      <c r="D1968">
        <v>80</v>
      </c>
      <c r="E1968" s="3" t="s">
        <v>11</v>
      </c>
      <c r="F1968" s="3" t="s">
        <v>5892</v>
      </c>
      <c r="G1968" t="s">
        <v>13</v>
      </c>
    </row>
    <row r="1969" customHeight="1" spans="1:7">
      <c r="A1969" s="1" t="s">
        <v>5893</v>
      </c>
      <c r="B1969" s="1" t="s">
        <v>5894</v>
      </c>
      <c r="C1969" s="2" t="s">
        <v>10</v>
      </c>
      <c r="D1969">
        <v>80</v>
      </c>
      <c r="E1969" s="3" t="s">
        <v>11</v>
      </c>
      <c r="F1969" s="3" t="s">
        <v>5895</v>
      </c>
      <c r="G1969" t="s">
        <v>13</v>
      </c>
    </row>
    <row r="1970" customHeight="1" spans="1:7">
      <c r="A1970" s="1" t="s">
        <v>5896</v>
      </c>
      <c r="B1970" s="1" t="s">
        <v>5897</v>
      </c>
      <c r="C1970" s="2" t="s">
        <v>10</v>
      </c>
      <c r="D1970">
        <v>80</v>
      </c>
      <c r="E1970" s="3" t="s">
        <v>11</v>
      </c>
      <c r="F1970" s="3" t="s">
        <v>5898</v>
      </c>
      <c r="G1970" t="s">
        <v>13</v>
      </c>
    </row>
    <row r="1971" customHeight="1" spans="1:7">
      <c r="A1971" s="1" t="s">
        <v>5899</v>
      </c>
      <c r="B1971" s="1" t="s">
        <v>5900</v>
      </c>
      <c r="C1971" s="2" t="s">
        <v>10</v>
      </c>
      <c r="D1971">
        <v>80</v>
      </c>
      <c r="E1971" s="3" t="s">
        <v>11</v>
      </c>
      <c r="F1971" s="3" t="s">
        <v>5901</v>
      </c>
      <c r="G1971" t="s">
        <v>13</v>
      </c>
    </row>
    <row r="1972" customHeight="1" spans="1:7">
      <c r="A1972" s="1" t="s">
        <v>5902</v>
      </c>
      <c r="B1972" s="1" t="s">
        <v>5903</v>
      </c>
      <c r="C1972" s="2" t="s">
        <v>10</v>
      </c>
      <c r="D1972">
        <v>80</v>
      </c>
      <c r="E1972" s="3" t="s">
        <v>11</v>
      </c>
      <c r="F1972" s="3" t="s">
        <v>5904</v>
      </c>
      <c r="G1972" t="s">
        <v>13</v>
      </c>
    </row>
    <row r="1973" customHeight="1" spans="1:7">
      <c r="A1973" s="1" t="s">
        <v>5905</v>
      </c>
      <c r="B1973" s="1" t="s">
        <v>5906</v>
      </c>
      <c r="C1973" s="2" t="s">
        <v>10</v>
      </c>
      <c r="D1973">
        <v>80</v>
      </c>
      <c r="E1973" s="3" t="s">
        <v>11</v>
      </c>
      <c r="F1973" s="3" t="s">
        <v>5907</v>
      </c>
      <c r="G1973" t="s">
        <v>13</v>
      </c>
    </row>
    <row r="1974" customHeight="1" spans="1:7">
      <c r="A1974" s="1" t="s">
        <v>5908</v>
      </c>
      <c r="B1974" s="1" t="s">
        <v>5909</v>
      </c>
      <c r="C1974" s="2" t="s">
        <v>10</v>
      </c>
      <c r="D1974">
        <v>80</v>
      </c>
      <c r="E1974" s="3" t="s">
        <v>11</v>
      </c>
      <c r="F1974" s="3" t="s">
        <v>5910</v>
      </c>
      <c r="G1974" t="s">
        <v>13</v>
      </c>
    </row>
    <row r="1975" customHeight="1" spans="1:7">
      <c r="A1975" s="1" t="s">
        <v>5911</v>
      </c>
      <c r="B1975" s="1" t="s">
        <v>5912</v>
      </c>
      <c r="C1975" s="2" t="s">
        <v>10</v>
      </c>
      <c r="D1975">
        <v>80</v>
      </c>
      <c r="E1975" s="3" t="s">
        <v>11</v>
      </c>
      <c r="F1975" s="3" t="s">
        <v>5913</v>
      </c>
      <c r="G1975" t="s">
        <v>13</v>
      </c>
    </row>
    <row r="1976" customHeight="1" spans="1:7">
      <c r="A1976" s="1" t="s">
        <v>5914</v>
      </c>
      <c r="B1976" s="1" t="s">
        <v>5915</v>
      </c>
      <c r="C1976" s="2" t="s">
        <v>10</v>
      </c>
      <c r="D1976">
        <v>80</v>
      </c>
      <c r="E1976" s="3" t="s">
        <v>11</v>
      </c>
      <c r="F1976" s="3" t="s">
        <v>5916</v>
      </c>
      <c r="G1976" t="s">
        <v>13</v>
      </c>
    </row>
    <row r="1977" customHeight="1" spans="1:7">
      <c r="A1977" s="1" t="s">
        <v>5917</v>
      </c>
      <c r="B1977" s="1" t="s">
        <v>5918</v>
      </c>
      <c r="C1977" s="2" t="s">
        <v>10</v>
      </c>
      <c r="D1977">
        <v>80</v>
      </c>
      <c r="E1977" s="3" t="s">
        <v>11</v>
      </c>
      <c r="F1977" s="3" t="s">
        <v>5919</v>
      </c>
      <c r="G1977" t="s">
        <v>13</v>
      </c>
    </row>
    <row r="1978" customHeight="1" spans="1:7">
      <c r="A1978" s="1" t="s">
        <v>5920</v>
      </c>
      <c r="B1978" s="1" t="s">
        <v>5921</v>
      </c>
      <c r="C1978" s="2" t="s">
        <v>10</v>
      </c>
      <c r="D1978">
        <v>80</v>
      </c>
      <c r="E1978" s="3" t="s">
        <v>11</v>
      </c>
      <c r="F1978" s="3" t="s">
        <v>5922</v>
      </c>
      <c r="G1978" t="s">
        <v>13</v>
      </c>
    </row>
    <row r="1979" customHeight="1" spans="1:7">
      <c r="A1979" s="1" t="s">
        <v>5923</v>
      </c>
      <c r="B1979" s="1" t="s">
        <v>5924</v>
      </c>
      <c r="C1979" s="2" t="s">
        <v>10</v>
      </c>
      <c r="D1979">
        <v>80</v>
      </c>
      <c r="E1979" s="3" t="s">
        <v>11</v>
      </c>
      <c r="F1979" s="3" t="s">
        <v>5925</v>
      </c>
      <c r="G1979" t="s">
        <v>13</v>
      </c>
    </row>
    <row r="1980" customHeight="1" spans="1:7">
      <c r="A1980" s="1" t="s">
        <v>5926</v>
      </c>
      <c r="B1980" s="1" t="s">
        <v>5927</v>
      </c>
      <c r="C1980" s="2" t="s">
        <v>10</v>
      </c>
      <c r="D1980">
        <v>80</v>
      </c>
      <c r="E1980" s="3" t="s">
        <v>11</v>
      </c>
      <c r="F1980" s="3" t="s">
        <v>5928</v>
      </c>
      <c r="G1980" t="s">
        <v>13</v>
      </c>
    </row>
    <row r="1981" customHeight="1" spans="1:7">
      <c r="A1981" s="1" t="s">
        <v>5929</v>
      </c>
      <c r="B1981" s="1" t="s">
        <v>5930</v>
      </c>
      <c r="C1981" s="2" t="s">
        <v>10</v>
      </c>
      <c r="D1981">
        <v>80</v>
      </c>
      <c r="E1981" s="3" t="s">
        <v>11</v>
      </c>
      <c r="F1981" s="3" t="s">
        <v>5931</v>
      </c>
      <c r="G1981" t="s">
        <v>13</v>
      </c>
    </row>
    <row r="1982" customHeight="1" spans="1:7">
      <c r="A1982" s="1" t="s">
        <v>5932</v>
      </c>
      <c r="B1982" s="1" t="s">
        <v>5933</v>
      </c>
      <c r="C1982" s="2" t="s">
        <v>10</v>
      </c>
      <c r="D1982">
        <v>80</v>
      </c>
      <c r="E1982" s="3" t="s">
        <v>11</v>
      </c>
      <c r="F1982" s="3" t="s">
        <v>5934</v>
      </c>
      <c r="G1982" t="s">
        <v>13</v>
      </c>
    </row>
    <row r="1983" customHeight="1" spans="1:7">
      <c r="A1983" s="1" t="s">
        <v>5935</v>
      </c>
      <c r="B1983" s="1" t="s">
        <v>5936</v>
      </c>
      <c r="C1983" s="2" t="s">
        <v>10</v>
      </c>
      <c r="D1983">
        <v>80</v>
      </c>
      <c r="E1983" s="3" t="s">
        <v>11</v>
      </c>
      <c r="F1983" s="3" t="s">
        <v>5937</v>
      </c>
      <c r="G1983" t="s">
        <v>13</v>
      </c>
    </row>
    <row r="1984" customHeight="1" spans="1:7">
      <c r="A1984" s="1" t="s">
        <v>5938</v>
      </c>
      <c r="B1984" s="1" t="s">
        <v>5939</v>
      </c>
      <c r="C1984" s="2" t="s">
        <v>10</v>
      </c>
      <c r="D1984">
        <v>80</v>
      </c>
      <c r="E1984" s="3" t="s">
        <v>11</v>
      </c>
      <c r="F1984" s="3" t="s">
        <v>5940</v>
      </c>
      <c r="G1984" t="s">
        <v>13</v>
      </c>
    </row>
    <row r="1985" customHeight="1" spans="1:7">
      <c r="A1985" s="1" t="s">
        <v>5941</v>
      </c>
      <c r="B1985" s="1" t="s">
        <v>5942</v>
      </c>
      <c r="C1985" s="2" t="s">
        <v>10</v>
      </c>
      <c r="D1985">
        <v>80</v>
      </c>
      <c r="E1985" s="3" t="s">
        <v>11</v>
      </c>
      <c r="F1985" s="3" t="s">
        <v>5943</v>
      </c>
      <c r="G1985" t="s">
        <v>13</v>
      </c>
    </row>
    <row r="1986" customHeight="1" spans="1:7">
      <c r="A1986" s="1" t="s">
        <v>5944</v>
      </c>
      <c r="B1986" s="1" t="s">
        <v>5945</v>
      </c>
      <c r="C1986" s="2" t="s">
        <v>10</v>
      </c>
      <c r="D1986">
        <v>80</v>
      </c>
      <c r="E1986" s="3" t="s">
        <v>11</v>
      </c>
      <c r="F1986" s="3" t="s">
        <v>5946</v>
      </c>
      <c r="G1986" t="s">
        <v>13</v>
      </c>
    </row>
    <row r="1987" customHeight="1" spans="1:7">
      <c r="A1987" s="1" t="s">
        <v>5947</v>
      </c>
      <c r="B1987" s="1" t="s">
        <v>5948</v>
      </c>
      <c r="C1987" s="2" t="s">
        <v>10</v>
      </c>
      <c r="D1987">
        <v>80</v>
      </c>
      <c r="E1987" s="3" t="s">
        <v>11</v>
      </c>
      <c r="F1987" s="3" t="s">
        <v>5949</v>
      </c>
      <c r="G1987" t="s">
        <v>13</v>
      </c>
    </row>
    <row r="1988" customHeight="1" spans="1:7">
      <c r="A1988" s="1" t="s">
        <v>5120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1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5988</v>
      </c>
      <c r="B2001" s="1" t="s">
        <v>5989</v>
      </c>
      <c r="C2001" s="2" t="s">
        <v>10</v>
      </c>
      <c r="D2001">
        <v>80</v>
      </c>
      <c r="E2001" s="3" t="s">
        <v>11</v>
      </c>
      <c r="F2001" s="3" t="s">
        <v>5990</v>
      </c>
      <c r="G2001" t="s">
        <v>13</v>
      </c>
    </row>
    <row r="2002" customHeight="1" spans="1:7">
      <c r="A2002" s="1" t="s">
        <v>5991</v>
      </c>
      <c r="B2002" s="1" t="s">
        <v>5992</v>
      </c>
      <c r="C2002" s="2" t="s">
        <v>10</v>
      </c>
      <c r="D2002">
        <v>80</v>
      </c>
      <c r="E2002" s="3" t="s">
        <v>11</v>
      </c>
      <c r="F2002" s="3" t="s">
        <v>5993</v>
      </c>
      <c r="G2002" t="s">
        <v>13</v>
      </c>
    </row>
    <row r="2003" customHeight="1" spans="1:7">
      <c r="A2003" s="1" t="s">
        <v>5994</v>
      </c>
      <c r="B2003" s="1" t="s">
        <v>5995</v>
      </c>
      <c r="C2003" s="2" t="s">
        <v>10</v>
      </c>
      <c r="D2003">
        <v>80</v>
      </c>
      <c r="E2003" s="3" t="s">
        <v>11</v>
      </c>
      <c r="F2003" s="3" t="s">
        <v>5996</v>
      </c>
      <c r="G2003" t="s">
        <v>13</v>
      </c>
    </row>
    <row r="2004" customHeight="1" spans="1:7">
      <c r="A2004" s="1" t="s">
        <v>5997</v>
      </c>
      <c r="B2004" s="1" t="s">
        <v>5998</v>
      </c>
      <c r="C2004" s="2" t="s">
        <v>10</v>
      </c>
      <c r="D2004">
        <v>80</v>
      </c>
      <c r="E2004" s="3" t="s">
        <v>11</v>
      </c>
      <c r="F2004" s="3" t="s">
        <v>5999</v>
      </c>
      <c r="G2004" t="s">
        <v>13</v>
      </c>
    </row>
    <row r="2005" customHeight="1" spans="1:7">
      <c r="A2005" s="1" t="s">
        <v>6000</v>
      </c>
      <c r="B2005" s="1" t="s">
        <v>6001</v>
      </c>
      <c r="C2005" s="2" t="s">
        <v>10</v>
      </c>
      <c r="D2005">
        <v>80</v>
      </c>
      <c r="E2005" s="3" t="s">
        <v>11</v>
      </c>
      <c r="F2005" s="3" t="s">
        <v>6002</v>
      </c>
      <c r="G2005" t="s">
        <v>13</v>
      </c>
    </row>
    <row r="2006" customHeight="1" spans="1:7">
      <c r="A2006" s="1" t="s">
        <v>6003</v>
      </c>
      <c r="B2006" s="1" t="s">
        <v>6004</v>
      </c>
      <c r="C2006" s="2" t="s">
        <v>10</v>
      </c>
      <c r="D2006">
        <v>80</v>
      </c>
      <c r="E2006" s="3" t="s">
        <v>11</v>
      </c>
      <c r="F2006" s="3" t="s">
        <v>6005</v>
      </c>
      <c r="G2006" t="s">
        <v>13</v>
      </c>
    </row>
    <row r="2007" customHeight="1" spans="1:7">
      <c r="A2007" s="1" t="s">
        <v>6006</v>
      </c>
      <c r="B2007" s="1" t="s">
        <v>6007</v>
      </c>
      <c r="C2007" s="2" t="s">
        <v>10</v>
      </c>
      <c r="D2007">
        <v>80</v>
      </c>
      <c r="E2007" s="3" t="s">
        <v>11</v>
      </c>
      <c r="F2007" s="3" t="s">
        <v>6008</v>
      </c>
      <c r="G2007" t="s">
        <v>13</v>
      </c>
    </row>
    <row r="2008" customHeight="1" spans="1:7">
      <c r="A2008" s="1" t="s">
        <v>6009</v>
      </c>
      <c r="B2008" s="1" t="s">
        <v>6010</v>
      </c>
      <c r="C2008" s="2" t="s">
        <v>10</v>
      </c>
      <c r="D2008">
        <v>80</v>
      </c>
      <c r="E2008" s="3" t="s">
        <v>11</v>
      </c>
      <c r="F2008" s="3" t="s">
        <v>6011</v>
      </c>
      <c r="G2008" t="s">
        <v>13</v>
      </c>
    </row>
    <row r="2009" customHeight="1" spans="1:7">
      <c r="A2009" s="1" t="s">
        <v>6012</v>
      </c>
      <c r="B2009" s="1" t="s">
        <v>6013</v>
      </c>
      <c r="C2009" s="2" t="s">
        <v>10</v>
      </c>
      <c r="D2009">
        <v>80</v>
      </c>
      <c r="E2009" s="3" t="s">
        <v>11</v>
      </c>
      <c r="F2009" s="3" t="s">
        <v>6014</v>
      </c>
      <c r="G2009" t="s">
        <v>13</v>
      </c>
    </row>
    <row r="2010" customHeight="1" spans="1:7">
      <c r="A2010" s="1" t="s">
        <v>4933</v>
      </c>
      <c r="B2010" s="1" t="s">
        <v>6015</v>
      </c>
      <c r="C2010" s="2" t="s">
        <v>10</v>
      </c>
      <c r="D2010">
        <v>80</v>
      </c>
      <c r="E2010" s="3" t="s">
        <v>11</v>
      </c>
      <c r="F2010" s="3" t="s">
        <v>6016</v>
      </c>
      <c r="G2010" t="s">
        <v>13</v>
      </c>
    </row>
    <row r="2011" customHeight="1" spans="1:7">
      <c r="A2011" s="1" t="s">
        <v>6017</v>
      </c>
      <c r="B2011" s="1" t="s">
        <v>6018</v>
      </c>
      <c r="C2011" s="2" t="s">
        <v>10</v>
      </c>
      <c r="D2011">
        <v>80</v>
      </c>
      <c r="E2011" s="3" t="s">
        <v>11</v>
      </c>
      <c r="F2011" s="3" t="s">
        <v>6019</v>
      </c>
      <c r="G2011" t="s">
        <v>13</v>
      </c>
    </row>
    <row r="2012" customHeight="1" spans="1:7">
      <c r="A2012" s="1" t="s">
        <v>6020</v>
      </c>
      <c r="B2012" s="1" t="s">
        <v>6021</v>
      </c>
      <c r="C2012" s="2" t="s">
        <v>10</v>
      </c>
      <c r="D2012">
        <v>80</v>
      </c>
      <c r="E2012" s="3" t="s">
        <v>11</v>
      </c>
      <c r="F2012" s="3" t="s">
        <v>6022</v>
      </c>
      <c r="G2012" t="s">
        <v>13</v>
      </c>
    </row>
    <row r="2013" customHeight="1" spans="1:7">
      <c r="A2013" s="1" t="s">
        <v>6023</v>
      </c>
      <c r="B2013" s="1" t="s">
        <v>6024</v>
      </c>
      <c r="C2013" s="2" t="s">
        <v>10</v>
      </c>
      <c r="D2013">
        <v>80</v>
      </c>
      <c r="E2013" s="3" t="s">
        <v>11</v>
      </c>
      <c r="F2013" s="3" t="s">
        <v>6025</v>
      </c>
      <c r="G2013" t="s">
        <v>13</v>
      </c>
    </row>
    <row r="2014" customHeight="1" spans="1:7">
      <c r="A2014" s="1" t="s">
        <v>6026</v>
      </c>
      <c r="B2014" s="1" t="s">
        <v>6027</v>
      </c>
      <c r="C2014" s="2" t="s">
        <v>10</v>
      </c>
      <c r="D2014">
        <v>80</v>
      </c>
      <c r="E2014" s="3" t="s">
        <v>11</v>
      </c>
      <c r="F2014" s="3" t="s">
        <v>6028</v>
      </c>
      <c r="G2014" t="s">
        <v>13</v>
      </c>
    </row>
    <row r="2015" customHeight="1" spans="1:7">
      <c r="A2015" s="1" t="s">
        <v>6029</v>
      </c>
      <c r="B2015" s="1" t="s">
        <v>6030</v>
      </c>
      <c r="C2015" s="2" t="s">
        <v>10</v>
      </c>
      <c r="D2015">
        <v>80</v>
      </c>
      <c r="E2015" s="3" t="s">
        <v>11</v>
      </c>
      <c r="F2015" s="3" t="s">
        <v>6031</v>
      </c>
      <c r="G2015" t="s">
        <v>13</v>
      </c>
    </row>
    <row r="2016" customHeight="1" spans="1:7">
      <c r="A2016" s="1" t="s">
        <v>6032</v>
      </c>
      <c r="B2016" s="1" t="s">
        <v>6033</v>
      </c>
      <c r="C2016" s="2" t="s">
        <v>10</v>
      </c>
      <c r="D2016">
        <v>80</v>
      </c>
      <c r="E2016" s="3" t="s">
        <v>11</v>
      </c>
      <c r="F2016" s="3" t="s">
        <v>6034</v>
      </c>
      <c r="G2016" t="s">
        <v>13</v>
      </c>
    </row>
    <row r="2017" customHeight="1" spans="1:7">
      <c r="A2017" s="1" t="s">
        <v>6035</v>
      </c>
      <c r="B2017" s="1" t="s">
        <v>6036</v>
      </c>
      <c r="C2017" s="2" t="s">
        <v>10</v>
      </c>
      <c r="D2017">
        <v>80</v>
      </c>
      <c r="E2017" s="3" t="s">
        <v>11</v>
      </c>
      <c r="F2017" s="3" t="s">
        <v>6037</v>
      </c>
      <c r="G2017" t="s">
        <v>13</v>
      </c>
    </row>
    <row r="2018" customHeight="1" spans="1:7">
      <c r="A2018" s="1" t="s">
        <v>6038</v>
      </c>
      <c r="B2018" s="1" t="s">
        <v>6039</v>
      </c>
      <c r="C2018" s="2" t="s">
        <v>10</v>
      </c>
      <c r="D2018">
        <v>80</v>
      </c>
      <c r="E2018" s="3" t="s">
        <v>11</v>
      </c>
      <c r="F2018" s="3" t="s">
        <v>6040</v>
      </c>
      <c r="G2018" t="s">
        <v>13</v>
      </c>
    </row>
    <row r="2019" customHeight="1" spans="1:7">
      <c r="A2019" s="1" t="s">
        <v>6041</v>
      </c>
      <c r="B2019" s="1" t="s">
        <v>6042</v>
      </c>
      <c r="C2019" s="2" t="s">
        <v>10</v>
      </c>
      <c r="D2019">
        <v>80</v>
      </c>
      <c r="E2019" s="3" t="s">
        <v>11</v>
      </c>
      <c r="F2019" s="3" t="s">
        <v>6043</v>
      </c>
      <c r="G2019" t="s">
        <v>13</v>
      </c>
    </row>
    <row r="2020" customHeight="1" spans="1:7">
      <c r="A2020" s="1" t="s">
        <v>6044</v>
      </c>
      <c r="B2020" s="1" t="s">
        <v>6045</v>
      </c>
      <c r="C2020" s="2" t="s">
        <v>10</v>
      </c>
      <c r="D2020">
        <v>80</v>
      </c>
      <c r="E2020" s="3" t="s">
        <v>11</v>
      </c>
      <c r="F2020" s="3" t="s">
        <v>6046</v>
      </c>
      <c r="G2020" t="s">
        <v>13</v>
      </c>
    </row>
    <row r="2021" customHeight="1" spans="1:7">
      <c r="A2021" s="1" t="s">
        <v>6047</v>
      </c>
      <c r="B2021" s="1" t="s">
        <v>6048</v>
      </c>
      <c r="C2021" s="2" t="s">
        <v>10</v>
      </c>
      <c r="D2021">
        <v>80</v>
      </c>
      <c r="E2021" s="3" t="s">
        <v>11</v>
      </c>
      <c r="F2021" s="3" t="s">
        <v>6049</v>
      </c>
      <c r="G2021" t="s">
        <v>13</v>
      </c>
    </row>
    <row r="2022" customHeight="1" spans="1:7">
      <c r="A2022" s="1" t="s">
        <v>6050</v>
      </c>
      <c r="B2022" s="1" t="s">
        <v>6051</v>
      </c>
      <c r="C2022" s="2" t="s">
        <v>10</v>
      </c>
      <c r="D2022">
        <v>80</v>
      </c>
      <c r="E2022" s="3" t="s">
        <v>11</v>
      </c>
      <c r="F2022" s="3" t="s">
        <v>6052</v>
      </c>
      <c r="G2022" t="s">
        <v>13</v>
      </c>
    </row>
    <row r="2023" customHeight="1" spans="1:7">
      <c r="A2023" s="1" t="s">
        <v>6053</v>
      </c>
      <c r="B2023" s="1" t="s">
        <v>6054</v>
      </c>
      <c r="C2023" s="2" t="s">
        <v>10</v>
      </c>
      <c r="D2023">
        <v>80</v>
      </c>
      <c r="E2023" s="3" t="s">
        <v>11</v>
      </c>
      <c r="F2023" s="3" t="s">
        <v>6055</v>
      </c>
      <c r="G2023" t="s">
        <v>13</v>
      </c>
    </row>
    <row r="2024" customHeight="1" spans="1:7">
      <c r="A2024" s="1" t="s">
        <v>6056</v>
      </c>
      <c r="B2024" s="1" t="s">
        <v>6057</v>
      </c>
      <c r="C2024" s="2" t="s">
        <v>10</v>
      </c>
      <c r="D2024">
        <v>80</v>
      </c>
      <c r="E2024" s="3" t="s">
        <v>11</v>
      </c>
      <c r="F2024" s="3" t="s">
        <v>6058</v>
      </c>
      <c r="G2024" t="s">
        <v>13</v>
      </c>
    </row>
    <row r="2025" customHeight="1" spans="1:7">
      <c r="A2025" s="1" t="s">
        <v>6059</v>
      </c>
      <c r="B2025" s="1" t="s">
        <v>6060</v>
      </c>
      <c r="C2025" s="2" t="s">
        <v>10</v>
      </c>
      <c r="D2025">
        <v>80</v>
      </c>
      <c r="E2025" s="3" t="s">
        <v>11</v>
      </c>
      <c r="F2025" s="3" t="s">
        <v>6061</v>
      </c>
      <c r="G2025" t="s">
        <v>13</v>
      </c>
    </row>
    <row r="2026" customHeight="1" spans="1:7">
      <c r="A2026" s="1" t="s">
        <v>6062</v>
      </c>
      <c r="B2026" s="1" t="s">
        <v>6063</v>
      </c>
      <c r="C2026" s="2" t="s">
        <v>10</v>
      </c>
      <c r="D2026">
        <v>80</v>
      </c>
      <c r="E2026" s="3" t="s">
        <v>11</v>
      </c>
      <c r="F2026" s="3" t="s">
        <v>6064</v>
      </c>
      <c r="G2026" t="s">
        <v>13</v>
      </c>
    </row>
    <row r="2027" customHeight="1" spans="1:7">
      <c r="A2027" s="1" t="s">
        <v>6065</v>
      </c>
      <c r="B2027" s="1" t="s">
        <v>6066</v>
      </c>
      <c r="C2027" s="2" t="s">
        <v>10</v>
      </c>
      <c r="D2027">
        <v>80</v>
      </c>
      <c r="E2027" s="3" t="s">
        <v>11</v>
      </c>
      <c r="F2027" s="3" t="s">
        <v>6067</v>
      </c>
      <c r="G2027" t="s">
        <v>13</v>
      </c>
    </row>
    <row r="2028" customHeight="1" spans="1:7">
      <c r="A2028" s="1" t="s">
        <v>6068</v>
      </c>
      <c r="B2028" s="1" t="s">
        <v>6069</v>
      </c>
      <c r="C2028" s="2" t="s">
        <v>10</v>
      </c>
      <c r="D2028">
        <v>80</v>
      </c>
      <c r="E2028" s="3" t="s">
        <v>11</v>
      </c>
      <c r="F2028" s="3" t="s">
        <v>6070</v>
      </c>
      <c r="G2028" t="s">
        <v>13</v>
      </c>
    </row>
    <row r="2029" customHeight="1" spans="1:7">
      <c r="A2029" s="1" t="s">
        <v>6071</v>
      </c>
      <c r="B2029" s="1" t="s">
        <v>6072</v>
      </c>
      <c r="C2029" s="2" t="s">
        <v>10</v>
      </c>
      <c r="D2029">
        <v>80</v>
      </c>
      <c r="E2029" s="3" t="s">
        <v>11</v>
      </c>
      <c r="F2029" s="3" t="s">
        <v>6073</v>
      </c>
      <c r="G2029" t="s">
        <v>13</v>
      </c>
    </row>
    <row r="2030" customHeight="1" spans="1:7">
      <c r="A2030" s="1" t="s">
        <v>6074</v>
      </c>
      <c r="B2030" s="1" t="s">
        <v>6075</v>
      </c>
      <c r="C2030" s="2" t="s">
        <v>10</v>
      </c>
      <c r="D2030">
        <v>80</v>
      </c>
      <c r="E2030" s="3" t="s">
        <v>11</v>
      </c>
      <c r="F2030" s="3" t="s">
        <v>6076</v>
      </c>
      <c r="G2030" t="s">
        <v>13</v>
      </c>
    </row>
    <row r="2031" customHeight="1" spans="1:7">
      <c r="A2031" s="1" t="s">
        <v>6077</v>
      </c>
      <c r="B2031" s="1" t="s">
        <v>6078</v>
      </c>
      <c r="C2031" s="2" t="s">
        <v>10</v>
      </c>
      <c r="D2031">
        <v>80</v>
      </c>
      <c r="E2031" s="3" t="s">
        <v>11</v>
      </c>
      <c r="F2031" s="3" t="s">
        <v>6079</v>
      </c>
      <c r="G2031" t="s">
        <v>13</v>
      </c>
    </row>
    <row r="2032" customHeight="1" spans="1:7">
      <c r="A2032" s="1" t="s">
        <v>6080</v>
      </c>
      <c r="B2032" s="1" t="s">
        <v>6081</v>
      </c>
      <c r="C2032" s="2" t="s">
        <v>10</v>
      </c>
      <c r="D2032">
        <v>80</v>
      </c>
      <c r="E2032" s="3" t="s">
        <v>11</v>
      </c>
      <c r="F2032" s="3" t="s">
        <v>6082</v>
      </c>
      <c r="G2032" t="s">
        <v>13</v>
      </c>
    </row>
    <row r="2033" customHeight="1" spans="1:7">
      <c r="A2033" s="1" t="s">
        <v>6083</v>
      </c>
      <c r="B2033" s="1" t="s">
        <v>6084</v>
      </c>
      <c r="C2033" s="2" t="s">
        <v>10</v>
      </c>
      <c r="D2033">
        <v>80</v>
      </c>
      <c r="E2033" s="3" t="s">
        <v>11</v>
      </c>
      <c r="F2033" s="3" t="s">
        <v>6085</v>
      </c>
      <c r="G2033" t="s">
        <v>13</v>
      </c>
    </row>
    <row r="2034" customHeight="1" spans="1:7">
      <c r="A2034" s="1" t="s">
        <v>6086</v>
      </c>
      <c r="B2034" s="1" t="s">
        <v>6087</v>
      </c>
      <c r="C2034" s="2" t="s">
        <v>10</v>
      </c>
      <c r="D2034">
        <v>80</v>
      </c>
      <c r="E2034" s="3" t="s">
        <v>11</v>
      </c>
      <c r="F2034" s="3" t="s">
        <v>6088</v>
      </c>
      <c r="G2034" t="s">
        <v>13</v>
      </c>
    </row>
    <row r="2035" customHeight="1" spans="1:7">
      <c r="A2035" s="1" t="s">
        <v>6089</v>
      </c>
      <c r="B2035" s="1" t="s">
        <v>6090</v>
      </c>
      <c r="C2035" s="2" t="s">
        <v>10</v>
      </c>
      <c r="D2035">
        <v>80</v>
      </c>
      <c r="E2035" s="3" t="s">
        <v>11</v>
      </c>
      <c r="F2035" s="3" t="s">
        <v>6091</v>
      </c>
      <c r="G2035" t="s">
        <v>13</v>
      </c>
    </row>
    <row r="2036" customHeight="1" spans="1:7">
      <c r="A2036" s="1" t="s">
        <v>6092</v>
      </c>
      <c r="B2036" s="1" t="s">
        <v>6093</v>
      </c>
      <c r="C2036" s="2" t="s">
        <v>10</v>
      </c>
      <c r="D2036">
        <v>80</v>
      </c>
      <c r="E2036" s="3" t="s">
        <v>11</v>
      </c>
      <c r="F2036" s="3" t="s">
        <v>6094</v>
      </c>
      <c r="G2036" t="s">
        <v>13</v>
      </c>
    </row>
    <row r="2037" customHeight="1" spans="1:7">
      <c r="A2037" s="1" t="s">
        <v>6095</v>
      </c>
      <c r="B2037" s="1" t="s">
        <v>6096</v>
      </c>
      <c r="C2037" s="2" t="s">
        <v>10</v>
      </c>
      <c r="D2037">
        <v>80</v>
      </c>
      <c r="E2037" s="3" t="s">
        <v>11</v>
      </c>
      <c r="F2037" s="3" t="s">
        <v>6097</v>
      </c>
      <c r="G2037" t="s">
        <v>13</v>
      </c>
    </row>
    <row r="2038" customHeight="1" spans="1:7">
      <c r="A2038" s="1" t="s">
        <v>6098</v>
      </c>
      <c r="B2038" s="1" t="s">
        <v>6099</v>
      </c>
      <c r="C2038" s="2" t="s">
        <v>10</v>
      </c>
      <c r="D2038">
        <v>80</v>
      </c>
      <c r="E2038" s="3" t="s">
        <v>11</v>
      </c>
      <c r="F2038" s="3" t="s">
        <v>6100</v>
      </c>
      <c r="G2038" t="s">
        <v>13</v>
      </c>
    </row>
    <row r="2039" customHeight="1" spans="1:7">
      <c r="A2039" s="1" t="s">
        <v>6101</v>
      </c>
      <c r="B2039" s="1" t="s">
        <v>6102</v>
      </c>
      <c r="C2039" s="2" t="s">
        <v>10</v>
      </c>
      <c r="D2039">
        <v>80</v>
      </c>
      <c r="E2039" s="3" t="s">
        <v>11</v>
      </c>
      <c r="F2039" s="3" t="s">
        <v>6103</v>
      </c>
      <c r="G2039" t="s">
        <v>13</v>
      </c>
    </row>
    <row r="2040" customHeight="1" spans="1:7">
      <c r="A2040" s="1" t="s">
        <v>6104</v>
      </c>
      <c r="B2040" s="1" t="s">
        <v>6105</v>
      </c>
      <c r="C2040" s="2" t="s">
        <v>10</v>
      </c>
      <c r="D2040">
        <v>80</v>
      </c>
      <c r="E2040" s="3" t="s">
        <v>11</v>
      </c>
      <c r="F2040" s="3" t="s">
        <v>6106</v>
      </c>
      <c r="G2040" t="s">
        <v>13</v>
      </c>
    </row>
    <row r="2041" customHeight="1" spans="1:7">
      <c r="A2041" s="1" t="s">
        <v>6107</v>
      </c>
      <c r="B2041" s="1" t="s">
        <v>6108</v>
      </c>
      <c r="C2041" s="2" t="s">
        <v>10</v>
      </c>
      <c r="D2041">
        <v>80</v>
      </c>
      <c r="E2041" s="3" t="s">
        <v>11</v>
      </c>
      <c r="F2041" s="3" t="s">
        <v>6109</v>
      </c>
      <c r="G2041" t="s">
        <v>13</v>
      </c>
    </row>
    <row r="2042" customHeight="1" spans="1:7">
      <c r="A2042" s="1" t="s">
        <v>6110</v>
      </c>
      <c r="B2042" s="1" t="s">
        <v>6111</v>
      </c>
      <c r="C2042" s="2" t="s">
        <v>10</v>
      </c>
      <c r="D2042">
        <v>80</v>
      </c>
      <c r="E2042" s="3" t="s">
        <v>11</v>
      </c>
      <c r="F2042" s="3" t="s">
        <v>6112</v>
      </c>
      <c r="G2042" t="s">
        <v>13</v>
      </c>
    </row>
    <row r="2043" customHeight="1" spans="1:7">
      <c r="A2043" s="1" t="s">
        <v>6113</v>
      </c>
      <c r="B2043" s="1" t="s">
        <v>6114</v>
      </c>
      <c r="C2043" s="2" t="s">
        <v>10</v>
      </c>
      <c r="D2043">
        <v>80</v>
      </c>
      <c r="E2043" s="3" t="s">
        <v>11</v>
      </c>
      <c r="F2043" s="3" t="s">
        <v>6115</v>
      </c>
      <c r="G2043" t="s">
        <v>13</v>
      </c>
    </row>
    <row r="2044" customHeight="1" spans="1:7">
      <c r="A2044" s="1" t="s">
        <v>6116</v>
      </c>
      <c r="B2044" s="1" t="s">
        <v>6117</v>
      </c>
      <c r="C2044" s="2" t="s">
        <v>10</v>
      </c>
      <c r="D2044">
        <v>80</v>
      </c>
      <c r="E2044" s="3" t="s">
        <v>11</v>
      </c>
      <c r="F2044" s="3" t="s">
        <v>6118</v>
      </c>
      <c r="G2044" t="s">
        <v>13</v>
      </c>
    </row>
    <row r="2045" customHeight="1" spans="1:7">
      <c r="A2045" s="1" t="s">
        <v>6119</v>
      </c>
      <c r="B2045" s="1" t="s">
        <v>6120</v>
      </c>
      <c r="C2045" s="2" t="s">
        <v>10</v>
      </c>
      <c r="D2045">
        <v>80</v>
      </c>
      <c r="E2045" s="3" t="s">
        <v>11</v>
      </c>
      <c r="F2045" s="3" t="s">
        <v>6121</v>
      </c>
      <c r="G2045" t="s">
        <v>13</v>
      </c>
    </row>
    <row r="2046" customHeight="1" spans="1:7">
      <c r="A2046" s="1" t="s">
        <v>6122</v>
      </c>
      <c r="B2046" s="1" t="s">
        <v>6123</v>
      </c>
      <c r="C2046" s="2" t="s">
        <v>10</v>
      </c>
      <c r="D2046">
        <v>80</v>
      </c>
      <c r="E2046" s="3" t="s">
        <v>11</v>
      </c>
      <c r="F2046" s="3" t="s">
        <v>6124</v>
      </c>
      <c r="G2046" t="s">
        <v>13</v>
      </c>
    </row>
    <row r="2047" customHeight="1" spans="1:7">
      <c r="A2047" s="1" t="s">
        <v>6125</v>
      </c>
      <c r="B2047" s="1" t="s">
        <v>6126</v>
      </c>
      <c r="C2047" s="2" t="s">
        <v>10</v>
      </c>
      <c r="D2047">
        <v>80</v>
      </c>
      <c r="E2047" s="3" t="s">
        <v>11</v>
      </c>
      <c r="F2047" s="3" t="s">
        <v>6127</v>
      </c>
      <c r="G2047" t="s">
        <v>13</v>
      </c>
    </row>
    <row r="2048" customHeight="1" spans="1:7">
      <c r="A2048" s="1" t="s">
        <v>6128</v>
      </c>
      <c r="B2048" s="1" t="s">
        <v>6129</v>
      </c>
      <c r="C2048" s="2" t="s">
        <v>10</v>
      </c>
      <c r="D2048">
        <v>80</v>
      </c>
      <c r="E2048" s="3" t="s">
        <v>11</v>
      </c>
      <c r="F2048" s="3" t="s">
        <v>6130</v>
      </c>
      <c r="G2048" t="s">
        <v>13</v>
      </c>
    </row>
    <row r="2049" customHeight="1" spans="1:7">
      <c r="A2049" s="1" t="s">
        <v>6131</v>
      </c>
      <c r="B2049" s="1" t="s">
        <v>6132</v>
      </c>
      <c r="C2049" s="2" t="s">
        <v>10</v>
      </c>
      <c r="D2049">
        <v>80</v>
      </c>
      <c r="E2049" s="3" t="s">
        <v>11</v>
      </c>
      <c r="F2049" s="3" t="s">
        <v>6133</v>
      </c>
      <c r="G2049" t="s">
        <v>13</v>
      </c>
    </row>
    <row r="2050" customHeight="1" spans="1:7">
      <c r="A2050" s="1" t="s">
        <v>6134</v>
      </c>
      <c r="B2050" s="1" t="s">
        <v>6135</v>
      </c>
      <c r="C2050" s="2" t="s">
        <v>10</v>
      </c>
      <c r="D2050">
        <v>80</v>
      </c>
      <c r="E2050" s="3" t="s">
        <v>11</v>
      </c>
      <c r="F2050" s="3" t="s">
        <v>6136</v>
      </c>
      <c r="G2050" t="s">
        <v>13</v>
      </c>
    </row>
    <row r="2051" customHeight="1" spans="1:7">
      <c r="A2051" s="1" t="s">
        <v>6137</v>
      </c>
      <c r="B2051" s="1" t="s">
        <v>6138</v>
      </c>
      <c r="C2051" s="2" t="s">
        <v>10</v>
      </c>
      <c r="D2051">
        <v>80</v>
      </c>
      <c r="E2051" s="3" t="s">
        <v>11</v>
      </c>
      <c r="F2051" s="3" t="s">
        <v>6139</v>
      </c>
      <c r="G2051" t="s">
        <v>13</v>
      </c>
    </row>
    <row r="2052" customHeight="1" spans="1:7">
      <c r="A2052" s="1" t="s">
        <v>6140</v>
      </c>
      <c r="B2052" s="1" t="s">
        <v>6141</v>
      </c>
      <c r="C2052" s="2" t="s">
        <v>10</v>
      </c>
      <c r="D2052">
        <v>80</v>
      </c>
      <c r="E2052" s="3" t="s">
        <v>11</v>
      </c>
      <c r="F2052" s="3" t="s">
        <v>6142</v>
      </c>
      <c r="G2052" t="s">
        <v>13</v>
      </c>
    </row>
    <row r="2053" customHeight="1" spans="1:7">
      <c r="A2053" s="1" t="s">
        <v>6143</v>
      </c>
      <c r="B2053" s="1" t="s">
        <v>6144</v>
      </c>
      <c r="C2053" s="2" t="s">
        <v>10</v>
      </c>
      <c r="D2053">
        <v>80</v>
      </c>
      <c r="E2053" s="3" t="s">
        <v>11</v>
      </c>
      <c r="F2053" s="3" t="s">
        <v>6145</v>
      </c>
      <c r="G2053" t="s">
        <v>13</v>
      </c>
    </row>
    <row r="2054" customHeight="1" spans="1:7">
      <c r="A2054" s="1" t="s">
        <v>6146</v>
      </c>
      <c r="B2054" s="1" t="s">
        <v>6147</v>
      </c>
      <c r="C2054" s="2" t="s">
        <v>10</v>
      </c>
      <c r="D2054">
        <v>80</v>
      </c>
      <c r="E2054" s="3" t="s">
        <v>11</v>
      </c>
      <c r="F2054" s="3" t="s">
        <v>6148</v>
      </c>
      <c r="G2054" t="s">
        <v>13</v>
      </c>
    </row>
    <row r="2055" customHeight="1" spans="1:7">
      <c r="A2055" s="1" t="s">
        <v>6149</v>
      </c>
      <c r="B2055" s="1" t="s">
        <v>6150</v>
      </c>
      <c r="C2055" s="2" t="s">
        <v>10</v>
      </c>
      <c r="D2055">
        <v>80</v>
      </c>
      <c r="E2055" s="3" t="s">
        <v>11</v>
      </c>
      <c r="F2055" s="3" t="s">
        <v>6151</v>
      </c>
      <c r="G2055" t="s">
        <v>13</v>
      </c>
    </row>
    <row r="2056" customHeight="1" spans="1:7">
      <c r="A2056" s="1" t="s">
        <v>6152</v>
      </c>
      <c r="B2056" s="1" t="s">
        <v>6153</v>
      </c>
      <c r="C2056" s="2" t="s">
        <v>10</v>
      </c>
      <c r="D2056">
        <v>80</v>
      </c>
      <c r="E2056" s="3" t="s">
        <v>11</v>
      </c>
      <c r="F2056" s="3" t="s">
        <v>6154</v>
      </c>
      <c r="G2056" t="s">
        <v>13</v>
      </c>
    </row>
    <row r="2057" customHeight="1" spans="1:7">
      <c r="A2057" s="1" t="s">
        <v>6155</v>
      </c>
      <c r="B2057" s="1" t="s">
        <v>6156</v>
      </c>
      <c r="C2057" s="2" t="s">
        <v>10</v>
      </c>
      <c r="D2057">
        <v>80</v>
      </c>
      <c r="E2057" s="3" t="s">
        <v>11</v>
      </c>
      <c r="F2057" s="3" t="s">
        <v>6157</v>
      </c>
      <c r="G2057" t="s">
        <v>13</v>
      </c>
    </row>
    <row r="2058" customHeight="1" spans="1:7">
      <c r="A2058" s="1" t="s">
        <v>6158</v>
      </c>
      <c r="B2058" s="1" t="s">
        <v>6159</v>
      </c>
      <c r="C2058" s="2" t="s">
        <v>10</v>
      </c>
      <c r="D2058">
        <v>80</v>
      </c>
      <c r="E2058" s="3" t="s">
        <v>11</v>
      </c>
      <c r="F2058" s="3" t="s">
        <v>6160</v>
      </c>
      <c r="G2058" t="s">
        <v>13</v>
      </c>
    </row>
    <row r="2059" customHeight="1" spans="1:7">
      <c r="A2059" s="1" t="s">
        <v>6161</v>
      </c>
      <c r="B2059" s="1" t="s">
        <v>6162</v>
      </c>
      <c r="C2059" s="2" t="s">
        <v>10</v>
      </c>
      <c r="D2059">
        <v>80</v>
      </c>
      <c r="E2059" s="3" t="s">
        <v>11</v>
      </c>
      <c r="F2059" s="3" t="s">
        <v>6163</v>
      </c>
      <c r="G2059" t="s">
        <v>13</v>
      </c>
    </row>
    <row r="2060" customHeight="1" spans="1:7">
      <c r="A2060" s="1" t="s">
        <v>6164</v>
      </c>
      <c r="B2060" s="1" t="s">
        <v>6165</v>
      </c>
      <c r="C2060" s="2" t="s">
        <v>10</v>
      </c>
      <c r="D2060">
        <v>80</v>
      </c>
      <c r="E2060" s="3" t="s">
        <v>11</v>
      </c>
      <c r="F2060" s="3" t="s">
        <v>6166</v>
      </c>
      <c r="G2060" t="s">
        <v>13</v>
      </c>
    </row>
    <row r="2061" customHeight="1" spans="1:7">
      <c r="A2061" s="1" t="s">
        <v>6167</v>
      </c>
      <c r="B2061" s="1" t="s">
        <v>6168</v>
      </c>
      <c r="C2061" s="2" t="s">
        <v>10</v>
      </c>
      <c r="D2061">
        <v>80</v>
      </c>
      <c r="E2061" s="3" t="s">
        <v>11</v>
      </c>
      <c r="F2061" s="3" t="s">
        <v>6169</v>
      </c>
      <c r="G2061" t="s">
        <v>13</v>
      </c>
    </row>
    <row r="2062" customHeight="1" spans="1:7">
      <c r="A2062" s="1" t="s">
        <v>6170</v>
      </c>
      <c r="B2062" s="1" t="s">
        <v>6171</v>
      </c>
      <c r="C2062" s="2" t="s">
        <v>10</v>
      </c>
      <c r="D2062">
        <v>80</v>
      </c>
      <c r="E2062" s="3" t="s">
        <v>11</v>
      </c>
      <c r="F2062" s="3" t="s">
        <v>6172</v>
      </c>
      <c r="G2062" t="s">
        <v>13</v>
      </c>
    </row>
    <row r="2063" customHeight="1" spans="1:7">
      <c r="A2063" s="1" t="s">
        <v>6173</v>
      </c>
      <c r="B2063" s="1" t="s">
        <v>6174</v>
      </c>
      <c r="C2063" s="2" t="s">
        <v>10</v>
      </c>
      <c r="D2063">
        <v>80</v>
      </c>
      <c r="E2063" s="3" t="s">
        <v>11</v>
      </c>
      <c r="F2063" s="3" t="s">
        <v>6175</v>
      </c>
      <c r="G2063" t="s">
        <v>13</v>
      </c>
    </row>
    <row r="2064" customHeight="1" spans="1:7">
      <c r="A2064" s="1" t="s">
        <v>6176</v>
      </c>
      <c r="B2064" s="1" t="s">
        <v>6177</v>
      </c>
      <c r="C2064" s="2" t="s">
        <v>10</v>
      </c>
      <c r="D2064">
        <v>80</v>
      </c>
      <c r="E2064" s="3" t="s">
        <v>11</v>
      </c>
      <c r="F2064" s="3" t="s">
        <v>6178</v>
      </c>
      <c r="G2064" t="s">
        <v>13</v>
      </c>
    </row>
    <row r="2065" customHeight="1" spans="1:7">
      <c r="A2065" s="1" t="s">
        <v>6179</v>
      </c>
      <c r="B2065" s="1" t="s">
        <v>6180</v>
      </c>
      <c r="C2065" s="2" t="s">
        <v>10</v>
      </c>
      <c r="D2065">
        <v>80</v>
      </c>
      <c r="E2065" s="3" t="s">
        <v>11</v>
      </c>
      <c r="F2065" s="3" t="s">
        <v>6181</v>
      </c>
      <c r="G2065" t="s">
        <v>13</v>
      </c>
    </row>
    <row r="2066" customHeight="1" spans="1:7">
      <c r="A2066" s="1" t="s">
        <v>6182</v>
      </c>
      <c r="B2066" s="1" t="s">
        <v>6183</v>
      </c>
      <c r="C2066" s="2" t="s">
        <v>10</v>
      </c>
      <c r="D2066">
        <v>80</v>
      </c>
      <c r="E2066" s="3" t="s">
        <v>11</v>
      </c>
      <c r="F2066" s="3" t="s">
        <v>6184</v>
      </c>
      <c r="G2066" t="s">
        <v>13</v>
      </c>
    </row>
    <row r="2067" customHeight="1" spans="1:7">
      <c r="A2067" s="1" t="s">
        <v>6185</v>
      </c>
      <c r="B2067" s="1" t="s">
        <v>6186</v>
      </c>
      <c r="C2067" s="2" t="s">
        <v>10</v>
      </c>
      <c r="D2067">
        <v>80</v>
      </c>
      <c r="E2067" s="3" t="s">
        <v>11</v>
      </c>
      <c r="F2067" s="3" t="s">
        <v>6187</v>
      </c>
      <c r="G2067" t="s">
        <v>13</v>
      </c>
    </row>
    <row r="2068" customHeight="1" spans="1:7">
      <c r="A2068" s="1" t="s">
        <v>6188</v>
      </c>
      <c r="B2068" s="1" t="s">
        <v>6189</v>
      </c>
      <c r="C2068" s="2" t="s">
        <v>10</v>
      </c>
      <c r="D2068">
        <v>80</v>
      </c>
      <c r="E2068" s="3" t="s">
        <v>11</v>
      </c>
      <c r="F2068" s="3" t="s">
        <v>6190</v>
      </c>
      <c r="G2068" t="s">
        <v>13</v>
      </c>
    </row>
    <row r="2069" customHeight="1" spans="1:7">
      <c r="A2069" s="1" t="s">
        <v>6191</v>
      </c>
      <c r="B2069" s="1" t="s">
        <v>6192</v>
      </c>
      <c r="C2069" s="2" t="s">
        <v>10</v>
      </c>
      <c r="D2069">
        <v>80</v>
      </c>
      <c r="E2069" s="3" t="s">
        <v>11</v>
      </c>
      <c r="F2069" s="3" t="s">
        <v>6193</v>
      </c>
      <c r="G2069" t="s">
        <v>13</v>
      </c>
    </row>
    <row r="2070" customHeight="1" spans="1:7">
      <c r="A2070" s="1" t="s">
        <v>6194</v>
      </c>
      <c r="B2070" s="1" t="s">
        <v>6195</v>
      </c>
      <c r="C2070" s="2" t="s">
        <v>10</v>
      </c>
      <c r="D2070">
        <v>80</v>
      </c>
      <c r="E2070" s="3" t="s">
        <v>11</v>
      </c>
      <c r="F2070" s="3" t="s">
        <v>6196</v>
      </c>
      <c r="G2070" t="s">
        <v>13</v>
      </c>
    </row>
    <row r="2071" customHeight="1" spans="1:7">
      <c r="A2071" s="1" t="s">
        <v>6197</v>
      </c>
      <c r="B2071" s="1" t="s">
        <v>6198</v>
      </c>
      <c r="C2071" s="2" t="s">
        <v>10</v>
      </c>
      <c r="D2071">
        <v>80</v>
      </c>
      <c r="E2071" s="3" t="s">
        <v>11</v>
      </c>
      <c r="F2071" s="3" t="s">
        <v>6199</v>
      </c>
      <c r="G2071" t="s">
        <v>13</v>
      </c>
    </row>
    <row r="2072" customHeight="1" spans="1:7">
      <c r="A2072" s="1" t="s">
        <v>6200</v>
      </c>
      <c r="B2072" s="1" t="s">
        <v>6201</v>
      </c>
      <c r="C2072" s="2" t="s">
        <v>10</v>
      </c>
      <c r="D2072">
        <v>80</v>
      </c>
      <c r="E2072" s="3" t="s">
        <v>11</v>
      </c>
      <c r="F2072" s="3" t="s">
        <v>6202</v>
      </c>
      <c r="G2072" t="s">
        <v>13</v>
      </c>
    </row>
    <row r="2073" customHeight="1" spans="1:7">
      <c r="A2073" s="1" t="s">
        <v>6203</v>
      </c>
      <c r="B2073" s="1" t="s">
        <v>6204</v>
      </c>
      <c r="C2073" s="2" t="s">
        <v>10</v>
      </c>
      <c r="D2073">
        <v>80</v>
      </c>
      <c r="E2073" s="3" t="s">
        <v>11</v>
      </c>
      <c r="F2073" s="3" t="s">
        <v>6205</v>
      </c>
      <c r="G2073" t="s">
        <v>13</v>
      </c>
    </row>
    <row r="2074" customHeight="1" spans="1:7">
      <c r="A2074" s="1" t="s">
        <v>6206</v>
      </c>
      <c r="B2074" s="1" t="s">
        <v>6207</v>
      </c>
      <c r="C2074" s="2" t="s">
        <v>10</v>
      </c>
      <c r="D2074">
        <v>80</v>
      </c>
      <c r="E2074" s="3" t="s">
        <v>11</v>
      </c>
      <c r="F2074" s="3" t="s">
        <v>6208</v>
      </c>
      <c r="G2074" t="s">
        <v>13</v>
      </c>
    </row>
    <row r="2075" customHeight="1" spans="1:7">
      <c r="A2075" s="1" t="s">
        <v>6209</v>
      </c>
      <c r="B2075" s="1" t="s">
        <v>6210</v>
      </c>
      <c r="C2075" s="2" t="s">
        <v>10</v>
      </c>
      <c r="D2075">
        <v>80</v>
      </c>
      <c r="E2075" s="3" t="s">
        <v>11</v>
      </c>
      <c r="F2075" s="3" t="s">
        <v>6211</v>
      </c>
      <c r="G2075" t="s">
        <v>13</v>
      </c>
    </row>
    <row r="2076" customHeight="1" spans="1:7">
      <c r="A2076" s="1" t="s">
        <v>6212</v>
      </c>
      <c r="B2076" s="1" t="s">
        <v>6213</v>
      </c>
      <c r="C2076" s="2" t="s">
        <v>10</v>
      </c>
      <c r="D2076">
        <v>80</v>
      </c>
      <c r="E2076" s="3" t="s">
        <v>11</v>
      </c>
      <c r="F2076" s="3" t="s">
        <v>6214</v>
      </c>
      <c r="G2076" t="s">
        <v>13</v>
      </c>
    </row>
    <row r="2077" customHeight="1" spans="1:7">
      <c r="A2077" s="1" t="s">
        <v>6215</v>
      </c>
      <c r="B2077" s="1" t="s">
        <v>6216</v>
      </c>
      <c r="C2077" s="2" t="s">
        <v>10</v>
      </c>
      <c r="D2077">
        <v>80</v>
      </c>
      <c r="E2077" s="3" t="s">
        <v>11</v>
      </c>
      <c r="F2077" s="3" t="s">
        <v>6217</v>
      </c>
      <c r="G2077" t="s">
        <v>13</v>
      </c>
    </row>
    <row r="2078" customHeight="1" spans="1:7">
      <c r="A2078" s="1" t="s">
        <v>6218</v>
      </c>
      <c r="B2078" s="1" t="s">
        <v>6219</v>
      </c>
      <c r="C2078" s="2" t="s">
        <v>10</v>
      </c>
      <c r="D2078">
        <v>80</v>
      </c>
      <c r="E2078" s="3" t="s">
        <v>11</v>
      </c>
      <c r="F2078" s="3" t="s">
        <v>6220</v>
      </c>
      <c r="G2078" t="s">
        <v>13</v>
      </c>
    </row>
    <row r="2079" customHeight="1" spans="1:7">
      <c r="A2079" s="1" t="s">
        <v>6221</v>
      </c>
      <c r="B2079" s="1" t="s">
        <v>6222</v>
      </c>
      <c r="C2079" s="2" t="s">
        <v>10</v>
      </c>
      <c r="D2079">
        <v>80</v>
      </c>
      <c r="E2079" s="3" t="s">
        <v>11</v>
      </c>
      <c r="F2079" s="3" t="s">
        <v>6223</v>
      </c>
      <c r="G2079" t="s">
        <v>13</v>
      </c>
    </row>
    <row r="2080" customHeight="1" spans="1:7">
      <c r="A2080" s="1" t="s">
        <v>6224</v>
      </c>
      <c r="B2080" s="1" t="s">
        <v>6225</v>
      </c>
      <c r="C2080" s="2" t="s">
        <v>10</v>
      </c>
      <c r="D2080">
        <v>80</v>
      </c>
      <c r="E2080" s="3" t="s">
        <v>11</v>
      </c>
      <c r="F2080" s="3" t="s">
        <v>6226</v>
      </c>
      <c r="G2080" t="s">
        <v>13</v>
      </c>
    </row>
    <row r="2081" customHeight="1" spans="1:7">
      <c r="A2081" s="1" t="s">
        <v>6227</v>
      </c>
      <c r="B2081" s="1" t="s">
        <v>6228</v>
      </c>
      <c r="C2081" s="2" t="s">
        <v>10</v>
      </c>
      <c r="D2081">
        <v>80</v>
      </c>
      <c r="E2081" s="3" t="s">
        <v>11</v>
      </c>
      <c r="F2081" s="3" t="s">
        <v>6229</v>
      </c>
      <c r="G2081" t="s">
        <v>13</v>
      </c>
    </row>
    <row r="2082" customHeight="1" spans="1:7">
      <c r="A2082" s="1" t="s">
        <v>6230</v>
      </c>
      <c r="B2082" s="1" t="s">
        <v>6231</v>
      </c>
      <c r="C2082" s="2" t="s">
        <v>10</v>
      </c>
      <c r="D2082">
        <v>80</v>
      </c>
      <c r="E2082" s="3" t="s">
        <v>11</v>
      </c>
      <c r="F2082" s="3" t="s">
        <v>6232</v>
      </c>
      <c r="G2082" t="s">
        <v>13</v>
      </c>
    </row>
    <row r="2083" customHeight="1" spans="1:7">
      <c r="A2083" s="1" t="s">
        <v>6233</v>
      </c>
      <c r="B2083" s="1" t="s">
        <v>6234</v>
      </c>
      <c r="C2083" s="2" t="s">
        <v>10</v>
      </c>
      <c r="D2083">
        <v>80</v>
      </c>
      <c r="E2083" s="3" t="s">
        <v>11</v>
      </c>
      <c r="F2083" s="3" t="s">
        <v>6235</v>
      </c>
      <c r="G2083" t="s">
        <v>13</v>
      </c>
    </row>
    <row r="2084" customHeight="1" spans="1:7">
      <c r="A2084" s="1" t="s">
        <v>6236</v>
      </c>
      <c r="B2084" s="1" t="s">
        <v>6237</v>
      </c>
      <c r="C2084" s="2" t="s">
        <v>10</v>
      </c>
      <c r="D2084">
        <v>80</v>
      </c>
      <c r="E2084" s="3" t="s">
        <v>11</v>
      </c>
      <c r="F2084" s="3" t="s">
        <v>6238</v>
      </c>
      <c r="G2084" t="s">
        <v>13</v>
      </c>
    </row>
    <row r="2085" customHeight="1" spans="1:7">
      <c r="A2085" s="1" t="s">
        <v>1631</v>
      </c>
      <c r="B2085" s="1" t="s">
        <v>6239</v>
      </c>
      <c r="C2085" s="2" t="s">
        <v>10</v>
      </c>
      <c r="D2085">
        <v>80</v>
      </c>
      <c r="E2085" s="3" t="s">
        <v>11</v>
      </c>
      <c r="F2085" s="3" t="s">
        <v>6240</v>
      </c>
      <c r="G2085" t="s">
        <v>13</v>
      </c>
    </row>
    <row r="2086" customHeight="1" spans="1:7">
      <c r="A2086" s="1" t="s">
        <v>6241</v>
      </c>
      <c r="B2086" s="1" t="s">
        <v>6242</v>
      </c>
      <c r="C2086" s="2" t="s">
        <v>10</v>
      </c>
      <c r="D2086">
        <v>80</v>
      </c>
      <c r="E2086" s="3" t="s">
        <v>11</v>
      </c>
      <c r="F2086" s="3" t="s">
        <v>6243</v>
      </c>
      <c r="G2086" t="s">
        <v>13</v>
      </c>
    </row>
    <row r="2087" customHeight="1" spans="1:7">
      <c r="A2087" s="1" t="s">
        <v>6244</v>
      </c>
      <c r="B2087" s="1" t="s">
        <v>6245</v>
      </c>
      <c r="C2087" s="2" t="s">
        <v>10</v>
      </c>
      <c r="D2087">
        <v>80</v>
      </c>
      <c r="E2087" s="3" t="s">
        <v>11</v>
      </c>
      <c r="F2087" s="3" t="s">
        <v>6246</v>
      </c>
      <c r="G2087" t="s">
        <v>13</v>
      </c>
    </row>
    <row r="2088" customHeight="1" spans="1:7">
      <c r="A2088" s="1" t="s">
        <v>6247</v>
      </c>
      <c r="B2088" s="1" t="s">
        <v>6248</v>
      </c>
      <c r="C2088" s="2" t="s">
        <v>10</v>
      </c>
      <c r="D2088">
        <v>80</v>
      </c>
      <c r="E2088" s="3" t="s">
        <v>11</v>
      </c>
      <c r="F2088" s="3" t="s">
        <v>6249</v>
      </c>
      <c r="G2088" t="s">
        <v>13</v>
      </c>
    </row>
    <row r="2089" customHeight="1" spans="1:7">
      <c r="A2089" s="1" t="s">
        <v>6250</v>
      </c>
      <c r="B2089" s="1" t="s">
        <v>6251</v>
      </c>
      <c r="C2089" s="2" t="s">
        <v>10</v>
      </c>
      <c r="D2089">
        <v>80</v>
      </c>
      <c r="E2089" s="3" t="s">
        <v>11</v>
      </c>
      <c r="F2089" s="3" t="s">
        <v>6252</v>
      </c>
      <c r="G2089" t="s">
        <v>13</v>
      </c>
    </row>
    <row r="2090" customHeight="1" spans="1:7">
      <c r="A2090" s="1" t="s">
        <v>6253</v>
      </c>
      <c r="B2090" s="1" t="s">
        <v>6254</v>
      </c>
      <c r="C2090" s="2" t="s">
        <v>10</v>
      </c>
      <c r="D2090">
        <v>80</v>
      </c>
      <c r="E2090" s="3" t="s">
        <v>11</v>
      </c>
      <c r="F2090" s="3" t="s">
        <v>6255</v>
      </c>
      <c r="G2090" t="s">
        <v>13</v>
      </c>
    </row>
    <row r="2091" customHeight="1" spans="1:7">
      <c r="A2091" s="1" t="s">
        <v>6256</v>
      </c>
      <c r="B2091" s="1" t="s">
        <v>6257</v>
      </c>
      <c r="C2091" s="2" t="s">
        <v>10</v>
      </c>
      <c r="D2091">
        <v>80</v>
      </c>
      <c r="E2091" s="3" t="s">
        <v>11</v>
      </c>
      <c r="F2091" s="3" t="s">
        <v>6258</v>
      </c>
      <c r="G2091" t="s">
        <v>13</v>
      </c>
    </row>
    <row r="2092" customHeight="1" spans="1:7">
      <c r="A2092" s="1" t="s">
        <v>6259</v>
      </c>
      <c r="B2092" s="1" t="s">
        <v>6260</v>
      </c>
      <c r="C2092" s="2" t="s">
        <v>10</v>
      </c>
      <c r="D2092">
        <v>80</v>
      </c>
      <c r="E2092" s="3" t="s">
        <v>11</v>
      </c>
      <c r="F2092" s="3" t="s">
        <v>6261</v>
      </c>
      <c r="G2092" t="s">
        <v>13</v>
      </c>
    </row>
    <row r="2093" customHeight="1" spans="1:7">
      <c r="A2093" s="1" t="s">
        <v>6262</v>
      </c>
      <c r="B2093" s="1" t="s">
        <v>6263</v>
      </c>
      <c r="C2093" s="2" t="s">
        <v>10</v>
      </c>
      <c r="D2093">
        <v>80</v>
      </c>
      <c r="E2093" s="3" t="s">
        <v>11</v>
      </c>
      <c r="F2093" s="3" t="s">
        <v>6264</v>
      </c>
      <c r="G2093" t="s">
        <v>13</v>
      </c>
    </row>
    <row r="2094" customHeight="1" spans="1:7">
      <c r="A2094" s="1" t="s">
        <v>6265</v>
      </c>
      <c r="B2094" s="1" t="s">
        <v>6266</v>
      </c>
      <c r="C2094" s="2" t="s">
        <v>10</v>
      </c>
      <c r="D2094">
        <v>80</v>
      </c>
      <c r="E2094" s="3" t="s">
        <v>11</v>
      </c>
      <c r="F2094" s="3" t="s">
        <v>6267</v>
      </c>
      <c r="G2094" t="s">
        <v>13</v>
      </c>
    </row>
    <row r="2095" customHeight="1" spans="1:7">
      <c r="A2095" s="1" t="s">
        <v>6268</v>
      </c>
      <c r="B2095" s="1" t="s">
        <v>6269</v>
      </c>
      <c r="C2095" s="2" t="s">
        <v>10</v>
      </c>
      <c r="D2095">
        <v>80</v>
      </c>
      <c r="E2095" s="3" t="s">
        <v>11</v>
      </c>
      <c r="F2095" s="3" t="s">
        <v>6270</v>
      </c>
      <c r="G2095" t="s">
        <v>13</v>
      </c>
    </row>
    <row r="2096" customHeight="1" spans="1:7">
      <c r="A2096" s="1" t="s">
        <v>6271</v>
      </c>
      <c r="B2096" s="1" t="s">
        <v>6272</v>
      </c>
      <c r="C2096" s="2" t="s">
        <v>10</v>
      </c>
      <c r="D2096">
        <v>80</v>
      </c>
      <c r="E2096" s="3" t="s">
        <v>11</v>
      </c>
      <c r="F2096" s="3" t="s">
        <v>6273</v>
      </c>
      <c r="G2096" t="s">
        <v>13</v>
      </c>
    </row>
    <row r="2097" customHeight="1" spans="1:7">
      <c r="A2097" s="1" t="s">
        <v>6274</v>
      </c>
      <c r="B2097" s="1" t="s">
        <v>6275</v>
      </c>
      <c r="C2097" s="2" t="s">
        <v>10</v>
      </c>
      <c r="D2097">
        <v>80</v>
      </c>
      <c r="E2097" s="3" t="s">
        <v>11</v>
      </c>
      <c r="F2097" s="3" t="s">
        <v>6276</v>
      </c>
      <c r="G2097" t="s">
        <v>13</v>
      </c>
    </row>
    <row r="2098" customHeight="1" spans="1:7">
      <c r="A2098" s="1" t="s">
        <v>6277</v>
      </c>
      <c r="B2098" s="1" t="s">
        <v>6278</v>
      </c>
      <c r="C2098" s="2" t="s">
        <v>10</v>
      </c>
      <c r="D2098">
        <v>80</v>
      </c>
      <c r="E2098" s="3" t="s">
        <v>11</v>
      </c>
      <c r="F2098" s="3" t="s">
        <v>6279</v>
      </c>
      <c r="G2098" t="s">
        <v>13</v>
      </c>
    </row>
    <row r="2099" customHeight="1" spans="1:7">
      <c r="A2099" s="1" t="s">
        <v>6280</v>
      </c>
      <c r="B2099" s="1" t="s">
        <v>6281</v>
      </c>
      <c r="C2099" s="2" t="s">
        <v>10</v>
      </c>
      <c r="D2099">
        <v>80</v>
      </c>
      <c r="E2099" s="3" t="s">
        <v>11</v>
      </c>
      <c r="F2099" s="3" t="s">
        <v>6282</v>
      </c>
      <c r="G2099" t="s">
        <v>13</v>
      </c>
    </row>
    <row r="2100" customHeight="1" spans="1:7">
      <c r="A2100" s="1" t="s">
        <v>6283</v>
      </c>
      <c r="B2100" s="1" t="s">
        <v>6284</v>
      </c>
      <c r="C2100" s="2" t="s">
        <v>10</v>
      </c>
      <c r="D2100">
        <v>80</v>
      </c>
      <c r="E2100" s="3" t="s">
        <v>11</v>
      </c>
      <c r="F2100" s="3" t="s">
        <v>6285</v>
      </c>
      <c r="G2100" t="s">
        <v>13</v>
      </c>
    </row>
    <row r="2101" customHeight="1" spans="1:7">
      <c r="A2101" s="1" t="s">
        <v>6286</v>
      </c>
      <c r="B2101" s="1" t="s">
        <v>6287</v>
      </c>
      <c r="C2101" s="2" t="s">
        <v>10</v>
      </c>
      <c r="D2101">
        <v>80</v>
      </c>
      <c r="E2101" s="3" t="s">
        <v>11</v>
      </c>
      <c r="F2101" s="3" t="s">
        <v>6288</v>
      </c>
      <c r="G2101" t="s">
        <v>13</v>
      </c>
    </row>
    <row r="2102" customHeight="1" spans="1:7">
      <c r="A2102" s="1" t="s">
        <v>6289</v>
      </c>
      <c r="B2102" s="1" t="s">
        <v>6290</v>
      </c>
      <c r="C2102" s="2" t="s">
        <v>10</v>
      </c>
      <c r="D2102">
        <v>80</v>
      </c>
      <c r="E2102" s="3" t="s">
        <v>11</v>
      </c>
      <c r="F2102" s="3" t="s">
        <v>6291</v>
      </c>
      <c r="G2102" t="s">
        <v>13</v>
      </c>
    </row>
    <row r="2103" customHeight="1" spans="1:7">
      <c r="A2103" s="1" t="s">
        <v>6292</v>
      </c>
      <c r="B2103" s="1" t="s">
        <v>6293</v>
      </c>
      <c r="C2103" s="2" t="s">
        <v>10</v>
      </c>
      <c r="D2103">
        <v>80</v>
      </c>
      <c r="E2103" s="3" t="s">
        <v>11</v>
      </c>
      <c r="F2103" s="3" t="s">
        <v>6294</v>
      </c>
      <c r="G2103" t="s">
        <v>13</v>
      </c>
    </row>
    <row r="2104" customHeight="1" spans="1:7">
      <c r="A2104" s="1" t="s">
        <v>6295</v>
      </c>
      <c r="B2104" s="1" t="s">
        <v>6296</v>
      </c>
      <c r="C2104" s="2" t="s">
        <v>10</v>
      </c>
      <c r="D2104">
        <v>80</v>
      </c>
      <c r="E2104" s="3" t="s">
        <v>11</v>
      </c>
      <c r="F2104" s="3" t="s">
        <v>6297</v>
      </c>
      <c r="G2104" t="s">
        <v>13</v>
      </c>
    </row>
    <row r="2105" customHeight="1" spans="1:7">
      <c r="A2105" s="1" t="s">
        <v>6298</v>
      </c>
      <c r="B2105" s="1" t="s">
        <v>6299</v>
      </c>
      <c r="C2105" s="2" t="s">
        <v>10</v>
      </c>
      <c r="D2105">
        <v>80</v>
      </c>
      <c r="E2105" s="3" t="s">
        <v>11</v>
      </c>
      <c r="F2105" s="3" t="s">
        <v>6300</v>
      </c>
      <c r="G2105" t="s">
        <v>13</v>
      </c>
    </row>
    <row r="2106" customHeight="1" spans="1:7">
      <c r="A2106" s="1" t="s">
        <v>6301</v>
      </c>
      <c r="B2106" s="1" t="s">
        <v>6302</v>
      </c>
      <c r="C2106" s="2" t="s">
        <v>10</v>
      </c>
      <c r="D2106">
        <v>80</v>
      </c>
      <c r="E2106" s="3" t="s">
        <v>11</v>
      </c>
      <c r="F2106" s="3" t="s">
        <v>6303</v>
      </c>
      <c r="G2106" t="s">
        <v>13</v>
      </c>
    </row>
    <row r="2107" customHeight="1" spans="1:7">
      <c r="A2107" s="1" t="s">
        <v>6304</v>
      </c>
      <c r="B2107" s="1" t="s">
        <v>6305</v>
      </c>
      <c r="C2107" s="2" t="s">
        <v>10</v>
      </c>
      <c r="D2107">
        <v>80</v>
      </c>
      <c r="E2107" s="3" t="s">
        <v>11</v>
      </c>
      <c r="F2107" s="3" t="s">
        <v>6306</v>
      </c>
      <c r="G2107" t="s">
        <v>13</v>
      </c>
    </row>
    <row r="2108" customHeight="1" spans="1:7">
      <c r="A2108" s="1" t="s">
        <v>6307</v>
      </c>
      <c r="B2108" s="1" t="s">
        <v>6308</v>
      </c>
      <c r="C2108" s="2" t="s">
        <v>10</v>
      </c>
      <c r="D2108">
        <v>80</v>
      </c>
      <c r="E2108" s="3" t="s">
        <v>11</v>
      </c>
      <c r="F2108" s="3" t="s">
        <v>6309</v>
      </c>
      <c r="G2108" t="s">
        <v>13</v>
      </c>
    </row>
    <row r="2109" customHeight="1" spans="1:7">
      <c r="A2109" s="1" t="s">
        <v>6310</v>
      </c>
      <c r="B2109" s="1" t="s">
        <v>6311</v>
      </c>
      <c r="C2109" s="2" t="s">
        <v>10</v>
      </c>
      <c r="D2109">
        <v>80</v>
      </c>
      <c r="E2109" s="3" t="s">
        <v>11</v>
      </c>
      <c r="F2109" s="3" t="s">
        <v>6312</v>
      </c>
      <c r="G2109" t="s">
        <v>13</v>
      </c>
    </row>
    <row r="2110" customHeight="1" spans="1:7">
      <c r="A2110" s="1" t="s">
        <v>6313</v>
      </c>
      <c r="B2110" s="1" t="s">
        <v>6314</v>
      </c>
      <c r="C2110" s="2" t="s">
        <v>10</v>
      </c>
      <c r="D2110">
        <v>80</v>
      </c>
      <c r="E2110" s="3" t="s">
        <v>11</v>
      </c>
      <c r="F2110" s="3" t="s">
        <v>6315</v>
      </c>
      <c r="G2110" t="s">
        <v>13</v>
      </c>
    </row>
    <row r="2111" customHeight="1" spans="1:7">
      <c r="A2111" s="1" t="s">
        <v>6316</v>
      </c>
      <c r="B2111" s="1" t="s">
        <v>6317</v>
      </c>
      <c r="C2111" s="2" t="s">
        <v>10</v>
      </c>
      <c r="D2111">
        <v>80</v>
      </c>
      <c r="E2111" s="3" t="s">
        <v>11</v>
      </c>
      <c r="F2111" s="3" t="s">
        <v>6318</v>
      </c>
      <c r="G2111" t="s">
        <v>13</v>
      </c>
    </row>
    <row r="2112" customHeight="1" spans="1:7">
      <c r="A2112" s="1" t="s">
        <v>6319</v>
      </c>
      <c r="B2112" s="1" t="s">
        <v>6320</v>
      </c>
      <c r="C2112" s="2" t="s">
        <v>10</v>
      </c>
      <c r="D2112">
        <v>80</v>
      </c>
      <c r="E2112" s="3" t="s">
        <v>11</v>
      </c>
      <c r="F2112" s="3" t="s">
        <v>6321</v>
      </c>
      <c r="G2112" t="s">
        <v>13</v>
      </c>
    </row>
    <row r="2113" customHeight="1" spans="1:7">
      <c r="A2113" s="1" t="s">
        <v>6322</v>
      </c>
      <c r="B2113" s="1" t="s">
        <v>6323</v>
      </c>
      <c r="C2113" s="2" t="s">
        <v>10</v>
      </c>
      <c r="D2113">
        <v>80</v>
      </c>
      <c r="E2113" s="3" t="s">
        <v>11</v>
      </c>
      <c r="F2113" s="3" t="s">
        <v>6324</v>
      </c>
      <c r="G2113" t="s">
        <v>13</v>
      </c>
    </row>
    <row r="2114" customHeight="1" spans="1:7">
      <c r="A2114" s="1" t="s">
        <v>6325</v>
      </c>
      <c r="B2114" s="1" t="s">
        <v>6326</v>
      </c>
      <c r="C2114" s="2" t="s">
        <v>10</v>
      </c>
      <c r="D2114">
        <v>80</v>
      </c>
      <c r="E2114" s="3" t="s">
        <v>11</v>
      </c>
      <c r="F2114" s="3" t="s">
        <v>6327</v>
      </c>
      <c r="G2114" t="s">
        <v>13</v>
      </c>
    </row>
    <row r="2115" customHeight="1" spans="1:7">
      <c r="A2115" s="1" t="s">
        <v>6328</v>
      </c>
      <c r="B2115" s="1" t="s">
        <v>6329</v>
      </c>
      <c r="C2115" s="2" t="s">
        <v>10</v>
      </c>
      <c r="D2115">
        <v>80</v>
      </c>
      <c r="E2115" s="3" t="s">
        <v>11</v>
      </c>
      <c r="F2115" s="3" t="s">
        <v>6330</v>
      </c>
      <c r="G2115" t="s">
        <v>13</v>
      </c>
    </row>
    <row r="2116" customHeight="1" spans="1:7">
      <c r="A2116" s="1" t="s">
        <v>6331</v>
      </c>
      <c r="B2116" s="1" t="s">
        <v>6332</v>
      </c>
      <c r="C2116" s="2" t="s">
        <v>10</v>
      </c>
      <c r="D2116">
        <v>80</v>
      </c>
      <c r="E2116" s="3" t="s">
        <v>11</v>
      </c>
      <c r="F2116" s="3" t="s">
        <v>6333</v>
      </c>
      <c r="G2116" t="s">
        <v>13</v>
      </c>
    </row>
    <row r="2117" customHeight="1" spans="1:7">
      <c r="A2117" s="1" t="s">
        <v>6334</v>
      </c>
      <c r="B2117" s="1" t="s">
        <v>6335</v>
      </c>
      <c r="C2117" s="2" t="s">
        <v>10</v>
      </c>
      <c r="D2117">
        <v>80</v>
      </c>
      <c r="E2117" s="3" t="s">
        <v>11</v>
      </c>
      <c r="F2117" s="3" t="s">
        <v>6336</v>
      </c>
      <c r="G2117" t="s">
        <v>13</v>
      </c>
    </row>
    <row r="2118" customHeight="1" spans="1:7">
      <c r="A2118" s="1" t="s">
        <v>6337</v>
      </c>
      <c r="B2118" s="1" t="s">
        <v>6338</v>
      </c>
      <c r="C2118" s="2" t="s">
        <v>10</v>
      </c>
      <c r="D2118">
        <v>80</v>
      </c>
      <c r="E2118" s="3" t="s">
        <v>11</v>
      </c>
      <c r="F2118" s="3" t="s">
        <v>6339</v>
      </c>
      <c r="G2118" t="s">
        <v>13</v>
      </c>
    </row>
    <row r="2119" customHeight="1" spans="1:7">
      <c r="A2119" s="1" t="s">
        <v>6340</v>
      </c>
      <c r="B2119" s="1" t="s">
        <v>6341</v>
      </c>
      <c r="C2119" s="2" t="s">
        <v>10</v>
      </c>
      <c r="D2119">
        <v>80</v>
      </c>
      <c r="E2119" s="3" t="s">
        <v>11</v>
      </c>
      <c r="F2119" s="3" t="s">
        <v>6342</v>
      </c>
      <c r="G2119" t="s">
        <v>13</v>
      </c>
    </row>
    <row r="2120" customHeight="1" spans="1:7">
      <c r="A2120" s="1" t="s">
        <v>6343</v>
      </c>
      <c r="B2120" s="1" t="s">
        <v>6344</v>
      </c>
      <c r="C2120" s="2" t="s">
        <v>10</v>
      </c>
      <c r="D2120">
        <v>80</v>
      </c>
      <c r="E2120" s="3" t="s">
        <v>11</v>
      </c>
      <c r="F2120" s="3" t="s">
        <v>6345</v>
      </c>
      <c r="G2120" t="s">
        <v>13</v>
      </c>
    </row>
    <row r="2121" customHeight="1" spans="1:7">
      <c r="A2121" s="1" t="s">
        <v>6346</v>
      </c>
      <c r="B2121" s="1" t="s">
        <v>6347</v>
      </c>
      <c r="C2121" s="2" t="s">
        <v>10</v>
      </c>
      <c r="D2121">
        <v>80</v>
      </c>
      <c r="E2121" s="3" t="s">
        <v>11</v>
      </c>
      <c r="F2121" s="3" t="s">
        <v>6348</v>
      </c>
      <c r="G2121" t="s">
        <v>13</v>
      </c>
    </row>
    <row r="2122" customHeight="1" spans="1:7">
      <c r="A2122" s="1" t="s">
        <v>6349</v>
      </c>
      <c r="B2122" s="1" t="s">
        <v>6350</v>
      </c>
      <c r="C2122" s="2" t="s">
        <v>10</v>
      </c>
      <c r="D2122">
        <v>80</v>
      </c>
      <c r="E2122" s="3" t="s">
        <v>11</v>
      </c>
      <c r="F2122" s="3" t="s">
        <v>6351</v>
      </c>
      <c r="G2122" t="s">
        <v>13</v>
      </c>
    </row>
    <row r="2123" customHeight="1" spans="1:7">
      <c r="A2123" s="1" t="s">
        <v>6352</v>
      </c>
      <c r="B2123" s="1" t="s">
        <v>6353</v>
      </c>
      <c r="C2123" s="2" t="s">
        <v>10</v>
      </c>
      <c r="D2123">
        <v>80</v>
      </c>
      <c r="E2123" s="3" t="s">
        <v>11</v>
      </c>
      <c r="F2123" s="3" t="s">
        <v>6354</v>
      </c>
      <c r="G2123" t="s">
        <v>13</v>
      </c>
    </row>
    <row r="2124" customHeight="1" spans="1:7">
      <c r="A2124" s="1" t="s">
        <v>6355</v>
      </c>
      <c r="B2124" s="1" t="s">
        <v>6356</v>
      </c>
      <c r="C2124" s="2" t="s">
        <v>10</v>
      </c>
      <c r="D2124">
        <v>80</v>
      </c>
      <c r="E2124" s="3" t="s">
        <v>11</v>
      </c>
      <c r="F2124" s="3" t="s">
        <v>6357</v>
      </c>
      <c r="G2124" t="s">
        <v>13</v>
      </c>
    </row>
    <row r="2125" customHeight="1" spans="1:7">
      <c r="A2125" s="1" t="s">
        <v>6358</v>
      </c>
      <c r="B2125" s="1" t="s">
        <v>6359</v>
      </c>
      <c r="C2125" s="2" t="s">
        <v>10</v>
      </c>
      <c r="D2125">
        <v>80</v>
      </c>
      <c r="E2125" s="3" t="s">
        <v>11</v>
      </c>
      <c r="F2125" s="3" t="s">
        <v>6360</v>
      </c>
      <c r="G2125" t="s">
        <v>13</v>
      </c>
    </row>
    <row r="2126" customHeight="1" spans="1:7">
      <c r="A2126" s="1" t="s">
        <v>6361</v>
      </c>
      <c r="B2126" s="1" t="s">
        <v>6362</v>
      </c>
      <c r="C2126" s="2" t="s">
        <v>10</v>
      </c>
      <c r="D2126">
        <v>80</v>
      </c>
      <c r="E2126" s="3" t="s">
        <v>11</v>
      </c>
      <c r="F2126" s="3" t="s">
        <v>6363</v>
      </c>
      <c r="G2126" t="s">
        <v>13</v>
      </c>
    </row>
    <row r="2127" customHeight="1" spans="1:7">
      <c r="A2127" s="1" t="s">
        <v>6364</v>
      </c>
      <c r="B2127" s="1" t="s">
        <v>6365</v>
      </c>
      <c r="C2127" s="2" t="s">
        <v>10</v>
      </c>
      <c r="D2127">
        <v>80</v>
      </c>
      <c r="E2127" s="3" t="s">
        <v>11</v>
      </c>
      <c r="F2127" s="3" t="s">
        <v>6366</v>
      </c>
      <c r="G2127" t="s">
        <v>13</v>
      </c>
    </row>
    <row r="2128" customHeight="1" spans="1:7">
      <c r="A2128" s="1" t="s">
        <v>6367</v>
      </c>
      <c r="B2128" s="1" t="s">
        <v>6368</v>
      </c>
      <c r="C2128" s="2" t="s">
        <v>10</v>
      </c>
      <c r="D2128">
        <v>80</v>
      </c>
      <c r="E2128" s="3" t="s">
        <v>11</v>
      </c>
      <c r="F2128" s="3" t="s">
        <v>6369</v>
      </c>
      <c r="G2128" t="s">
        <v>13</v>
      </c>
    </row>
    <row r="2129" customHeight="1" spans="1:7">
      <c r="A2129" s="1" t="s">
        <v>6370</v>
      </c>
      <c r="B2129" s="1" t="s">
        <v>6371</v>
      </c>
      <c r="C2129" s="2" t="s">
        <v>10</v>
      </c>
      <c r="D2129">
        <v>80</v>
      </c>
      <c r="E2129" s="3" t="s">
        <v>11</v>
      </c>
      <c r="F2129" s="3" t="s">
        <v>6372</v>
      </c>
      <c r="G2129" t="s">
        <v>13</v>
      </c>
    </row>
    <row r="2130" customHeight="1" spans="1:7">
      <c r="A2130" s="1" t="s">
        <v>6373</v>
      </c>
      <c r="B2130" s="1" t="s">
        <v>6374</v>
      </c>
      <c r="C2130" s="2" t="s">
        <v>10</v>
      </c>
      <c r="D2130">
        <v>80</v>
      </c>
      <c r="E2130" s="3" t="s">
        <v>11</v>
      </c>
      <c r="F2130" s="3" t="s">
        <v>6375</v>
      </c>
      <c r="G2130" t="s">
        <v>13</v>
      </c>
    </row>
    <row r="2131" customHeight="1" spans="1:7">
      <c r="A2131" s="1" t="s">
        <v>5011</v>
      </c>
      <c r="B2131" s="1" t="s">
        <v>6376</v>
      </c>
      <c r="C2131" s="2" t="s">
        <v>10</v>
      </c>
      <c r="D2131">
        <v>80</v>
      </c>
      <c r="E2131" s="3" t="s">
        <v>11</v>
      </c>
      <c r="F2131" s="3" t="s">
        <v>6377</v>
      </c>
      <c r="G2131" t="s">
        <v>13</v>
      </c>
    </row>
    <row r="2132" customHeight="1" spans="1:7">
      <c r="A2132" s="1" t="s">
        <v>1766</v>
      </c>
      <c r="B2132" s="1" t="s">
        <v>6378</v>
      </c>
      <c r="C2132" s="2" t="s">
        <v>10</v>
      </c>
      <c r="D2132">
        <v>80</v>
      </c>
      <c r="E2132" s="3" t="s">
        <v>11</v>
      </c>
      <c r="F2132" s="3" t="s">
        <v>6379</v>
      </c>
      <c r="G2132" t="s">
        <v>13</v>
      </c>
    </row>
    <row r="2133" customHeight="1" spans="1:7">
      <c r="A2133" s="1" t="s">
        <v>545</v>
      </c>
      <c r="B2133" s="1" t="s">
        <v>6380</v>
      </c>
      <c r="C2133" s="2" t="s">
        <v>10</v>
      </c>
      <c r="D2133">
        <v>80</v>
      </c>
      <c r="E2133" s="3" t="s">
        <v>11</v>
      </c>
      <c r="F2133" s="3" t="s">
        <v>6381</v>
      </c>
      <c r="G2133" t="s">
        <v>13</v>
      </c>
    </row>
    <row r="2134" customHeight="1" spans="1:7">
      <c r="A2134" s="1" t="s">
        <v>6382</v>
      </c>
      <c r="B2134" s="1" t="s">
        <v>6383</v>
      </c>
      <c r="C2134" s="2" t="s">
        <v>10</v>
      </c>
      <c r="D2134">
        <v>80</v>
      </c>
      <c r="E2134" s="3" t="s">
        <v>11</v>
      </c>
      <c r="F2134" s="3" t="s">
        <v>6384</v>
      </c>
      <c r="G2134" t="s">
        <v>13</v>
      </c>
    </row>
    <row r="2135" customHeight="1" spans="1:7">
      <c r="A2135" s="1" t="s">
        <v>6385</v>
      </c>
      <c r="B2135" s="1" t="s">
        <v>6386</v>
      </c>
      <c r="C2135" s="2" t="s">
        <v>10</v>
      </c>
      <c r="D2135">
        <v>80</v>
      </c>
      <c r="E2135" s="3" t="s">
        <v>11</v>
      </c>
      <c r="F2135" s="3" t="s">
        <v>6387</v>
      </c>
      <c r="G2135" t="s">
        <v>13</v>
      </c>
    </row>
    <row r="2136" customHeight="1" spans="1:7">
      <c r="A2136" s="1" t="s">
        <v>6388</v>
      </c>
      <c r="B2136" s="1" t="s">
        <v>6389</v>
      </c>
      <c r="C2136" s="2" t="s">
        <v>10</v>
      </c>
      <c r="D2136">
        <v>80</v>
      </c>
      <c r="E2136" s="3" t="s">
        <v>11</v>
      </c>
      <c r="F2136" s="3" t="s">
        <v>6390</v>
      </c>
      <c r="G2136" t="s">
        <v>13</v>
      </c>
    </row>
    <row r="2137" customHeight="1" spans="1:7">
      <c r="A2137" s="1" t="s">
        <v>6391</v>
      </c>
      <c r="B2137" s="1" t="s">
        <v>6392</v>
      </c>
      <c r="C2137" s="2" t="s">
        <v>10</v>
      </c>
      <c r="D2137">
        <v>80</v>
      </c>
      <c r="E2137" s="3" t="s">
        <v>11</v>
      </c>
      <c r="F2137" s="3" t="s">
        <v>6393</v>
      </c>
      <c r="G2137" t="s">
        <v>13</v>
      </c>
    </row>
    <row r="2138" customHeight="1" spans="1:7">
      <c r="A2138" s="1" t="s">
        <v>6394</v>
      </c>
      <c r="B2138" s="1" t="s">
        <v>6395</v>
      </c>
      <c r="C2138" s="2" t="s">
        <v>10</v>
      </c>
      <c r="D2138">
        <v>80</v>
      </c>
      <c r="E2138" s="3" t="s">
        <v>11</v>
      </c>
      <c r="F2138" s="3" t="s">
        <v>6396</v>
      </c>
      <c r="G2138" t="s">
        <v>13</v>
      </c>
    </row>
    <row r="2139" customHeight="1" spans="1:7">
      <c r="A2139" s="1" t="s">
        <v>6397</v>
      </c>
      <c r="B2139" s="1" t="s">
        <v>6398</v>
      </c>
      <c r="C2139" s="2" t="s">
        <v>10</v>
      </c>
      <c r="D2139">
        <v>80</v>
      </c>
      <c r="E2139" s="3" t="s">
        <v>11</v>
      </c>
      <c r="F2139" s="3" t="s">
        <v>6399</v>
      </c>
      <c r="G2139" t="s">
        <v>13</v>
      </c>
    </row>
    <row r="2140" customHeight="1" spans="1:7">
      <c r="A2140" s="1" t="s">
        <v>6400</v>
      </c>
      <c r="B2140" s="1" t="s">
        <v>6401</v>
      </c>
      <c r="C2140" s="2" t="s">
        <v>10</v>
      </c>
      <c r="D2140">
        <v>80</v>
      </c>
      <c r="E2140" s="3" t="s">
        <v>11</v>
      </c>
      <c r="F2140" s="3" t="s">
        <v>6402</v>
      </c>
      <c r="G2140" t="s">
        <v>13</v>
      </c>
    </row>
    <row r="2141" customHeight="1" spans="1:7">
      <c r="A2141" s="1" t="s">
        <v>6403</v>
      </c>
      <c r="B2141" s="1" t="s">
        <v>6404</v>
      </c>
      <c r="C2141" s="2" t="s">
        <v>10</v>
      </c>
      <c r="D2141">
        <v>80</v>
      </c>
      <c r="E2141" s="3" t="s">
        <v>11</v>
      </c>
      <c r="F2141" s="3" t="s">
        <v>6405</v>
      </c>
      <c r="G2141" t="s">
        <v>13</v>
      </c>
    </row>
    <row r="2142" customHeight="1" spans="1:7">
      <c r="A2142" s="1" t="s">
        <v>6406</v>
      </c>
      <c r="B2142" s="1" t="s">
        <v>6407</v>
      </c>
      <c r="C2142" s="2" t="s">
        <v>10</v>
      </c>
      <c r="D2142">
        <v>80</v>
      </c>
      <c r="E2142" s="3" t="s">
        <v>11</v>
      </c>
      <c r="F2142" s="3" t="s">
        <v>6408</v>
      </c>
      <c r="G2142" t="s">
        <v>13</v>
      </c>
    </row>
    <row r="2143" customHeight="1" spans="1:7">
      <c r="A2143" s="1" t="s">
        <v>6409</v>
      </c>
      <c r="B2143" s="1" t="s">
        <v>6410</v>
      </c>
      <c r="C2143" s="2" t="s">
        <v>10</v>
      </c>
      <c r="D2143">
        <v>80</v>
      </c>
      <c r="E2143" s="3" t="s">
        <v>11</v>
      </c>
      <c r="F2143" s="3" t="s">
        <v>6411</v>
      </c>
      <c r="G2143" t="s">
        <v>13</v>
      </c>
    </row>
    <row r="2144" customHeight="1" spans="1:7">
      <c r="A2144" s="1" t="s">
        <v>6412</v>
      </c>
      <c r="B2144" s="1" t="s">
        <v>6413</v>
      </c>
      <c r="C2144" s="2" t="s">
        <v>10</v>
      </c>
      <c r="D2144">
        <v>80</v>
      </c>
      <c r="E2144" s="3" t="s">
        <v>11</v>
      </c>
      <c r="F2144" s="3" t="s">
        <v>6414</v>
      </c>
      <c r="G2144" t="s">
        <v>13</v>
      </c>
    </row>
    <row r="2145" customHeight="1" spans="1:7">
      <c r="A2145" s="1" t="s">
        <v>6415</v>
      </c>
      <c r="B2145" s="1" t="s">
        <v>6416</v>
      </c>
      <c r="C2145" s="2" t="s">
        <v>10</v>
      </c>
      <c r="D2145">
        <v>80</v>
      </c>
      <c r="E2145" s="3" t="s">
        <v>11</v>
      </c>
      <c r="F2145" s="3" t="s">
        <v>6417</v>
      </c>
      <c r="G2145" t="s">
        <v>13</v>
      </c>
    </row>
    <row r="2146" customHeight="1" spans="1:7">
      <c r="A2146" s="1" t="s">
        <v>6418</v>
      </c>
      <c r="B2146" s="1" t="s">
        <v>6419</v>
      </c>
      <c r="C2146" s="2" t="s">
        <v>10</v>
      </c>
      <c r="D2146">
        <v>80</v>
      </c>
      <c r="E2146" s="3" t="s">
        <v>11</v>
      </c>
      <c r="F2146" s="3" t="s">
        <v>6420</v>
      </c>
      <c r="G2146" t="s">
        <v>13</v>
      </c>
    </row>
    <row r="2147" customHeight="1" spans="1:7">
      <c r="A2147" s="1" t="s">
        <v>6421</v>
      </c>
      <c r="B2147" s="1" t="s">
        <v>6422</v>
      </c>
      <c r="C2147" s="2" t="s">
        <v>10</v>
      </c>
      <c r="D2147">
        <v>80</v>
      </c>
      <c r="E2147" s="3" t="s">
        <v>11</v>
      </c>
      <c r="F2147" s="3" t="s">
        <v>6423</v>
      </c>
      <c r="G2147" t="s">
        <v>13</v>
      </c>
    </row>
    <row r="2148" customHeight="1" spans="1:7">
      <c r="A2148" s="1" t="s">
        <v>6424</v>
      </c>
      <c r="B2148" s="1" t="s">
        <v>6425</v>
      </c>
      <c r="C2148" s="2" t="s">
        <v>10</v>
      </c>
      <c r="D2148">
        <v>80</v>
      </c>
      <c r="E2148" s="3" t="s">
        <v>11</v>
      </c>
      <c r="F2148" s="3" t="s">
        <v>6426</v>
      </c>
      <c r="G2148" t="s">
        <v>13</v>
      </c>
    </row>
    <row r="2149" customHeight="1" spans="1:7">
      <c r="A2149" s="1" t="s">
        <v>6427</v>
      </c>
      <c r="B2149" s="1" t="s">
        <v>6428</v>
      </c>
      <c r="C2149" s="2" t="s">
        <v>10</v>
      </c>
      <c r="D2149">
        <v>80</v>
      </c>
      <c r="E2149" s="3" t="s">
        <v>11</v>
      </c>
      <c r="F2149" s="3" t="s">
        <v>6429</v>
      </c>
      <c r="G2149" t="s">
        <v>13</v>
      </c>
    </row>
    <row r="2150" customHeight="1" spans="1:7">
      <c r="A2150" s="1" t="s">
        <v>6430</v>
      </c>
      <c r="B2150" s="1" t="s">
        <v>6431</v>
      </c>
      <c r="C2150" s="2" t="s">
        <v>10</v>
      </c>
      <c r="D2150">
        <v>80</v>
      </c>
      <c r="E2150" s="3" t="s">
        <v>11</v>
      </c>
      <c r="F2150" s="3" t="s">
        <v>6432</v>
      </c>
      <c r="G2150" t="s">
        <v>13</v>
      </c>
    </row>
    <row r="2151" customHeight="1" spans="1:7">
      <c r="A2151" s="1" t="s">
        <v>6433</v>
      </c>
      <c r="B2151" s="1" t="s">
        <v>6434</v>
      </c>
      <c r="C2151" s="2" t="s">
        <v>10</v>
      </c>
      <c r="D2151">
        <v>80</v>
      </c>
      <c r="E2151" s="3" t="s">
        <v>11</v>
      </c>
      <c r="F2151" s="3" t="s">
        <v>6435</v>
      </c>
      <c r="G2151" t="s">
        <v>13</v>
      </c>
    </row>
    <row r="2152" customHeight="1" spans="1:7">
      <c r="A2152" s="1" t="s">
        <v>6436</v>
      </c>
      <c r="B2152" s="1" t="s">
        <v>6437</v>
      </c>
      <c r="C2152" s="2" t="s">
        <v>10</v>
      </c>
      <c r="D2152">
        <v>80</v>
      </c>
      <c r="E2152" s="3" t="s">
        <v>11</v>
      </c>
      <c r="F2152" s="3" t="s">
        <v>6438</v>
      </c>
      <c r="G2152" t="s">
        <v>13</v>
      </c>
    </row>
    <row r="2153" customHeight="1" spans="1:7">
      <c r="A2153" s="1" t="s">
        <v>815</v>
      </c>
      <c r="B2153" s="1" t="s">
        <v>6439</v>
      </c>
      <c r="C2153" s="2" t="s">
        <v>10</v>
      </c>
      <c r="D2153">
        <v>80</v>
      </c>
      <c r="E2153" s="3" t="s">
        <v>11</v>
      </c>
      <c r="F2153" s="3" t="s">
        <v>6440</v>
      </c>
      <c r="G2153" t="s">
        <v>13</v>
      </c>
    </row>
    <row r="2154" customHeight="1" spans="1:7">
      <c r="A2154" s="1" t="s">
        <v>6441</v>
      </c>
      <c r="B2154" s="8" t="s">
        <v>6442</v>
      </c>
      <c r="C2154" s="2" t="s">
        <v>10</v>
      </c>
      <c r="D2154">
        <v>80</v>
      </c>
      <c r="E2154" s="3" t="s">
        <v>11</v>
      </c>
      <c r="F2154" s="3" t="s">
        <v>6443</v>
      </c>
      <c r="G2154" t="s">
        <v>13</v>
      </c>
    </row>
    <row r="2155" customHeight="1" spans="1:7">
      <c r="A2155" s="1" t="s">
        <v>6444</v>
      </c>
      <c r="B2155" s="1" t="s">
        <v>6445</v>
      </c>
      <c r="C2155" s="2" t="s">
        <v>10</v>
      </c>
      <c r="D2155">
        <v>80</v>
      </c>
      <c r="E2155" s="3" t="s">
        <v>11</v>
      </c>
      <c r="F2155" s="3" t="s">
        <v>6446</v>
      </c>
      <c r="G2155" t="s">
        <v>13</v>
      </c>
    </row>
    <row r="2156" customHeight="1" spans="1:7">
      <c r="A2156" s="1" t="s">
        <v>6447</v>
      </c>
      <c r="B2156" s="1" t="s">
        <v>6448</v>
      </c>
      <c r="C2156" s="2" t="s">
        <v>10</v>
      </c>
      <c r="D2156">
        <v>80</v>
      </c>
      <c r="E2156" s="3" t="s">
        <v>11</v>
      </c>
      <c r="F2156" s="3" t="s">
        <v>6449</v>
      </c>
      <c r="G2156" t="s">
        <v>13</v>
      </c>
    </row>
    <row r="2157" customHeight="1" spans="1:7">
      <c r="A2157" s="1" t="s">
        <v>6450</v>
      </c>
      <c r="B2157" s="1" t="s">
        <v>6451</v>
      </c>
      <c r="C2157" s="2" t="s">
        <v>10</v>
      </c>
      <c r="D2157">
        <v>80</v>
      </c>
      <c r="E2157" s="3" t="s">
        <v>11</v>
      </c>
      <c r="F2157" s="3" t="s">
        <v>6452</v>
      </c>
      <c r="G2157" t="s">
        <v>13</v>
      </c>
    </row>
    <row r="2158" customHeight="1" spans="1:7">
      <c r="A2158" s="1" t="s">
        <v>6453</v>
      </c>
      <c r="B2158" s="1" t="s">
        <v>6454</v>
      </c>
      <c r="C2158" s="2" t="s">
        <v>10</v>
      </c>
      <c r="D2158">
        <v>80</v>
      </c>
      <c r="E2158" s="3" t="s">
        <v>11</v>
      </c>
      <c r="F2158" s="3" t="s">
        <v>6455</v>
      </c>
      <c r="G2158" t="s">
        <v>13</v>
      </c>
    </row>
    <row r="2159" customHeight="1" spans="1:7">
      <c r="A2159" s="1" t="s">
        <v>6456</v>
      </c>
      <c r="B2159" s="1" t="s">
        <v>6457</v>
      </c>
      <c r="C2159" s="2" t="s">
        <v>10</v>
      </c>
      <c r="D2159">
        <v>80</v>
      </c>
      <c r="E2159" s="3" t="s">
        <v>11</v>
      </c>
      <c r="F2159" s="3" t="s">
        <v>6458</v>
      </c>
      <c r="G2159" t="s">
        <v>13</v>
      </c>
    </row>
    <row r="2160" customHeight="1" spans="1:7">
      <c r="A2160" s="1" t="s">
        <v>6459</v>
      </c>
      <c r="B2160" s="1" t="s">
        <v>6460</v>
      </c>
      <c r="C2160" s="2" t="s">
        <v>10</v>
      </c>
      <c r="D2160">
        <v>80</v>
      </c>
      <c r="E2160" s="3" t="s">
        <v>11</v>
      </c>
      <c r="F2160" s="3" t="s">
        <v>6461</v>
      </c>
      <c r="G2160" t="s">
        <v>13</v>
      </c>
    </row>
    <row r="2161" customHeight="1" spans="1:7">
      <c r="A2161" s="1" t="s">
        <v>6462</v>
      </c>
      <c r="B2161" s="1" t="s">
        <v>6463</v>
      </c>
      <c r="C2161" s="2" t="s">
        <v>10</v>
      </c>
      <c r="D2161">
        <v>80</v>
      </c>
      <c r="E2161" s="3" t="s">
        <v>11</v>
      </c>
      <c r="F2161" s="3" t="s">
        <v>6464</v>
      </c>
      <c r="G2161" t="s">
        <v>13</v>
      </c>
    </row>
    <row r="2162" customHeight="1" spans="1:7">
      <c r="A2162" s="1" t="s">
        <v>6465</v>
      </c>
      <c r="B2162" s="1" t="s">
        <v>6466</v>
      </c>
      <c r="C2162" s="2" t="s">
        <v>10</v>
      </c>
      <c r="D2162">
        <v>80</v>
      </c>
      <c r="E2162" s="3" t="s">
        <v>11</v>
      </c>
      <c r="F2162" s="3" t="s">
        <v>6467</v>
      </c>
      <c r="G2162" t="s">
        <v>13</v>
      </c>
    </row>
    <row r="2163" customHeight="1" spans="1:7">
      <c r="A2163" s="1" t="s">
        <v>6468</v>
      </c>
      <c r="B2163" s="1" t="s">
        <v>6469</v>
      </c>
      <c r="C2163" s="2" t="s">
        <v>10</v>
      </c>
      <c r="D2163">
        <v>80</v>
      </c>
      <c r="E2163" s="3" t="s">
        <v>11</v>
      </c>
      <c r="F2163" s="3" t="s">
        <v>6470</v>
      </c>
      <c r="G2163" t="s">
        <v>13</v>
      </c>
    </row>
    <row r="2164" customHeight="1" spans="1:7">
      <c r="A2164" s="1" t="s">
        <v>6471</v>
      </c>
      <c r="B2164" s="1" t="s">
        <v>6472</v>
      </c>
      <c r="C2164" s="2" t="s">
        <v>10</v>
      </c>
      <c r="D2164">
        <v>80</v>
      </c>
      <c r="E2164" s="3" t="s">
        <v>11</v>
      </c>
      <c r="F2164" s="3" t="s">
        <v>6473</v>
      </c>
      <c r="G2164" t="s">
        <v>13</v>
      </c>
    </row>
    <row r="2165" customHeight="1" spans="1:7">
      <c r="A2165" s="1" t="s">
        <v>6474</v>
      </c>
      <c r="B2165" s="1" t="s">
        <v>6475</v>
      </c>
      <c r="C2165" s="2" t="s">
        <v>10</v>
      </c>
      <c r="D2165">
        <v>80</v>
      </c>
      <c r="E2165" s="3" t="s">
        <v>11</v>
      </c>
      <c r="F2165" s="3" t="s">
        <v>6476</v>
      </c>
      <c r="G2165" t="s">
        <v>13</v>
      </c>
    </row>
    <row r="2166" customHeight="1" spans="1:7">
      <c r="A2166" s="1" t="s">
        <v>6477</v>
      </c>
      <c r="B2166" s="1" t="s">
        <v>6478</v>
      </c>
      <c r="C2166" s="2" t="s">
        <v>10</v>
      </c>
      <c r="D2166">
        <v>80</v>
      </c>
      <c r="E2166" s="3" t="s">
        <v>11</v>
      </c>
      <c r="F2166" s="3" t="s">
        <v>6479</v>
      </c>
      <c r="G2166" t="s">
        <v>13</v>
      </c>
    </row>
    <row r="2167" customHeight="1" spans="1:7">
      <c r="A2167" s="1" t="s">
        <v>6480</v>
      </c>
      <c r="B2167" s="1" t="s">
        <v>6481</v>
      </c>
      <c r="C2167" s="2" t="s">
        <v>10</v>
      </c>
      <c r="D2167">
        <v>80</v>
      </c>
      <c r="E2167" s="3" t="s">
        <v>11</v>
      </c>
      <c r="F2167" s="3" t="s">
        <v>6482</v>
      </c>
      <c r="G2167" t="s">
        <v>13</v>
      </c>
    </row>
    <row r="2168" customHeight="1" spans="1:7">
      <c r="A2168" s="1" t="s">
        <v>6483</v>
      </c>
      <c r="B2168" s="1" t="s">
        <v>6484</v>
      </c>
      <c r="C2168" s="2" t="s">
        <v>10</v>
      </c>
      <c r="D2168">
        <v>80</v>
      </c>
      <c r="E2168" s="3" t="s">
        <v>11</v>
      </c>
      <c r="F2168" s="3" t="s">
        <v>6485</v>
      </c>
      <c r="G2168" t="s">
        <v>13</v>
      </c>
    </row>
    <row r="2169" customHeight="1" spans="1:7">
      <c r="A2169" s="1" t="s">
        <v>6486</v>
      </c>
      <c r="B2169" s="1" t="s">
        <v>6487</v>
      </c>
      <c r="C2169" s="2" t="s">
        <v>10</v>
      </c>
      <c r="D2169">
        <v>80</v>
      </c>
      <c r="E2169" s="3" t="s">
        <v>11</v>
      </c>
      <c r="F2169" s="3" t="s">
        <v>6488</v>
      </c>
      <c r="G2169" t="s">
        <v>13</v>
      </c>
    </row>
    <row r="2170" customHeight="1" spans="1:7">
      <c r="A2170" s="1" t="s">
        <v>6489</v>
      </c>
      <c r="B2170" s="1" t="s">
        <v>6490</v>
      </c>
      <c r="C2170" s="2" t="s">
        <v>10</v>
      </c>
      <c r="D2170">
        <v>80</v>
      </c>
      <c r="E2170" s="3" t="s">
        <v>11</v>
      </c>
      <c r="F2170" s="3" t="s">
        <v>6491</v>
      </c>
      <c r="G2170" t="s">
        <v>13</v>
      </c>
    </row>
    <row r="2171" customHeight="1" spans="1:7">
      <c r="A2171" s="1" t="s">
        <v>6492</v>
      </c>
      <c r="B2171" s="1" t="s">
        <v>6493</v>
      </c>
      <c r="C2171" s="2" t="s">
        <v>10</v>
      </c>
      <c r="D2171">
        <v>80</v>
      </c>
      <c r="E2171" s="3" t="s">
        <v>11</v>
      </c>
      <c r="F2171" s="3" t="s">
        <v>6494</v>
      </c>
      <c r="G2171" t="s">
        <v>13</v>
      </c>
    </row>
    <row r="2172" customHeight="1" spans="1:7">
      <c r="A2172" s="1" t="s">
        <v>1181</v>
      </c>
      <c r="B2172" s="1" t="s">
        <v>6495</v>
      </c>
      <c r="C2172" s="2" t="s">
        <v>10</v>
      </c>
      <c r="D2172">
        <v>80</v>
      </c>
      <c r="E2172" s="3" t="s">
        <v>11</v>
      </c>
      <c r="F2172" s="3" t="s">
        <v>6496</v>
      </c>
      <c r="G2172" t="s">
        <v>13</v>
      </c>
    </row>
    <row r="2173" customHeight="1" spans="1:7">
      <c r="A2173" s="1" t="s">
        <v>6497</v>
      </c>
      <c r="B2173" s="1" t="s">
        <v>6498</v>
      </c>
      <c r="C2173" s="2" t="s">
        <v>10</v>
      </c>
      <c r="D2173">
        <v>80</v>
      </c>
      <c r="E2173" s="3" t="s">
        <v>11</v>
      </c>
      <c r="F2173" s="3" t="s">
        <v>6499</v>
      </c>
      <c r="G2173" t="s">
        <v>13</v>
      </c>
    </row>
    <row r="2174" customHeight="1" spans="1:7">
      <c r="A2174" s="1" t="s">
        <v>6500</v>
      </c>
      <c r="B2174" s="1" t="s">
        <v>6501</v>
      </c>
      <c r="C2174" s="2" t="s">
        <v>10</v>
      </c>
      <c r="D2174">
        <v>80</v>
      </c>
      <c r="E2174" s="3" t="s">
        <v>11</v>
      </c>
      <c r="F2174" s="3" t="s">
        <v>6502</v>
      </c>
      <c r="G2174" t="s">
        <v>13</v>
      </c>
    </row>
    <row r="2175" customHeight="1" spans="1:7">
      <c r="A2175" s="1" t="s">
        <v>6503</v>
      </c>
      <c r="B2175" s="1" t="s">
        <v>6504</v>
      </c>
      <c r="C2175" s="2" t="s">
        <v>10</v>
      </c>
      <c r="D2175">
        <v>80</v>
      </c>
      <c r="E2175" s="3" t="s">
        <v>11</v>
      </c>
      <c r="F2175" s="3" t="s">
        <v>6505</v>
      </c>
      <c r="G2175" t="s">
        <v>13</v>
      </c>
    </row>
    <row r="2176" customHeight="1" spans="1:7">
      <c r="A2176" s="1" t="s">
        <v>6506</v>
      </c>
      <c r="B2176" s="1" t="s">
        <v>6507</v>
      </c>
      <c r="C2176" s="2" t="s">
        <v>10</v>
      </c>
      <c r="D2176">
        <v>80</v>
      </c>
      <c r="E2176" s="3" t="s">
        <v>11</v>
      </c>
      <c r="F2176" s="3" t="s">
        <v>6508</v>
      </c>
      <c r="G2176" t="s">
        <v>13</v>
      </c>
    </row>
    <row r="2177" customHeight="1" spans="1:7">
      <c r="A2177" s="1" t="s">
        <v>6509</v>
      </c>
      <c r="B2177" s="1" t="s">
        <v>6510</v>
      </c>
      <c r="C2177" s="2" t="s">
        <v>10</v>
      </c>
      <c r="D2177">
        <v>80</v>
      </c>
      <c r="E2177" s="3" t="s">
        <v>11</v>
      </c>
      <c r="F2177" s="3" t="s">
        <v>6511</v>
      </c>
      <c r="G2177" t="s">
        <v>13</v>
      </c>
    </row>
    <row r="2178" customHeight="1" spans="1:7">
      <c r="A2178" s="1" t="s">
        <v>6512</v>
      </c>
      <c r="B2178" s="1" t="s">
        <v>6513</v>
      </c>
      <c r="C2178" s="2" t="s">
        <v>10</v>
      </c>
      <c r="D2178">
        <v>80</v>
      </c>
      <c r="E2178" s="3" t="s">
        <v>11</v>
      </c>
      <c r="F2178" s="3" t="s">
        <v>6514</v>
      </c>
      <c r="G2178" t="s">
        <v>13</v>
      </c>
    </row>
    <row r="2179" customHeight="1" spans="1:7">
      <c r="A2179" s="1" t="s">
        <v>6515</v>
      </c>
      <c r="B2179" s="1" t="s">
        <v>6516</v>
      </c>
      <c r="C2179" s="2" t="s">
        <v>10</v>
      </c>
      <c r="D2179">
        <v>80</v>
      </c>
      <c r="E2179" s="3" t="s">
        <v>11</v>
      </c>
      <c r="F2179" s="3" t="s">
        <v>6517</v>
      </c>
      <c r="G2179" t="s">
        <v>13</v>
      </c>
    </row>
    <row r="2180" customHeight="1" spans="1:7">
      <c r="A2180" s="1" t="s">
        <v>6518</v>
      </c>
      <c r="B2180" s="1" t="s">
        <v>6519</v>
      </c>
      <c r="C2180" s="2" t="s">
        <v>10</v>
      </c>
      <c r="D2180">
        <v>80</v>
      </c>
      <c r="E2180" s="3" t="s">
        <v>11</v>
      </c>
      <c r="F2180" s="3" t="s">
        <v>6520</v>
      </c>
      <c r="G2180" t="s">
        <v>13</v>
      </c>
    </row>
    <row r="2181" customHeight="1" spans="1:7">
      <c r="A2181" s="1" t="s">
        <v>6521</v>
      </c>
      <c r="B2181" s="1" t="s">
        <v>6522</v>
      </c>
      <c r="C2181" s="2" t="s">
        <v>10</v>
      </c>
      <c r="D2181">
        <v>80</v>
      </c>
      <c r="E2181" s="3" t="s">
        <v>11</v>
      </c>
      <c r="F2181" s="3" t="s">
        <v>6523</v>
      </c>
      <c r="G2181" t="s">
        <v>13</v>
      </c>
    </row>
    <row r="2182" customHeight="1" spans="1:7">
      <c r="A2182" s="1" t="s">
        <v>6524</v>
      </c>
      <c r="B2182" s="1" t="s">
        <v>6525</v>
      </c>
      <c r="C2182" s="2" t="s">
        <v>10</v>
      </c>
      <c r="D2182">
        <v>80</v>
      </c>
      <c r="E2182" s="3" t="s">
        <v>11</v>
      </c>
      <c r="F2182" s="3" t="s">
        <v>6526</v>
      </c>
      <c r="G2182" t="s">
        <v>13</v>
      </c>
    </row>
    <row r="2183" customHeight="1" spans="1:7">
      <c r="A2183" s="1" t="s">
        <v>6527</v>
      </c>
      <c r="B2183" s="1" t="s">
        <v>6528</v>
      </c>
      <c r="C2183" s="2" t="s">
        <v>10</v>
      </c>
      <c r="D2183">
        <v>80</v>
      </c>
      <c r="E2183" s="3" t="s">
        <v>11</v>
      </c>
      <c r="F2183" s="3" t="s">
        <v>6529</v>
      </c>
      <c r="G2183" t="s">
        <v>13</v>
      </c>
    </row>
    <row r="2184" customHeight="1" spans="1:7">
      <c r="A2184" s="1" t="s">
        <v>6530</v>
      </c>
      <c r="B2184" s="1" t="s">
        <v>6531</v>
      </c>
      <c r="C2184" s="2" t="s">
        <v>10</v>
      </c>
      <c r="D2184">
        <v>80</v>
      </c>
      <c r="E2184" s="3" t="s">
        <v>11</v>
      </c>
      <c r="F2184" s="3" t="s">
        <v>6532</v>
      </c>
      <c r="G2184" t="s">
        <v>13</v>
      </c>
    </row>
    <row r="2185" customHeight="1" spans="1:7">
      <c r="A2185" s="1" t="s">
        <v>6533</v>
      </c>
      <c r="B2185" s="1" t="s">
        <v>6534</v>
      </c>
      <c r="C2185" s="2" t="s">
        <v>10</v>
      </c>
      <c r="D2185">
        <v>80</v>
      </c>
      <c r="E2185" s="3" t="s">
        <v>11</v>
      </c>
      <c r="F2185" s="3" t="s">
        <v>6535</v>
      </c>
      <c r="G2185" t="s">
        <v>13</v>
      </c>
    </row>
    <row r="2186" customHeight="1" spans="1:7">
      <c r="A2186" s="1" t="s">
        <v>6536</v>
      </c>
      <c r="B2186" s="1" t="s">
        <v>6537</v>
      </c>
      <c r="C2186" s="2" t="s">
        <v>10</v>
      </c>
      <c r="D2186">
        <v>80</v>
      </c>
      <c r="E2186" s="3" t="s">
        <v>11</v>
      </c>
      <c r="F2186" s="3" t="s">
        <v>6538</v>
      </c>
      <c r="G2186" t="s">
        <v>13</v>
      </c>
    </row>
    <row r="2187" customHeight="1" spans="1:7">
      <c r="A2187" s="1" t="s">
        <v>6539</v>
      </c>
      <c r="B2187" s="1" t="s">
        <v>6540</v>
      </c>
      <c r="C2187" s="2" t="s">
        <v>10</v>
      </c>
      <c r="D2187">
        <v>80</v>
      </c>
      <c r="E2187" s="3" t="s">
        <v>11</v>
      </c>
      <c r="F2187" s="3" t="s">
        <v>6541</v>
      </c>
      <c r="G2187" t="s">
        <v>13</v>
      </c>
    </row>
    <row r="2188" customHeight="1" spans="1:7">
      <c r="A2188" s="1" t="s">
        <v>6542</v>
      </c>
      <c r="B2188" s="1" t="s">
        <v>6543</v>
      </c>
      <c r="C2188" s="2" t="s">
        <v>10</v>
      </c>
      <c r="D2188">
        <v>80</v>
      </c>
      <c r="E2188" s="3" t="s">
        <v>11</v>
      </c>
      <c r="F2188" s="3" t="s">
        <v>6544</v>
      </c>
      <c r="G2188" t="s">
        <v>13</v>
      </c>
    </row>
    <row r="2189" customHeight="1" spans="1:7">
      <c r="A2189" s="1" t="s">
        <v>6545</v>
      </c>
      <c r="B2189" s="1" t="s">
        <v>6546</v>
      </c>
      <c r="C2189" s="2" t="s">
        <v>10</v>
      </c>
      <c r="D2189">
        <v>80</v>
      </c>
      <c r="E2189" s="3" t="s">
        <v>11</v>
      </c>
      <c r="F2189" s="3" t="s">
        <v>6547</v>
      </c>
      <c r="G2189" t="s">
        <v>13</v>
      </c>
    </row>
    <row r="2190" customHeight="1" spans="1:7">
      <c r="A2190" s="1" t="s">
        <v>6548</v>
      </c>
      <c r="B2190" s="1" t="s">
        <v>6549</v>
      </c>
      <c r="C2190" s="2" t="s">
        <v>10</v>
      </c>
      <c r="D2190">
        <v>80</v>
      </c>
      <c r="E2190" s="3" t="s">
        <v>11</v>
      </c>
      <c r="F2190" s="3" t="s">
        <v>6550</v>
      </c>
      <c r="G2190" t="s">
        <v>13</v>
      </c>
    </row>
    <row r="2191" customHeight="1" spans="1:7">
      <c r="A2191" s="1" t="s">
        <v>6551</v>
      </c>
      <c r="B2191" s="1" t="s">
        <v>6552</v>
      </c>
      <c r="C2191" s="2" t="s">
        <v>10</v>
      </c>
      <c r="D2191">
        <v>80</v>
      </c>
      <c r="E2191" s="3" t="s">
        <v>11</v>
      </c>
      <c r="F2191" s="3" t="s">
        <v>6553</v>
      </c>
      <c r="G2191" t="s">
        <v>13</v>
      </c>
    </row>
    <row r="2192" customHeight="1" spans="1:7">
      <c r="A2192" s="1" t="s">
        <v>6554</v>
      </c>
      <c r="B2192" s="1" t="s">
        <v>6555</v>
      </c>
      <c r="C2192" s="2" t="s">
        <v>10</v>
      </c>
      <c r="D2192">
        <v>80</v>
      </c>
      <c r="E2192" s="3" t="s">
        <v>11</v>
      </c>
      <c r="F2192" s="3" t="s">
        <v>6556</v>
      </c>
      <c r="G2192" t="s">
        <v>13</v>
      </c>
    </row>
    <row r="2193" customHeight="1" spans="1:7">
      <c r="A2193" s="1" t="s">
        <v>6557</v>
      </c>
      <c r="B2193" s="1" t="s">
        <v>6558</v>
      </c>
      <c r="C2193" s="2" t="s">
        <v>10</v>
      </c>
      <c r="D2193">
        <v>80</v>
      </c>
      <c r="E2193" s="3" t="s">
        <v>11</v>
      </c>
      <c r="F2193" s="3" t="s">
        <v>6559</v>
      </c>
      <c r="G2193" t="s">
        <v>13</v>
      </c>
    </row>
    <row r="2194" customHeight="1" spans="1:7">
      <c r="A2194" s="1" t="s">
        <v>6560</v>
      </c>
      <c r="B2194" s="1" t="s">
        <v>6561</v>
      </c>
      <c r="C2194" s="2" t="s">
        <v>10</v>
      </c>
      <c r="D2194">
        <v>80</v>
      </c>
      <c r="E2194" s="3" t="s">
        <v>11</v>
      </c>
      <c r="F2194" s="3" t="s">
        <v>6562</v>
      </c>
      <c r="G2194" t="s">
        <v>13</v>
      </c>
    </row>
    <row r="2195" customHeight="1" spans="1:7">
      <c r="A2195" s="1" t="s">
        <v>6563</v>
      </c>
      <c r="B2195" s="1" t="s">
        <v>6564</v>
      </c>
      <c r="C2195" s="2" t="s">
        <v>10</v>
      </c>
      <c r="D2195">
        <v>80</v>
      </c>
      <c r="E2195" s="3" t="s">
        <v>11</v>
      </c>
      <c r="F2195" s="3" t="s">
        <v>6565</v>
      </c>
      <c r="G2195" t="s">
        <v>13</v>
      </c>
    </row>
    <row r="2196" customHeight="1" spans="1:7">
      <c r="A2196" s="1" t="s">
        <v>6566</v>
      </c>
      <c r="B2196" s="1" t="s">
        <v>6567</v>
      </c>
      <c r="C2196" s="2" t="s">
        <v>10</v>
      </c>
      <c r="D2196">
        <v>80</v>
      </c>
      <c r="E2196" s="3" t="s">
        <v>11</v>
      </c>
      <c r="F2196" s="3" t="s">
        <v>6568</v>
      </c>
      <c r="G2196" t="s">
        <v>13</v>
      </c>
    </row>
    <row r="2197" customHeight="1" spans="1:7">
      <c r="A2197" s="1" t="s">
        <v>6569</v>
      </c>
      <c r="B2197" s="1" t="s">
        <v>6570</v>
      </c>
      <c r="C2197" s="2" t="s">
        <v>10</v>
      </c>
      <c r="D2197">
        <v>80</v>
      </c>
      <c r="E2197" s="3" t="s">
        <v>11</v>
      </c>
      <c r="F2197" s="3" t="s">
        <v>6571</v>
      </c>
      <c r="G2197" t="s">
        <v>13</v>
      </c>
    </row>
    <row r="2198" customHeight="1" spans="1:7">
      <c r="A2198" s="1" t="s">
        <v>6572</v>
      </c>
      <c r="B2198" s="1" t="s">
        <v>6573</v>
      </c>
      <c r="C2198" s="2" t="s">
        <v>10</v>
      </c>
      <c r="D2198">
        <v>80</v>
      </c>
      <c r="E2198" s="3" t="s">
        <v>11</v>
      </c>
      <c r="F2198" s="3" t="s">
        <v>6574</v>
      </c>
      <c r="G2198" t="s">
        <v>13</v>
      </c>
    </row>
    <row r="2199" customHeight="1" spans="1:7">
      <c r="A2199" s="1" t="s">
        <v>6575</v>
      </c>
      <c r="B2199" s="1" t="s">
        <v>6576</v>
      </c>
      <c r="C2199" s="2" t="s">
        <v>10</v>
      </c>
      <c r="D2199">
        <v>80</v>
      </c>
      <c r="E2199" s="3" t="s">
        <v>11</v>
      </c>
      <c r="F2199" s="3" t="s">
        <v>6577</v>
      </c>
      <c r="G2199" t="s">
        <v>13</v>
      </c>
    </row>
    <row r="2200" customHeight="1" spans="1:7">
      <c r="A2200" s="1" t="s">
        <v>6578</v>
      </c>
      <c r="B2200" s="1" t="s">
        <v>6579</v>
      </c>
      <c r="C2200" s="2" t="s">
        <v>10</v>
      </c>
      <c r="D2200">
        <v>80</v>
      </c>
      <c r="E2200" s="3" t="s">
        <v>11</v>
      </c>
      <c r="F2200" s="3" t="s">
        <v>6580</v>
      </c>
      <c r="G2200" t="s">
        <v>13</v>
      </c>
    </row>
    <row r="2201" customHeight="1" spans="1:7">
      <c r="A2201" s="1" t="s">
        <v>6581</v>
      </c>
      <c r="B2201" s="1" t="s">
        <v>6582</v>
      </c>
      <c r="C2201" s="2" t="s">
        <v>10</v>
      </c>
      <c r="D2201">
        <v>80</v>
      </c>
      <c r="E2201" s="3" t="s">
        <v>11</v>
      </c>
      <c r="F2201" s="3" t="s">
        <v>6583</v>
      </c>
      <c r="G2201" t="s">
        <v>13</v>
      </c>
    </row>
    <row r="2202" customHeight="1" spans="1:7">
      <c r="A2202" s="1" t="s">
        <v>6584</v>
      </c>
      <c r="B2202" s="1" t="s">
        <v>6585</v>
      </c>
      <c r="C2202" s="2" t="s">
        <v>10</v>
      </c>
      <c r="D2202">
        <v>80</v>
      </c>
      <c r="E2202" s="3" t="s">
        <v>11</v>
      </c>
      <c r="F2202" s="3" t="s">
        <v>6586</v>
      </c>
      <c r="G2202" t="s">
        <v>13</v>
      </c>
    </row>
    <row r="2203" customHeight="1" spans="1:7">
      <c r="A2203" s="1" t="s">
        <v>6587</v>
      </c>
      <c r="B2203" s="1" t="s">
        <v>6588</v>
      </c>
      <c r="C2203" s="2" t="s">
        <v>10</v>
      </c>
      <c r="D2203">
        <v>80</v>
      </c>
      <c r="E2203" s="3" t="s">
        <v>11</v>
      </c>
      <c r="F2203" s="3" t="s">
        <v>6589</v>
      </c>
      <c r="G2203" t="s">
        <v>13</v>
      </c>
    </row>
    <row r="2204" customHeight="1" spans="1:7">
      <c r="A2204" s="1" t="s">
        <v>6590</v>
      </c>
      <c r="B2204" s="1" t="s">
        <v>6591</v>
      </c>
      <c r="C2204" s="2" t="s">
        <v>10</v>
      </c>
      <c r="D2204">
        <v>80</v>
      </c>
      <c r="E2204" s="3" t="s">
        <v>11</v>
      </c>
      <c r="F2204" s="3" t="s">
        <v>6592</v>
      </c>
      <c r="G2204" t="s">
        <v>13</v>
      </c>
    </row>
    <row r="2205" customHeight="1" spans="1:7">
      <c r="A2205" s="1" t="s">
        <v>6593</v>
      </c>
      <c r="B2205" s="1" t="s">
        <v>6594</v>
      </c>
      <c r="C2205" s="2" t="s">
        <v>10</v>
      </c>
      <c r="D2205">
        <v>80</v>
      </c>
      <c r="E2205" s="3" t="s">
        <v>11</v>
      </c>
      <c r="F2205" s="3" t="s">
        <v>6595</v>
      </c>
      <c r="G2205" t="s">
        <v>13</v>
      </c>
    </row>
    <row r="2206" customHeight="1" spans="1:7">
      <c r="A2206" s="1" t="s">
        <v>6596</v>
      </c>
      <c r="B2206" s="1" t="s">
        <v>6597</v>
      </c>
      <c r="C2206" s="2" t="s">
        <v>10</v>
      </c>
      <c r="D2206">
        <v>80</v>
      </c>
      <c r="E2206" s="3" t="s">
        <v>11</v>
      </c>
      <c r="F2206" s="3" t="s">
        <v>6598</v>
      </c>
      <c r="G2206" t="s">
        <v>13</v>
      </c>
    </row>
    <row r="2207" customHeight="1" spans="1:7">
      <c r="A2207" s="1" t="s">
        <v>6599</v>
      </c>
      <c r="B2207" s="1" t="s">
        <v>6600</v>
      </c>
      <c r="C2207" s="2" t="s">
        <v>10</v>
      </c>
      <c r="D2207">
        <v>80</v>
      </c>
      <c r="E2207" s="3" t="s">
        <v>11</v>
      </c>
      <c r="F2207" s="3" t="s">
        <v>6601</v>
      </c>
      <c r="G2207" t="s">
        <v>13</v>
      </c>
    </row>
    <row r="2208" customHeight="1" spans="1:7">
      <c r="A2208" s="1" t="s">
        <v>6602</v>
      </c>
      <c r="B2208" s="1" t="s">
        <v>6603</v>
      </c>
      <c r="C2208" s="2" t="s">
        <v>10</v>
      </c>
      <c r="D2208">
        <v>80</v>
      </c>
      <c r="E2208" s="3" t="s">
        <v>11</v>
      </c>
      <c r="F2208" s="3" t="s">
        <v>6604</v>
      </c>
      <c r="G2208" t="s">
        <v>13</v>
      </c>
    </row>
    <row r="2209" customHeight="1" spans="1:7">
      <c r="A2209" s="1" t="s">
        <v>6605</v>
      </c>
      <c r="B2209" s="1" t="s">
        <v>6606</v>
      </c>
      <c r="C2209" s="2" t="s">
        <v>10</v>
      </c>
      <c r="D2209">
        <v>80</v>
      </c>
      <c r="E2209" s="3" t="s">
        <v>11</v>
      </c>
      <c r="F2209" s="3" t="s">
        <v>6607</v>
      </c>
      <c r="G2209" t="s">
        <v>13</v>
      </c>
    </row>
    <row r="2210" customHeight="1" spans="1:7">
      <c r="A2210" s="1" t="s">
        <v>6608</v>
      </c>
      <c r="B2210" s="1" t="s">
        <v>6609</v>
      </c>
      <c r="C2210" s="2" t="s">
        <v>10</v>
      </c>
      <c r="D2210">
        <v>80</v>
      </c>
      <c r="E2210" s="3" t="s">
        <v>11</v>
      </c>
      <c r="F2210" s="3" t="s">
        <v>6610</v>
      </c>
      <c r="G2210" t="s">
        <v>13</v>
      </c>
    </row>
    <row r="2211" customHeight="1" spans="1:7">
      <c r="A2211" s="1" t="s">
        <v>6611</v>
      </c>
      <c r="B2211" s="1" t="s">
        <v>6612</v>
      </c>
      <c r="C2211" s="2" t="s">
        <v>10</v>
      </c>
      <c r="D2211">
        <v>80</v>
      </c>
      <c r="E2211" s="3" t="s">
        <v>11</v>
      </c>
      <c r="F2211" s="3" t="s">
        <v>6613</v>
      </c>
      <c r="G2211" t="s">
        <v>13</v>
      </c>
    </row>
    <row r="2212" customHeight="1" spans="1:7">
      <c r="A2212" s="1" t="s">
        <v>6614</v>
      </c>
      <c r="B2212" s="1" t="s">
        <v>6615</v>
      </c>
      <c r="C2212" s="2" t="s">
        <v>10</v>
      </c>
      <c r="D2212">
        <v>80</v>
      </c>
      <c r="E2212" s="3" t="s">
        <v>11</v>
      </c>
      <c r="F2212" s="3" t="s">
        <v>6616</v>
      </c>
      <c r="G2212" t="s">
        <v>13</v>
      </c>
    </row>
    <row r="2213" customHeight="1" spans="1:7">
      <c r="A2213" s="1" t="s">
        <v>6617</v>
      </c>
      <c r="B2213" s="1" t="s">
        <v>6618</v>
      </c>
      <c r="C2213" s="2" t="s">
        <v>10</v>
      </c>
      <c r="D2213">
        <v>80</v>
      </c>
      <c r="E2213" s="3" t="s">
        <v>11</v>
      </c>
      <c r="F2213" s="3" t="s">
        <v>6619</v>
      </c>
      <c r="G2213" t="s">
        <v>13</v>
      </c>
    </row>
    <row r="2214" customHeight="1" spans="1:7">
      <c r="A2214" s="1" t="s">
        <v>6620</v>
      </c>
      <c r="B2214" s="1" t="s">
        <v>6621</v>
      </c>
      <c r="C2214" s="2" t="s">
        <v>10</v>
      </c>
      <c r="D2214">
        <v>80</v>
      </c>
      <c r="E2214" s="3" t="s">
        <v>11</v>
      </c>
      <c r="F2214" s="3" t="s">
        <v>6622</v>
      </c>
      <c r="G2214" t="s">
        <v>13</v>
      </c>
    </row>
    <row r="2215" customHeight="1" spans="1:7">
      <c r="A2215" s="1" t="s">
        <v>6623</v>
      </c>
      <c r="B2215" s="1" t="s">
        <v>6624</v>
      </c>
      <c r="C2215" s="2" t="s">
        <v>10</v>
      </c>
      <c r="D2215">
        <v>80</v>
      </c>
      <c r="E2215" s="3" t="s">
        <v>11</v>
      </c>
      <c r="F2215" s="3" t="s">
        <v>6625</v>
      </c>
      <c r="G2215" t="s">
        <v>13</v>
      </c>
    </row>
    <row r="2216" customHeight="1" spans="1:7">
      <c r="A2216" s="1" t="s">
        <v>6626</v>
      </c>
      <c r="B2216" s="1" t="s">
        <v>6627</v>
      </c>
      <c r="C2216" s="2" t="s">
        <v>10</v>
      </c>
      <c r="D2216">
        <v>80</v>
      </c>
      <c r="E2216" s="3" t="s">
        <v>11</v>
      </c>
      <c r="F2216" s="3" t="s">
        <v>6628</v>
      </c>
      <c r="G2216" t="s">
        <v>13</v>
      </c>
    </row>
    <row r="2217" customHeight="1" spans="1:7">
      <c r="A2217" s="1" t="s">
        <v>6629</v>
      </c>
      <c r="B2217" s="1" t="s">
        <v>6630</v>
      </c>
      <c r="C2217" s="2" t="s">
        <v>10</v>
      </c>
      <c r="D2217">
        <v>80</v>
      </c>
      <c r="E2217" s="3" t="s">
        <v>11</v>
      </c>
      <c r="F2217" s="3" t="s">
        <v>6631</v>
      </c>
      <c r="G2217" t="s">
        <v>13</v>
      </c>
    </row>
    <row r="2218" customHeight="1" spans="1:7">
      <c r="A2218" s="1" t="s">
        <v>6632</v>
      </c>
      <c r="B2218" s="1" t="s">
        <v>6633</v>
      </c>
      <c r="C2218" s="2" t="s">
        <v>10</v>
      </c>
      <c r="D2218">
        <v>80</v>
      </c>
      <c r="E2218" s="3" t="s">
        <v>11</v>
      </c>
      <c r="F2218" s="3" t="s">
        <v>6634</v>
      </c>
      <c r="G2218" t="s">
        <v>13</v>
      </c>
    </row>
    <row r="2219" customHeight="1" spans="1:7">
      <c r="A2219" s="1" t="s">
        <v>6635</v>
      </c>
      <c r="B2219" s="1" t="s">
        <v>6636</v>
      </c>
      <c r="C2219" s="2" t="s">
        <v>10</v>
      </c>
      <c r="D2219">
        <v>80</v>
      </c>
      <c r="E2219" s="3" t="s">
        <v>11</v>
      </c>
      <c r="F2219" s="3" t="s">
        <v>6637</v>
      </c>
      <c r="G2219" t="s">
        <v>13</v>
      </c>
    </row>
    <row r="2220" customHeight="1" spans="1:7">
      <c r="A2220" s="1" t="s">
        <v>6638</v>
      </c>
      <c r="B2220" s="1" t="s">
        <v>6639</v>
      </c>
      <c r="C2220" s="2" t="s">
        <v>10</v>
      </c>
      <c r="D2220">
        <v>80</v>
      </c>
      <c r="E2220" s="3" t="s">
        <v>11</v>
      </c>
      <c r="F2220" s="3" t="s">
        <v>6640</v>
      </c>
      <c r="G2220" t="s">
        <v>13</v>
      </c>
    </row>
    <row r="2221" customHeight="1" spans="1:7">
      <c r="A2221" s="1" t="s">
        <v>6641</v>
      </c>
      <c r="B2221" s="1" t="s">
        <v>6642</v>
      </c>
      <c r="C2221" s="2" t="s">
        <v>10</v>
      </c>
      <c r="D2221">
        <v>80</v>
      </c>
      <c r="E2221" s="3" t="s">
        <v>11</v>
      </c>
      <c r="F2221" s="3" t="s">
        <v>6643</v>
      </c>
      <c r="G2221" t="s">
        <v>13</v>
      </c>
    </row>
    <row r="2222" customHeight="1" spans="1:7">
      <c r="A2222" s="1" t="s">
        <v>6644</v>
      </c>
      <c r="B2222" s="1" t="s">
        <v>6645</v>
      </c>
      <c r="C2222" s="2" t="s">
        <v>10</v>
      </c>
      <c r="D2222">
        <v>80</v>
      </c>
      <c r="E2222" s="3" t="s">
        <v>11</v>
      </c>
      <c r="F2222" s="3" t="s">
        <v>6646</v>
      </c>
      <c r="G2222" t="s">
        <v>13</v>
      </c>
    </row>
    <row r="2223" customHeight="1" spans="1:7">
      <c r="A2223" s="1" t="s">
        <v>1916</v>
      </c>
      <c r="B2223" s="1" t="s">
        <v>6647</v>
      </c>
      <c r="C2223" s="2" t="s">
        <v>10</v>
      </c>
      <c r="D2223">
        <v>80</v>
      </c>
      <c r="E2223" s="3" t="s">
        <v>11</v>
      </c>
      <c r="F2223" s="3" t="s">
        <v>6648</v>
      </c>
      <c r="G2223" t="s">
        <v>13</v>
      </c>
    </row>
    <row r="2224" customHeight="1" spans="1:7">
      <c r="A2224" s="1" t="s">
        <v>6649</v>
      </c>
      <c r="B2224" s="1" t="s">
        <v>6650</v>
      </c>
      <c r="C2224" s="2" t="s">
        <v>10</v>
      </c>
      <c r="D2224">
        <v>80</v>
      </c>
      <c r="E2224" s="3" t="s">
        <v>11</v>
      </c>
      <c r="F2224" s="3" t="s">
        <v>6651</v>
      </c>
      <c r="G2224" t="s">
        <v>13</v>
      </c>
    </row>
    <row r="2225" customHeight="1" spans="1:7">
      <c r="A2225" s="1" t="s">
        <v>6652</v>
      </c>
      <c r="B2225" s="1" t="s">
        <v>6653</v>
      </c>
      <c r="C2225" s="2" t="s">
        <v>10</v>
      </c>
      <c r="D2225">
        <v>80</v>
      </c>
      <c r="E2225" s="3" t="s">
        <v>11</v>
      </c>
      <c r="F2225" s="3" t="s">
        <v>6654</v>
      </c>
      <c r="G2225" t="s">
        <v>13</v>
      </c>
    </row>
    <row r="2226" customHeight="1" spans="1:7">
      <c r="A2226" s="1" t="s">
        <v>6655</v>
      </c>
      <c r="B2226" s="1" t="s">
        <v>6656</v>
      </c>
      <c r="C2226" s="2" t="s">
        <v>10</v>
      </c>
      <c r="D2226">
        <v>80</v>
      </c>
      <c r="E2226" s="3" t="s">
        <v>11</v>
      </c>
      <c r="F2226" s="3" t="s">
        <v>6657</v>
      </c>
      <c r="G2226" t="s">
        <v>13</v>
      </c>
    </row>
    <row r="2227" customHeight="1" spans="1:7">
      <c r="A2227" s="1" t="s">
        <v>6658</v>
      </c>
      <c r="B2227" s="1" t="s">
        <v>6659</v>
      </c>
      <c r="C2227" s="2" t="s">
        <v>10</v>
      </c>
      <c r="D2227">
        <v>80</v>
      </c>
      <c r="E2227" s="3" t="s">
        <v>11</v>
      </c>
      <c r="F2227" s="3" t="s">
        <v>6660</v>
      </c>
      <c r="G2227" t="s">
        <v>13</v>
      </c>
    </row>
    <row r="2228" customHeight="1" spans="1:7">
      <c r="A2228" s="1" t="s">
        <v>6661</v>
      </c>
      <c r="B2228" s="1" t="s">
        <v>6662</v>
      </c>
      <c r="C2228" s="2" t="s">
        <v>10</v>
      </c>
      <c r="D2228">
        <v>80</v>
      </c>
      <c r="E2228" s="3" t="s">
        <v>11</v>
      </c>
      <c r="F2228" s="3" t="s">
        <v>6663</v>
      </c>
      <c r="G2228" t="s">
        <v>13</v>
      </c>
    </row>
    <row r="2229" customHeight="1" spans="1:7">
      <c r="A2229" s="1" t="s">
        <v>6664</v>
      </c>
      <c r="B2229" s="1" t="s">
        <v>6665</v>
      </c>
      <c r="C2229" s="2" t="s">
        <v>10</v>
      </c>
      <c r="D2229">
        <v>80</v>
      </c>
      <c r="E2229" s="3" t="s">
        <v>11</v>
      </c>
      <c r="F2229" s="3" t="s">
        <v>6666</v>
      </c>
      <c r="G2229" t="s">
        <v>13</v>
      </c>
    </row>
    <row r="2230" customHeight="1" spans="1:7">
      <c r="A2230" s="1" t="s">
        <v>6667</v>
      </c>
      <c r="B2230" s="1" t="s">
        <v>6668</v>
      </c>
      <c r="C2230" s="2" t="s">
        <v>10</v>
      </c>
      <c r="D2230">
        <v>80</v>
      </c>
      <c r="E2230" s="3" t="s">
        <v>11</v>
      </c>
      <c r="F2230" s="3" t="s">
        <v>6669</v>
      </c>
      <c r="G2230" t="s">
        <v>13</v>
      </c>
    </row>
    <row r="2231" customHeight="1" spans="1:7">
      <c r="A2231" s="1" t="s">
        <v>6670</v>
      </c>
      <c r="B2231" s="1" t="s">
        <v>6671</v>
      </c>
      <c r="C2231" s="2" t="s">
        <v>10</v>
      </c>
      <c r="D2231">
        <v>80</v>
      </c>
      <c r="E2231" s="3" t="s">
        <v>11</v>
      </c>
      <c r="F2231" s="3" t="s">
        <v>6672</v>
      </c>
      <c r="G2231" t="s">
        <v>13</v>
      </c>
    </row>
    <row r="2232" customHeight="1" spans="1:7">
      <c r="A2232" s="1" t="s">
        <v>6673</v>
      </c>
      <c r="B2232" s="1" t="s">
        <v>6674</v>
      </c>
      <c r="C2232" s="2" t="s">
        <v>10</v>
      </c>
      <c r="D2232">
        <v>80</v>
      </c>
      <c r="E2232" s="3" t="s">
        <v>11</v>
      </c>
      <c r="F2232" s="3" t="s">
        <v>6675</v>
      </c>
      <c r="G2232" t="s">
        <v>13</v>
      </c>
    </row>
    <row r="2233" customHeight="1" spans="1:7">
      <c r="A2233" s="1" t="s">
        <v>6676</v>
      </c>
      <c r="B2233" s="1" t="s">
        <v>6677</v>
      </c>
      <c r="C2233" s="2" t="s">
        <v>10</v>
      </c>
      <c r="D2233">
        <v>80</v>
      </c>
      <c r="E2233" s="3" t="s">
        <v>11</v>
      </c>
      <c r="F2233" s="3" t="s">
        <v>6678</v>
      </c>
      <c r="G2233" t="s">
        <v>13</v>
      </c>
    </row>
    <row r="2234" customHeight="1" spans="1:7">
      <c r="A2234" s="1" t="s">
        <v>6679</v>
      </c>
      <c r="B2234" s="8" t="s">
        <v>6680</v>
      </c>
      <c r="C2234" s="2" t="s">
        <v>10</v>
      </c>
      <c r="D2234">
        <v>80</v>
      </c>
      <c r="E2234" s="3" t="s">
        <v>11</v>
      </c>
      <c r="F2234" s="3" t="s">
        <v>6681</v>
      </c>
      <c r="G2234" t="s">
        <v>13</v>
      </c>
    </row>
    <row r="2235" customHeight="1" spans="1:7">
      <c r="A2235" s="1" t="s">
        <v>6682</v>
      </c>
      <c r="B2235" s="1" t="s">
        <v>6683</v>
      </c>
      <c r="C2235" s="2" t="s">
        <v>10</v>
      </c>
      <c r="D2235">
        <v>80</v>
      </c>
      <c r="E2235" s="3" t="s">
        <v>11</v>
      </c>
      <c r="F2235" s="3" t="s">
        <v>6684</v>
      </c>
      <c r="G2235" t="s">
        <v>13</v>
      </c>
    </row>
    <row r="2236" customHeight="1" spans="1:7">
      <c r="A2236" s="1" t="s">
        <v>6685</v>
      </c>
      <c r="B2236" s="1" t="s">
        <v>6686</v>
      </c>
      <c r="C2236" s="2" t="s">
        <v>10</v>
      </c>
      <c r="D2236">
        <v>80</v>
      </c>
      <c r="E2236" s="3" t="s">
        <v>11</v>
      </c>
      <c r="F2236" s="3" t="s">
        <v>6687</v>
      </c>
      <c r="G2236" t="s">
        <v>13</v>
      </c>
    </row>
    <row r="2237" customHeight="1" spans="1:7">
      <c r="A2237" s="1" t="s">
        <v>6688</v>
      </c>
      <c r="B2237" s="1" t="s">
        <v>6689</v>
      </c>
      <c r="C2237" s="2" t="s">
        <v>10</v>
      </c>
      <c r="D2237">
        <v>80</v>
      </c>
      <c r="E2237" s="3" t="s">
        <v>11</v>
      </c>
      <c r="F2237" s="3" t="s">
        <v>6690</v>
      </c>
      <c r="G2237" t="s">
        <v>13</v>
      </c>
    </row>
    <row r="2238" customHeight="1" spans="1:7">
      <c r="A2238" s="1" t="s">
        <v>6691</v>
      </c>
      <c r="B2238" s="1" t="s">
        <v>6692</v>
      </c>
      <c r="C2238" s="2" t="s">
        <v>10</v>
      </c>
      <c r="D2238">
        <v>80</v>
      </c>
      <c r="E2238" s="3" t="s">
        <v>11</v>
      </c>
      <c r="F2238" s="3" t="s">
        <v>6693</v>
      </c>
      <c r="G2238" t="s">
        <v>13</v>
      </c>
    </row>
    <row r="2239" customHeight="1" spans="1:7">
      <c r="A2239" s="1" t="s">
        <v>6694</v>
      </c>
      <c r="B2239" s="1" t="s">
        <v>6695</v>
      </c>
      <c r="C2239" s="2" t="s">
        <v>10</v>
      </c>
      <c r="D2239">
        <v>80</v>
      </c>
      <c r="E2239" s="3" t="s">
        <v>11</v>
      </c>
      <c r="F2239" s="3" t="s">
        <v>6696</v>
      </c>
      <c r="G2239" t="s">
        <v>13</v>
      </c>
    </row>
    <row r="2240" customHeight="1" spans="1:7">
      <c r="A2240" s="1" t="s">
        <v>6697</v>
      </c>
      <c r="B2240" s="1" t="s">
        <v>6698</v>
      </c>
      <c r="C2240" s="2" t="s">
        <v>10</v>
      </c>
      <c r="D2240">
        <v>80</v>
      </c>
      <c r="E2240" s="3" t="s">
        <v>11</v>
      </c>
      <c r="F2240" s="3" t="s">
        <v>6699</v>
      </c>
      <c r="G2240" t="s">
        <v>13</v>
      </c>
    </row>
    <row r="2241" customHeight="1" spans="1:7">
      <c r="A2241" s="1" t="s">
        <v>6700</v>
      </c>
      <c r="B2241" s="1" t="s">
        <v>6701</v>
      </c>
      <c r="C2241" s="2" t="s">
        <v>10</v>
      </c>
      <c r="D2241">
        <v>80</v>
      </c>
      <c r="E2241" s="3" t="s">
        <v>11</v>
      </c>
      <c r="F2241" s="3" t="s">
        <v>6702</v>
      </c>
      <c r="G2241" t="s">
        <v>13</v>
      </c>
    </row>
    <row r="2242" customHeight="1" spans="1:7">
      <c r="A2242" s="1" t="s">
        <v>6703</v>
      </c>
      <c r="B2242" s="1" t="s">
        <v>6704</v>
      </c>
      <c r="C2242" s="2" t="s">
        <v>10</v>
      </c>
      <c r="D2242">
        <v>80</v>
      </c>
      <c r="E2242" s="3" t="s">
        <v>11</v>
      </c>
      <c r="F2242" s="3" t="s">
        <v>6705</v>
      </c>
      <c r="G2242" t="s">
        <v>13</v>
      </c>
    </row>
    <row r="2243" customHeight="1" spans="1:7">
      <c r="A2243" s="1" t="s">
        <v>4738</v>
      </c>
      <c r="B2243" s="1" t="s">
        <v>6706</v>
      </c>
      <c r="C2243" s="2" t="s">
        <v>10</v>
      </c>
      <c r="D2243">
        <v>80</v>
      </c>
      <c r="E2243" s="3" t="s">
        <v>11</v>
      </c>
      <c r="F2243" s="3" t="s">
        <v>6707</v>
      </c>
      <c r="G2243" t="s">
        <v>13</v>
      </c>
    </row>
    <row r="2244" customHeight="1" spans="1:7">
      <c r="A2244" s="1" t="s">
        <v>6708</v>
      </c>
      <c r="B2244" s="1" t="s">
        <v>6709</v>
      </c>
      <c r="C2244" s="2" t="s">
        <v>10</v>
      </c>
      <c r="D2244">
        <v>80</v>
      </c>
      <c r="E2244" s="3" t="s">
        <v>11</v>
      </c>
      <c r="F2244" s="3" t="s">
        <v>6710</v>
      </c>
      <c r="G2244" t="s">
        <v>13</v>
      </c>
    </row>
    <row r="2245" customHeight="1" spans="1:7">
      <c r="A2245" s="1" t="s">
        <v>6711</v>
      </c>
      <c r="B2245" s="1" t="s">
        <v>6712</v>
      </c>
      <c r="C2245" s="2" t="s">
        <v>10</v>
      </c>
      <c r="D2245">
        <v>80</v>
      </c>
      <c r="E2245" s="3" t="s">
        <v>11</v>
      </c>
      <c r="F2245" s="3" t="s">
        <v>6713</v>
      </c>
      <c r="G2245" t="s">
        <v>13</v>
      </c>
    </row>
    <row r="2246" customHeight="1" spans="1:7">
      <c r="A2246" s="1" t="s">
        <v>6714</v>
      </c>
      <c r="B2246" s="1" t="s">
        <v>6715</v>
      </c>
      <c r="C2246" s="2" t="s">
        <v>10</v>
      </c>
      <c r="D2246">
        <v>80</v>
      </c>
      <c r="E2246" s="3" t="s">
        <v>11</v>
      </c>
      <c r="F2246" s="3" t="s">
        <v>6716</v>
      </c>
      <c r="G2246" t="s">
        <v>13</v>
      </c>
    </row>
    <row r="2247" customHeight="1" spans="1:7">
      <c r="A2247" s="1" t="s">
        <v>6717</v>
      </c>
      <c r="B2247" s="1" t="s">
        <v>6718</v>
      </c>
      <c r="C2247" s="2" t="s">
        <v>10</v>
      </c>
      <c r="D2247">
        <v>80</v>
      </c>
      <c r="E2247" s="3" t="s">
        <v>11</v>
      </c>
      <c r="F2247" s="3" t="s">
        <v>6719</v>
      </c>
      <c r="G2247" t="s">
        <v>13</v>
      </c>
    </row>
    <row r="2248" customHeight="1" spans="1:7">
      <c r="A2248" s="1" t="s">
        <v>6720</v>
      </c>
      <c r="B2248" s="1" t="s">
        <v>6721</v>
      </c>
      <c r="C2248" s="2" t="s">
        <v>10</v>
      </c>
      <c r="D2248">
        <v>80</v>
      </c>
      <c r="E2248" s="3" t="s">
        <v>11</v>
      </c>
      <c r="F2248" s="3" t="s">
        <v>6722</v>
      </c>
      <c r="G2248" t="s">
        <v>13</v>
      </c>
    </row>
    <row r="2249" customHeight="1" spans="1:7">
      <c r="A2249" s="1" t="s">
        <v>6723</v>
      </c>
      <c r="B2249" s="1" t="s">
        <v>6724</v>
      </c>
      <c r="C2249" s="2" t="s">
        <v>10</v>
      </c>
      <c r="D2249">
        <v>80</v>
      </c>
      <c r="E2249" s="3" t="s">
        <v>11</v>
      </c>
      <c r="F2249" s="3" t="s">
        <v>6725</v>
      </c>
      <c r="G2249" t="s">
        <v>13</v>
      </c>
    </row>
    <row r="2250" customHeight="1" spans="1:7">
      <c r="A2250" s="1" t="s">
        <v>6726</v>
      </c>
      <c r="B2250" s="1" t="s">
        <v>6727</v>
      </c>
      <c r="C2250" s="2" t="s">
        <v>10</v>
      </c>
      <c r="D2250">
        <v>80</v>
      </c>
      <c r="E2250" s="3" t="s">
        <v>11</v>
      </c>
      <c r="F2250" s="3" t="s">
        <v>6728</v>
      </c>
      <c r="G2250" t="s">
        <v>13</v>
      </c>
    </row>
    <row r="2251" customHeight="1" spans="1:7">
      <c r="A2251" s="1" t="s">
        <v>6729</v>
      </c>
      <c r="B2251" s="1" t="s">
        <v>6730</v>
      </c>
      <c r="C2251" s="2" t="s">
        <v>10</v>
      </c>
      <c r="D2251">
        <v>80</v>
      </c>
      <c r="E2251" s="3" t="s">
        <v>11</v>
      </c>
      <c r="F2251" s="3" t="s">
        <v>6731</v>
      </c>
      <c r="G2251" t="s">
        <v>13</v>
      </c>
    </row>
    <row r="2252" customHeight="1" spans="1:7">
      <c r="A2252" s="1" t="s">
        <v>6732</v>
      </c>
      <c r="B2252" s="1" t="s">
        <v>6733</v>
      </c>
      <c r="C2252" s="2" t="s">
        <v>10</v>
      </c>
      <c r="D2252">
        <v>80</v>
      </c>
      <c r="E2252" s="3" t="s">
        <v>11</v>
      </c>
      <c r="F2252" s="3" t="s">
        <v>6734</v>
      </c>
      <c r="G2252" t="s">
        <v>13</v>
      </c>
    </row>
    <row r="2253" customHeight="1" spans="1:7">
      <c r="A2253" s="1" t="s">
        <v>6735</v>
      </c>
      <c r="B2253" s="1" t="s">
        <v>6736</v>
      </c>
      <c r="C2253" s="2" t="s">
        <v>10</v>
      </c>
      <c r="D2253">
        <v>80</v>
      </c>
      <c r="E2253" s="3" t="s">
        <v>11</v>
      </c>
      <c r="F2253" s="3" t="s">
        <v>6737</v>
      </c>
      <c r="G2253" t="s">
        <v>13</v>
      </c>
    </row>
    <row r="2254" customHeight="1" spans="1:7">
      <c r="A2254" s="1" t="s">
        <v>6738</v>
      </c>
      <c r="B2254" s="1" t="s">
        <v>6739</v>
      </c>
      <c r="C2254" s="2" t="s">
        <v>10</v>
      </c>
      <c r="D2254">
        <v>80</v>
      </c>
      <c r="E2254" s="3" t="s">
        <v>11</v>
      </c>
      <c r="F2254" s="3" t="s">
        <v>6740</v>
      </c>
      <c r="G2254" t="s">
        <v>13</v>
      </c>
    </row>
    <row r="2255" customHeight="1" spans="1:7">
      <c r="A2255" s="1" t="s">
        <v>6741</v>
      </c>
      <c r="B2255" s="1" t="s">
        <v>6742</v>
      </c>
      <c r="C2255" s="2" t="s">
        <v>10</v>
      </c>
      <c r="D2255">
        <v>80</v>
      </c>
      <c r="E2255" s="3" t="s">
        <v>11</v>
      </c>
      <c r="F2255" s="3" t="s">
        <v>6743</v>
      </c>
      <c r="G2255" t="s">
        <v>13</v>
      </c>
    </row>
    <row r="2256" customHeight="1" spans="1:7">
      <c r="A2256" s="1" t="s">
        <v>6744</v>
      </c>
      <c r="B2256" s="1" t="s">
        <v>6745</v>
      </c>
      <c r="C2256" s="2" t="s">
        <v>10</v>
      </c>
      <c r="D2256">
        <v>80</v>
      </c>
      <c r="E2256" s="3" t="s">
        <v>11</v>
      </c>
      <c r="F2256" s="3" t="s">
        <v>6746</v>
      </c>
      <c r="G2256" t="s">
        <v>13</v>
      </c>
    </row>
    <row r="2257" customHeight="1" spans="1:7">
      <c r="A2257" s="1" t="s">
        <v>6747</v>
      </c>
      <c r="B2257" s="1" t="s">
        <v>6748</v>
      </c>
      <c r="C2257" s="2" t="s">
        <v>10</v>
      </c>
      <c r="D2257">
        <v>80</v>
      </c>
      <c r="E2257" s="3" t="s">
        <v>11</v>
      </c>
      <c r="F2257" s="3" t="s">
        <v>6749</v>
      </c>
      <c r="G2257" t="s">
        <v>13</v>
      </c>
    </row>
    <row r="2258" customHeight="1" spans="1:7">
      <c r="A2258" s="1" t="s">
        <v>6750</v>
      </c>
      <c r="B2258" s="1" t="s">
        <v>6751</v>
      </c>
      <c r="C2258" s="2" t="s">
        <v>10</v>
      </c>
      <c r="D2258">
        <v>80</v>
      </c>
      <c r="E2258" s="3" t="s">
        <v>11</v>
      </c>
      <c r="F2258" s="3" t="s">
        <v>6752</v>
      </c>
      <c r="G2258" t="s">
        <v>13</v>
      </c>
    </row>
    <row r="2259" customHeight="1" spans="1:7">
      <c r="A2259" s="1" t="s">
        <v>6753</v>
      </c>
      <c r="B2259" s="1" t="s">
        <v>6754</v>
      </c>
      <c r="C2259" s="2" t="s">
        <v>10</v>
      </c>
      <c r="D2259">
        <v>80</v>
      </c>
      <c r="E2259" s="3" t="s">
        <v>11</v>
      </c>
      <c r="F2259" s="3" t="s">
        <v>6755</v>
      </c>
      <c r="G2259" t="s">
        <v>13</v>
      </c>
    </row>
    <row r="2260" customHeight="1" spans="1:7">
      <c r="A2260" s="1" t="s">
        <v>6756</v>
      </c>
      <c r="B2260" s="1" t="s">
        <v>6757</v>
      </c>
      <c r="C2260" s="2" t="s">
        <v>10</v>
      </c>
      <c r="D2260">
        <v>80</v>
      </c>
      <c r="E2260" s="3" t="s">
        <v>11</v>
      </c>
      <c r="F2260" s="3" t="s">
        <v>6758</v>
      </c>
      <c r="G2260" t="s">
        <v>13</v>
      </c>
    </row>
    <row r="2261" customHeight="1" spans="1:7">
      <c r="A2261" s="1" t="s">
        <v>6759</v>
      </c>
      <c r="B2261" s="1" t="s">
        <v>6760</v>
      </c>
      <c r="C2261" s="2" t="s">
        <v>10</v>
      </c>
      <c r="D2261">
        <v>80</v>
      </c>
      <c r="E2261" s="3" t="s">
        <v>11</v>
      </c>
      <c r="F2261" s="3" t="s">
        <v>6761</v>
      </c>
      <c r="G2261" t="s">
        <v>13</v>
      </c>
    </row>
    <row r="2262" customHeight="1" spans="1:7">
      <c r="A2262" s="1" t="s">
        <v>6762</v>
      </c>
      <c r="B2262" s="1" t="s">
        <v>6763</v>
      </c>
      <c r="C2262" s="2" t="s">
        <v>10</v>
      </c>
      <c r="D2262">
        <v>80</v>
      </c>
      <c r="E2262" s="3" t="s">
        <v>11</v>
      </c>
      <c r="F2262" s="3" t="s">
        <v>6764</v>
      </c>
      <c r="G2262" t="s">
        <v>13</v>
      </c>
    </row>
    <row r="2263" customHeight="1" spans="1:7">
      <c r="A2263" s="1" t="s">
        <v>6765</v>
      </c>
      <c r="B2263" s="1" t="s">
        <v>6766</v>
      </c>
      <c r="C2263" s="2" t="s">
        <v>10</v>
      </c>
      <c r="D2263">
        <v>80</v>
      </c>
      <c r="E2263" s="3" t="s">
        <v>11</v>
      </c>
      <c r="F2263" s="3" t="s">
        <v>6767</v>
      </c>
      <c r="G2263" t="s">
        <v>13</v>
      </c>
    </row>
    <row r="2264" customHeight="1" spans="1:7">
      <c r="A2264" s="1" t="s">
        <v>6768</v>
      </c>
      <c r="B2264" s="1" t="s">
        <v>6769</v>
      </c>
      <c r="C2264" s="2" t="s">
        <v>10</v>
      </c>
      <c r="D2264">
        <v>80</v>
      </c>
      <c r="E2264" s="3" t="s">
        <v>11</v>
      </c>
      <c r="F2264" s="3" t="s">
        <v>6770</v>
      </c>
      <c r="G2264" t="s">
        <v>13</v>
      </c>
    </row>
    <row r="2265" customHeight="1" spans="1:7">
      <c r="A2265" s="1" t="s">
        <v>6771</v>
      </c>
      <c r="B2265" s="1" t="s">
        <v>6772</v>
      </c>
      <c r="C2265" s="2" t="s">
        <v>10</v>
      </c>
      <c r="D2265">
        <v>80</v>
      </c>
      <c r="E2265" s="3" t="s">
        <v>11</v>
      </c>
      <c r="F2265" s="3" t="s">
        <v>6773</v>
      </c>
      <c r="G2265" t="s">
        <v>13</v>
      </c>
    </row>
    <row r="2266" customHeight="1" spans="1:7">
      <c r="A2266" s="1" t="s">
        <v>6774</v>
      </c>
      <c r="B2266" s="1" t="s">
        <v>6775</v>
      </c>
      <c r="C2266" s="2" t="s">
        <v>10</v>
      </c>
      <c r="D2266">
        <v>80</v>
      </c>
      <c r="E2266" s="3" t="s">
        <v>11</v>
      </c>
      <c r="F2266" s="3" t="s">
        <v>6776</v>
      </c>
      <c r="G2266" t="s">
        <v>13</v>
      </c>
    </row>
    <row r="2267" customHeight="1" spans="1:7">
      <c r="A2267" s="1" t="s">
        <v>6777</v>
      </c>
      <c r="B2267" s="1" t="s">
        <v>6778</v>
      </c>
      <c r="C2267" s="2" t="s">
        <v>10</v>
      </c>
      <c r="D2267">
        <v>80</v>
      </c>
      <c r="E2267" s="3" t="s">
        <v>11</v>
      </c>
      <c r="F2267" s="3" t="s">
        <v>6779</v>
      </c>
      <c r="G2267" t="s">
        <v>13</v>
      </c>
    </row>
    <row r="2268" customHeight="1" spans="1:7">
      <c r="A2268" s="1" t="s">
        <v>6780</v>
      </c>
      <c r="B2268" s="1" t="s">
        <v>6781</v>
      </c>
      <c r="C2268" s="2" t="s">
        <v>10</v>
      </c>
      <c r="D2268">
        <v>80</v>
      </c>
      <c r="E2268" s="3" t="s">
        <v>11</v>
      </c>
      <c r="F2268" s="3" t="s">
        <v>6782</v>
      </c>
      <c r="G2268" t="s">
        <v>13</v>
      </c>
    </row>
    <row r="2269" customHeight="1" spans="1:7">
      <c r="A2269" s="1" t="s">
        <v>6783</v>
      </c>
      <c r="B2269" s="1" t="s">
        <v>6784</v>
      </c>
      <c r="C2269" s="2" t="s">
        <v>10</v>
      </c>
      <c r="D2269">
        <v>80</v>
      </c>
      <c r="E2269" s="3" t="s">
        <v>11</v>
      </c>
      <c r="F2269" s="3" t="s">
        <v>6785</v>
      </c>
      <c r="G2269" t="s">
        <v>13</v>
      </c>
    </row>
    <row r="2270" customHeight="1" spans="1:7">
      <c r="A2270" s="1" t="s">
        <v>6786</v>
      </c>
      <c r="B2270" s="1" t="s">
        <v>6787</v>
      </c>
      <c r="C2270" s="2" t="s">
        <v>10</v>
      </c>
      <c r="D2270">
        <v>80</v>
      </c>
      <c r="E2270" s="3" t="s">
        <v>11</v>
      </c>
      <c r="F2270" s="3" t="s">
        <v>6788</v>
      </c>
      <c r="G2270" t="s">
        <v>13</v>
      </c>
    </row>
    <row r="2271" customHeight="1" spans="1:7">
      <c r="A2271" s="1" t="s">
        <v>6789</v>
      </c>
      <c r="B2271" s="1" t="s">
        <v>6790</v>
      </c>
      <c r="C2271" s="2" t="s">
        <v>10</v>
      </c>
      <c r="D2271">
        <v>80</v>
      </c>
      <c r="E2271" s="3" t="s">
        <v>11</v>
      </c>
      <c r="F2271" s="3" t="s">
        <v>6791</v>
      </c>
      <c r="G2271" t="s">
        <v>13</v>
      </c>
    </row>
    <row r="2272" customHeight="1" spans="1:7">
      <c r="A2272" s="1" t="s">
        <v>6792</v>
      </c>
      <c r="B2272" s="1" t="s">
        <v>6793</v>
      </c>
      <c r="C2272" s="2" t="s">
        <v>10</v>
      </c>
      <c r="D2272">
        <v>80</v>
      </c>
      <c r="E2272" s="3" t="s">
        <v>11</v>
      </c>
      <c r="F2272" s="3" t="s">
        <v>6794</v>
      </c>
      <c r="G2272" t="s">
        <v>13</v>
      </c>
    </row>
    <row r="2273" customHeight="1" spans="1:7">
      <c r="A2273" s="1" t="s">
        <v>6795</v>
      </c>
      <c r="B2273" s="1" t="s">
        <v>6796</v>
      </c>
      <c r="C2273" s="2" t="s">
        <v>10</v>
      </c>
      <c r="D2273">
        <v>80</v>
      </c>
      <c r="E2273" s="3" t="s">
        <v>11</v>
      </c>
      <c r="F2273" s="3" t="s">
        <v>6797</v>
      </c>
      <c r="G2273" t="s">
        <v>13</v>
      </c>
    </row>
    <row r="2274" customHeight="1" spans="1:7">
      <c r="A2274" s="1" t="s">
        <v>6798</v>
      </c>
      <c r="B2274" s="1" t="s">
        <v>6799</v>
      </c>
      <c r="C2274" s="2" t="s">
        <v>10</v>
      </c>
      <c r="D2274">
        <v>80</v>
      </c>
      <c r="E2274" s="3" t="s">
        <v>11</v>
      </c>
      <c r="F2274" s="3" t="s">
        <v>6800</v>
      </c>
      <c r="G2274" t="s">
        <v>13</v>
      </c>
    </row>
    <row r="2275" customHeight="1" spans="1:7">
      <c r="A2275" s="1" t="s">
        <v>6801</v>
      </c>
      <c r="B2275" s="1" t="s">
        <v>6802</v>
      </c>
      <c r="C2275" s="2" t="s">
        <v>10</v>
      </c>
      <c r="D2275">
        <v>80</v>
      </c>
      <c r="E2275" s="3" t="s">
        <v>11</v>
      </c>
      <c r="F2275" s="3" t="s">
        <v>6803</v>
      </c>
      <c r="G2275" t="s">
        <v>13</v>
      </c>
    </row>
    <row r="2276" customHeight="1" spans="1:7">
      <c r="A2276" s="1" t="s">
        <v>6804</v>
      </c>
      <c r="B2276" s="1" t="s">
        <v>6805</v>
      </c>
      <c r="C2276" s="2" t="s">
        <v>10</v>
      </c>
      <c r="D2276">
        <v>80</v>
      </c>
      <c r="E2276" s="3" t="s">
        <v>11</v>
      </c>
      <c r="F2276" s="3" t="s">
        <v>6806</v>
      </c>
      <c r="G2276" t="s">
        <v>13</v>
      </c>
    </row>
    <row r="2277" customHeight="1" spans="1:7">
      <c r="A2277" s="1" t="s">
        <v>6807</v>
      </c>
      <c r="B2277" s="1" t="s">
        <v>6808</v>
      </c>
      <c r="C2277" s="2" t="s">
        <v>10</v>
      </c>
      <c r="D2277">
        <v>80</v>
      </c>
      <c r="E2277" s="3" t="s">
        <v>11</v>
      </c>
      <c r="F2277" s="3" t="s">
        <v>6809</v>
      </c>
      <c r="G2277" t="s">
        <v>13</v>
      </c>
    </row>
    <row r="2278" customHeight="1" spans="1:7">
      <c r="A2278" s="1" t="s">
        <v>6810</v>
      </c>
      <c r="B2278" s="1" t="s">
        <v>6811</v>
      </c>
      <c r="C2278" s="2" t="s">
        <v>10</v>
      </c>
      <c r="D2278">
        <v>80</v>
      </c>
      <c r="E2278" s="3" t="s">
        <v>11</v>
      </c>
      <c r="F2278" s="3" t="s">
        <v>6812</v>
      </c>
      <c r="G2278" t="s">
        <v>13</v>
      </c>
    </row>
    <row r="2279" customHeight="1" spans="1:7">
      <c r="A2279" s="1" t="s">
        <v>6813</v>
      </c>
      <c r="B2279" s="1" t="s">
        <v>6814</v>
      </c>
      <c r="C2279" s="2" t="s">
        <v>10</v>
      </c>
      <c r="D2279">
        <v>80</v>
      </c>
      <c r="E2279" s="3" t="s">
        <v>11</v>
      </c>
      <c r="F2279" s="3" t="s">
        <v>6815</v>
      </c>
      <c r="G2279" t="s">
        <v>13</v>
      </c>
    </row>
    <row r="2280" customHeight="1" spans="1:7">
      <c r="A2280" s="1" t="s">
        <v>6816</v>
      </c>
      <c r="B2280" s="1" t="s">
        <v>6817</v>
      </c>
      <c r="C2280" s="2" t="s">
        <v>10</v>
      </c>
      <c r="D2280">
        <v>80</v>
      </c>
      <c r="E2280" s="3" t="s">
        <v>11</v>
      </c>
      <c r="F2280" s="3" t="s">
        <v>6818</v>
      </c>
      <c r="G2280" t="s">
        <v>13</v>
      </c>
    </row>
    <row r="2281" customHeight="1" spans="1:7">
      <c r="A2281" s="1" t="s">
        <v>6819</v>
      </c>
      <c r="B2281" s="1" t="s">
        <v>6820</v>
      </c>
      <c r="C2281" s="2" t="s">
        <v>10</v>
      </c>
      <c r="D2281">
        <v>80</v>
      </c>
      <c r="E2281" s="3" t="s">
        <v>11</v>
      </c>
      <c r="F2281" s="3" t="s">
        <v>6821</v>
      </c>
      <c r="G2281" t="s">
        <v>13</v>
      </c>
    </row>
    <row r="2282" customHeight="1" spans="1:7">
      <c r="A2282" s="1" t="s">
        <v>6822</v>
      </c>
      <c r="B2282" s="1" t="s">
        <v>6823</v>
      </c>
      <c r="C2282" s="2" t="s">
        <v>10</v>
      </c>
      <c r="D2282">
        <v>80</v>
      </c>
      <c r="E2282" s="3" t="s">
        <v>11</v>
      </c>
      <c r="F2282" s="3" t="s">
        <v>6824</v>
      </c>
      <c r="G2282" t="s">
        <v>13</v>
      </c>
    </row>
    <row r="2283" customHeight="1" spans="1:7">
      <c r="A2283" s="1" t="s">
        <v>6825</v>
      </c>
      <c r="B2283" s="1" t="s">
        <v>6826</v>
      </c>
      <c r="C2283" s="2" t="s">
        <v>10</v>
      </c>
      <c r="D2283">
        <v>80</v>
      </c>
      <c r="E2283" s="3" t="s">
        <v>11</v>
      </c>
      <c r="F2283" s="3" t="s">
        <v>6827</v>
      </c>
      <c r="G2283" t="s">
        <v>13</v>
      </c>
    </row>
    <row r="2284" customHeight="1" spans="1:7">
      <c r="A2284" s="1" t="s">
        <v>6828</v>
      </c>
      <c r="B2284" s="1" t="s">
        <v>6829</v>
      </c>
      <c r="C2284" s="2" t="s">
        <v>10</v>
      </c>
      <c r="D2284">
        <v>80</v>
      </c>
      <c r="E2284" s="3" t="s">
        <v>11</v>
      </c>
      <c r="F2284" s="3" t="s">
        <v>6830</v>
      </c>
      <c r="G2284" t="s">
        <v>13</v>
      </c>
    </row>
    <row r="2285" customHeight="1" spans="1:7">
      <c r="A2285" s="1" t="s">
        <v>6831</v>
      </c>
      <c r="B2285" s="1" t="s">
        <v>6832</v>
      </c>
      <c r="C2285" s="2" t="s">
        <v>10</v>
      </c>
      <c r="D2285">
        <v>80</v>
      </c>
      <c r="E2285" s="3" t="s">
        <v>11</v>
      </c>
      <c r="F2285" s="3" t="s">
        <v>6833</v>
      </c>
      <c r="G2285" t="s">
        <v>13</v>
      </c>
    </row>
    <row r="2286" customHeight="1" spans="1:7">
      <c r="A2286" s="1" t="s">
        <v>6834</v>
      </c>
      <c r="B2286" s="1" t="s">
        <v>6835</v>
      </c>
      <c r="C2286" s="2" t="s">
        <v>10</v>
      </c>
      <c r="D2286">
        <v>80</v>
      </c>
      <c r="E2286" s="3" t="s">
        <v>11</v>
      </c>
      <c r="F2286" s="3" t="s">
        <v>6836</v>
      </c>
      <c r="G2286" t="s">
        <v>13</v>
      </c>
    </row>
    <row r="2287" customHeight="1" spans="1:7">
      <c r="A2287" s="1" t="s">
        <v>6837</v>
      </c>
      <c r="B2287" s="1" t="s">
        <v>6838</v>
      </c>
      <c r="C2287" s="2" t="s">
        <v>10</v>
      </c>
      <c r="D2287">
        <v>80</v>
      </c>
      <c r="E2287" s="3" t="s">
        <v>11</v>
      </c>
      <c r="F2287" s="3" t="s">
        <v>6839</v>
      </c>
      <c r="G2287" t="s">
        <v>13</v>
      </c>
    </row>
    <row r="2288" customHeight="1" spans="1:7">
      <c r="A2288" s="1" t="s">
        <v>6840</v>
      </c>
      <c r="B2288" s="1" t="s">
        <v>6841</v>
      </c>
      <c r="C2288" s="2" t="s">
        <v>10</v>
      </c>
      <c r="D2288">
        <v>80</v>
      </c>
      <c r="E2288" s="3" t="s">
        <v>11</v>
      </c>
      <c r="F2288" s="3" t="s">
        <v>6842</v>
      </c>
      <c r="G2288" t="s">
        <v>13</v>
      </c>
    </row>
    <row r="2289" customHeight="1" spans="1:7">
      <c r="A2289" s="1" t="s">
        <v>6843</v>
      </c>
      <c r="B2289" s="1" t="s">
        <v>6844</v>
      </c>
      <c r="C2289" s="2" t="s">
        <v>10</v>
      </c>
      <c r="D2289">
        <v>80</v>
      </c>
      <c r="E2289" s="3" t="s">
        <v>11</v>
      </c>
      <c r="F2289" s="3" t="s">
        <v>6845</v>
      </c>
      <c r="G2289" t="s">
        <v>13</v>
      </c>
    </row>
    <row r="2290" customHeight="1" spans="1:7">
      <c r="A2290" s="1" t="s">
        <v>6846</v>
      </c>
      <c r="B2290" s="1" t="s">
        <v>6847</v>
      </c>
      <c r="C2290" s="2" t="s">
        <v>10</v>
      </c>
      <c r="D2290">
        <v>80</v>
      </c>
      <c r="E2290" s="3" t="s">
        <v>11</v>
      </c>
      <c r="F2290" s="3" t="s">
        <v>6848</v>
      </c>
      <c r="G2290" t="s">
        <v>13</v>
      </c>
    </row>
    <row r="2291" customHeight="1" spans="1:7">
      <c r="A2291" s="1" t="s">
        <v>6849</v>
      </c>
      <c r="B2291" s="1" t="s">
        <v>6850</v>
      </c>
      <c r="C2291" s="2" t="s">
        <v>10</v>
      </c>
      <c r="D2291">
        <v>80</v>
      </c>
      <c r="E2291" s="3" t="s">
        <v>11</v>
      </c>
      <c r="F2291" s="3" t="s">
        <v>6851</v>
      </c>
      <c r="G2291" t="s">
        <v>13</v>
      </c>
    </row>
    <row r="2292" customHeight="1" spans="1:7">
      <c r="A2292" s="1" t="s">
        <v>6852</v>
      </c>
      <c r="B2292" s="1" t="s">
        <v>6853</v>
      </c>
      <c r="C2292" s="2" t="s">
        <v>10</v>
      </c>
      <c r="D2292">
        <v>80</v>
      </c>
      <c r="E2292" s="3" t="s">
        <v>11</v>
      </c>
      <c r="F2292" s="3" t="s">
        <v>6854</v>
      </c>
      <c r="G2292" t="s">
        <v>13</v>
      </c>
    </row>
    <row r="2293" customHeight="1" spans="1:7">
      <c r="A2293" s="1" t="s">
        <v>6855</v>
      </c>
      <c r="B2293" s="1" t="s">
        <v>6856</v>
      </c>
      <c r="C2293" s="2" t="s">
        <v>10</v>
      </c>
      <c r="D2293">
        <v>80</v>
      </c>
      <c r="E2293" s="3" t="s">
        <v>11</v>
      </c>
      <c r="F2293" s="3" t="s">
        <v>6857</v>
      </c>
      <c r="G2293" t="s">
        <v>13</v>
      </c>
    </row>
    <row r="2294" customHeight="1" spans="1:7">
      <c r="A2294" s="1" t="s">
        <v>6858</v>
      </c>
      <c r="B2294" s="1" t="s">
        <v>6859</v>
      </c>
      <c r="C2294" s="2" t="s">
        <v>10</v>
      </c>
      <c r="D2294">
        <v>80</v>
      </c>
      <c r="E2294" s="3" t="s">
        <v>11</v>
      </c>
      <c r="F2294" s="3" t="s">
        <v>6860</v>
      </c>
      <c r="G2294" t="s">
        <v>13</v>
      </c>
    </row>
    <row r="2295" customHeight="1" spans="1:7">
      <c r="A2295" s="1" t="s">
        <v>6861</v>
      </c>
      <c r="B2295" s="1" t="s">
        <v>6862</v>
      </c>
      <c r="C2295" s="2" t="s">
        <v>10</v>
      </c>
      <c r="D2295">
        <v>80</v>
      </c>
      <c r="E2295" s="3" t="s">
        <v>11</v>
      </c>
      <c r="F2295" s="3" t="s">
        <v>6863</v>
      </c>
      <c r="G2295" t="s">
        <v>13</v>
      </c>
    </row>
    <row r="2296" customHeight="1" spans="1:7">
      <c r="A2296" s="1" t="s">
        <v>6864</v>
      </c>
      <c r="B2296" s="1" t="s">
        <v>6865</v>
      </c>
      <c r="C2296" s="2" t="s">
        <v>10</v>
      </c>
      <c r="D2296">
        <v>80</v>
      </c>
      <c r="E2296" s="3" t="s">
        <v>11</v>
      </c>
      <c r="F2296" s="3" t="s">
        <v>6866</v>
      </c>
      <c r="G2296" t="s">
        <v>13</v>
      </c>
    </row>
    <row r="2297" customHeight="1" spans="1:7">
      <c r="A2297" s="1" t="s">
        <v>6867</v>
      </c>
      <c r="B2297" s="1" t="s">
        <v>6868</v>
      </c>
      <c r="C2297" s="2" t="s">
        <v>10</v>
      </c>
      <c r="D2297">
        <v>80</v>
      </c>
      <c r="E2297" s="3" t="s">
        <v>11</v>
      </c>
      <c r="F2297" s="3" t="s">
        <v>6869</v>
      </c>
      <c r="G2297" t="s">
        <v>13</v>
      </c>
    </row>
    <row r="2298" customHeight="1" spans="1:7">
      <c r="A2298" s="1" t="s">
        <v>6870</v>
      </c>
      <c r="B2298" s="1" t="s">
        <v>6871</v>
      </c>
      <c r="C2298" s="2" t="s">
        <v>10</v>
      </c>
      <c r="D2298">
        <v>80</v>
      </c>
      <c r="E2298" s="3" t="s">
        <v>11</v>
      </c>
      <c r="F2298" s="3" t="s">
        <v>6872</v>
      </c>
      <c r="G2298" t="s">
        <v>13</v>
      </c>
    </row>
    <row r="2299" customHeight="1" spans="1:7">
      <c r="A2299" s="1" t="s">
        <v>6873</v>
      </c>
      <c r="B2299" s="1" t="s">
        <v>6874</v>
      </c>
      <c r="C2299" s="2" t="s">
        <v>10</v>
      </c>
      <c r="D2299">
        <v>80</v>
      </c>
      <c r="E2299" s="3" t="s">
        <v>11</v>
      </c>
      <c r="F2299" s="3" t="s">
        <v>6875</v>
      </c>
      <c r="G2299" t="s">
        <v>13</v>
      </c>
    </row>
    <row r="2300" customHeight="1" spans="1:7">
      <c r="A2300" s="1" t="s">
        <v>6876</v>
      </c>
      <c r="B2300" s="1" t="s">
        <v>6877</v>
      </c>
      <c r="C2300" s="2" t="s">
        <v>10</v>
      </c>
      <c r="D2300">
        <v>80</v>
      </c>
      <c r="E2300" s="3" t="s">
        <v>11</v>
      </c>
      <c r="F2300" s="3" t="s">
        <v>6878</v>
      </c>
      <c r="G2300" t="s">
        <v>13</v>
      </c>
    </row>
    <row r="2301" customHeight="1" spans="1:7">
      <c r="A2301" s="1" t="s">
        <v>6879</v>
      </c>
      <c r="B2301" s="1" t="s">
        <v>6880</v>
      </c>
      <c r="C2301" s="2" t="s">
        <v>10</v>
      </c>
      <c r="D2301">
        <v>80</v>
      </c>
      <c r="E2301" s="3" t="s">
        <v>11</v>
      </c>
      <c r="F2301" s="3" t="s">
        <v>6881</v>
      </c>
      <c r="G2301" t="s">
        <v>13</v>
      </c>
    </row>
    <row r="2302" customHeight="1" spans="1:7">
      <c r="A2302" s="1" t="s">
        <v>6882</v>
      </c>
      <c r="B2302" s="1" t="s">
        <v>6883</v>
      </c>
      <c r="C2302" s="2" t="s">
        <v>10</v>
      </c>
      <c r="D2302">
        <v>80</v>
      </c>
      <c r="E2302" s="3" t="s">
        <v>11</v>
      </c>
      <c r="F2302" s="3" t="s">
        <v>6884</v>
      </c>
      <c r="G2302" t="s">
        <v>13</v>
      </c>
    </row>
    <row r="2303" customHeight="1" spans="1:7">
      <c r="A2303" s="1" t="s">
        <v>6885</v>
      </c>
      <c r="B2303" s="1" t="s">
        <v>6886</v>
      </c>
      <c r="C2303" s="2" t="s">
        <v>10</v>
      </c>
      <c r="D2303">
        <v>80</v>
      </c>
      <c r="E2303" s="3" t="s">
        <v>11</v>
      </c>
      <c r="F2303" s="3" t="s">
        <v>6887</v>
      </c>
      <c r="G2303" t="s">
        <v>13</v>
      </c>
    </row>
    <row r="2304" customHeight="1" spans="1:7">
      <c r="A2304" s="1" t="s">
        <v>6888</v>
      </c>
      <c r="B2304" s="1" t="s">
        <v>6889</v>
      </c>
      <c r="C2304" s="2" t="s">
        <v>10</v>
      </c>
      <c r="D2304">
        <v>80</v>
      </c>
      <c r="E2304" s="3" t="s">
        <v>11</v>
      </c>
      <c r="F2304" s="3" t="s">
        <v>6890</v>
      </c>
      <c r="G2304" t="s">
        <v>13</v>
      </c>
    </row>
    <row r="2305" customHeight="1" spans="1:7">
      <c r="A2305" s="1" t="s">
        <v>6891</v>
      </c>
      <c r="B2305" s="1" t="s">
        <v>6892</v>
      </c>
      <c r="C2305" s="2" t="s">
        <v>10</v>
      </c>
      <c r="D2305">
        <v>80</v>
      </c>
      <c r="E2305" s="3" t="s">
        <v>11</v>
      </c>
      <c r="F2305" s="3" t="s">
        <v>6893</v>
      </c>
      <c r="G2305" t="s">
        <v>13</v>
      </c>
    </row>
    <row r="2306" customHeight="1" spans="1:7">
      <c r="A2306" s="1" t="s">
        <v>6894</v>
      </c>
      <c r="B2306" s="1" t="s">
        <v>6895</v>
      </c>
      <c r="C2306" s="2" t="s">
        <v>10</v>
      </c>
      <c r="D2306">
        <v>80</v>
      </c>
      <c r="E2306" s="3" t="s">
        <v>11</v>
      </c>
      <c r="F2306" s="3" t="s">
        <v>6896</v>
      </c>
      <c r="G2306" t="s">
        <v>13</v>
      </c>
    </row>
    <row r="2307" customHeight="1" spans="1:7">
      <c r="A2307" s="1" t="s">
        <v>6897</v>
      </c>
      <c r="B2307" s="1" t="s">
        <v>6898</v>
      </c>
      <c r="C2307" s="2" t="s">
        <v>10</v>
      </c>
      <c r="D2307">
        <v>80</v>
      </c>
      <c r="E2307" s="3" t="s">
        <v>11</v>
      </c>
      <c r="F2307" s="3" t="s">
        <v>6899</v>
      </c>
      <c r="G2307" t="s">
        <v>13</v>
      </c>
    </row>
    <row r="2308" customHeight="1" spans="1:7">
      <c r="A2308" s="1" t="s">
        <v>6900</v>
      </c>
      <c r="B2308" s="1" t="s">
        <v>6901</v>
      </c>
      <c r="C2308" s="2" t="s">
        <v>10</v>
      </c>
      <c r="D2308">
        <v>80</v>
      </c>
      <c r="E2308" s="3" t="s">
        <v>11</v>
      </c>
      <c r="F2308" s="3" t="s">
        <v>6902</v>
      </c>
      <c r="G2308" t="s">
        <v>13</v>
      </c>
    </row>
    <row r="2309" customHeight="1" spans="1:7">
      <c r="A2309" s="1" t="s">
        <v>6903</v>
      </c>
      <c r="B2309" s="1" t="s">
        <v>6904</v>
      </c>
      <c r="C2309" s="2" t="s">
        <v>10</v>
      </c>
      <c r="D2309">
        <v>80</v>
      </c>
      <c r="E2309" s="3" t="s">
        <v>11</v>
      </c>
      <c r="F2309" s="3" t="s">
        <v>6905</v>
      </c>
      <c r="G2309" t="s">
        <v>13</v>
      </c>
    </row>
    <row r="2310" customHeight="1" spans="1:7">
      <c r="A2310" s="1" t="s">
        <v>6906</v>
      </c>
      <c r="B2310" s="1" t="s">
        <v>6907</v>
      </c>
      <c r="C2310" s="2" t="s">
        <v>10</v>
      </c>
      <c r="D2310">
        <v>80</v>
      </c>
      <c r="E2310" s="3" t="s">
        <v>11</v>
      </c>
      <c r="F2310" s="3" t="s">
        <v>6908</v>
      </c>
      <c r="G2310" t="s">
        <v>13</v>
      </c>
    </row>
    <row r="2311" customHeight="1" spans="1:7">
      <c r="A2311" s="1" t="s">
        <v>6909</v>
      </c>
      <c r="B2311" s="1" t="s">
        <v>6910</v>
      </c>
      <c r="C2311" s="2" t="s">
        <v>10</v>
      </c>
      <c r="D2311">
        <v>80</v>
      </c>
      <c r="E2311" s="3" t="s">
        <v>11</v>
      </c>
      <c r="F2311" s="3" t="s">
        <v>6911</v>
      </c>
      <c r="G2311" t="s">
        <v>13</v>
      </c>
    </row>
    <row r="2312" customHeight="1" spans="1:7">
      <c r="A2312" s="1" t="s">
        <v>6912</v>
      </c>
      <c r="B2312" s="1" t="s">
        <v>6913</v>
      </c>
      <c r="C2312" s="2" t="s">
        <v>10</v>
      </c>
      <c r="D2312">
        <v>80</v>
      </c>
      <c r="E2312" s="3" t="s">
        <v>11</v>
      </c>
      <c r="F2312" s="3" t="s">
        <v>6914</v>
      </c>
      <c r="G2312" t="s">
        <v>13</v>
      </c>
    </row>
    <row r="2313" customHeight="1" spans="1:7">
      <c r="A2313" s="1" t="s">
        <v>6915</v>
      </c>
      <c r="B2313" s="1" t="s">
        <v>6916</v>
      </c>
      <c r="C2313" s="2" t="s">
        <v>10</v>
      </c>
      <c r="D2313">
        <v>80</v>
      </c>
      <c r="E2313" s="3" t="s">
        <v>11</v>
      </c>
      <c r="F2313" s="3" t="s">
        <v>6917</v>
      </c>
      <c r="G2313" t="s">
        <v>13</v>
      </c>
    </row>
    <row r="2314" customHeight="1" spans="1:7">
      <c r="A2314" s="1" t="s">
        <v>6918</v>
      </c>
      <c r="B2314" s="1" t="s">
        <v>6919</v>
      </c>
      <c r="C2314" s="2" t="s">
        <v>10</v>
      </c>
      <c r="D2314">
        <v>80</v>
      </c>
      <c r="E2314" s="3" t="s">
        <v>11</v>
      </c>
      <c r="F2314" s="3" t="s">
        <v>6920</v>
      </c>
      <c r="G2314" t="s">
        <v>13</v>
      </c>
    </row>
    <row r="2315" customHeight="1" spans="1:7">
      <c r="A2315" s="1" t="s">
        <v>6921</v>
      </c>
      <c r="B2315" s="1" t="s">
        <v>6922</v>
      </c>
      <c r="C2315" s="2" t="s">
        <v>10</v>
      </c>
      <c r="D2315">
        <v>80</v>
      </c>
      <c r="E2315" s="3" t="s">
        <v>11</v>
      </c>
      <c r="F2315" s="3" t="s">
        <v>6923</v>
      </c>
      <c r="G2315" t="s">
        <v>13</v>
      </c>
    </row>
    <row r="2316" customHeight="1" spans="1:7">
      <c r="A2316" s="1" t="s">
        <v>6924</v>
      </c>
      <c r="B2316" s="1" t="s">
        <v>6925</v>
      </c>
      <c r="C2316" s="2" t="s">
        <v>10</v>
      </c>
      <c r="D2316">
        <v>80</v>
      </c>
      <c r="E2316" s="3" t="s">
        <v>11</v>
      </c>
      <c r="F2316" s="3" t="s">
        <v>6926</v>
      </c>
      <c r="G2316" t="s">
        <v>13</v>
      </c>
    </row>
    <row r="2317" customHeight="1" spans="1:7">
      <c r="A2317" s="1" t="s">
        <v>6927</v>
      </c>
      <c r="B2317" s="1" t="s">
        <v>6928</v>
      </c>
      <c r="C2317" s="2" t="s">
        <v>10</v>
      </c>
      <c r="D2317">
        <v>80</v>
      </c>
      <c r="E2317" s="3" t="s">
        <v>11</v>
      </c>
      <c r="F2317" s="3" t="s">
        <v>6929</v>
      </c>
      <c r="G2317" t="s">
        <v>13</v>
      </c>
    </row>
    <row r="2318" customHeight="1" spans="1:7">
      <c r="A2318" s="1" t="s">
        <v>6930</v>
      </c>
      <c r="B2318" s="1" t="s">
        <v>6931</v>
      </c>
      <c r="C2318" s="2" t="s">
        <v>10</v>
      </c>
      <c r="D2318">
        <v>80</v>
      </c>
      <c r="E2318" s="3" t="s">
        <v>11</v>
      </c>
      <c r="F2318" s="3" t="s">
        <v>6932</v>
      </c>
      <c r="G2318" t="s">
        <v>13</v>
      </c>
    </row>
    <row r="2319" customHeight="1" spans="1:7">
      <c r="A2319" s="1" t="s">
        <v>6933</v>
      </c>
      <c r="B2319" s="1" t="s">
        <v>6934</v>
      </c>
      <c r="C2319" s="2" t="s">
        <v>10</v>
      </c>
      <c r="D2319">
        <v>80</v>
      </c>
      <c r="E2319" s="3" t="s">
        <v>11</v>
      </c>
      <c r="F2319" s="3" t="s">
        <v>6935</v>
      </c>
      <c r="G2319" t="s">
        <v>13</v>
      </c>
    </row>
    <row r="2320" customHeight="1" spans="1:7">
      <c r="A2320" s="1" t="s">
        <v>6936</v>
      </c>
      <c r="B2320" s="1" t="s">
        <v>6937</v>
      </c>
      <c r="C2320" s="2" t="s">
        <v>10</v>
      </c>
      <c r="D2320">
        <v>80</v>
      </c>
      <c r="E2320" s="3" t="s">
        <v>11</v>
      </c>
      <c r="F2320" s="3" t="s">
        <v>6938</v>
      </c>
      <c r="G2320" t="s">
        <v>13</v>
      </c>
    </row>
    <row r="2321" customHeight="1" spans="1:7">
      <c r="A2321" s="1" t="s">
        <v>6939</v>
      </c>
      <c r="B2321" s="1" t="s">
        <v>6940</v>
      </c>
      <c r="C2321" s="2" t="s">
        <v>10</v>
      </c>
      <c r="D2321">
        <v>80</v>
      </c>
      <c r="E2321" s="3" t="s">
        <v>11</v>
      </c>
      <c r="F2321" s="3" t="s">
        <v>6941</v>
      </c>
      <c r="G2321" t="s">
        <v>13</v>
      </c>
    </row>
    <row r="2322" customHeight="1" spans="1:7">
      <c r="A2322" s="1" t="s">
        <v>6942</v>
      </c>
      <c r="B2322" s="1" t="s">
        <v>6943</v>
      </c>
      <c r="C2322" s="2" t="s">
        <v>10</v>
      </c>
      <c r="D2322">
        <v>80</v>
      </c>
      <c r="E2322" s="3" t="s">
        <v>11</v>
      </c>
      <c r="F2322" s="3" t="s">
        <v>6944</v>
      </c>
      <c r="G2322" t="s">
        <v>13</v>
      </c>
    </row>
    <row r="2323" customHeight="1" spans="1:7">
      <c r="A2323" s="1" t="s">
        <v>6945</v>
      </c>
      <c r="B2323" s="1" t="s">
        <v>6946</v>
      </c>
      <c r="C2323" s="2" t="s">
        <v>10</v>
      </c>
      <c r="D2323">
        <v>80</v>
      </c>
      <c r="E2323" s="3" t="s">
        <v>11</v>
      </c>
      <c r="F2323" s="3" t="s">
        <v>6947</v>
      </c>
      <c r="G2323" t="s">
        <v>13</v>
      </c>
    </row>
    <row r="2324" customHeight="1" spans="1:7">
      <c r="A2324" s="1" t="s">
        <v>6948</v>
      </c>
      <c r="B2324" s="1" t="s">
        <v>6949</v>
      </c>
      <c r="C2324" s="2" t="s">
        <v>10</v>
      </c>
      <c r="D2324">
        <v>80</v>
      </c>
      <c r="E2324" s="3" t="s">
        <v>11</v>
      </c>
      <c r="F2324" s="3" t="s">
        <v>6950</v>
      </c>
      <c r="G2324" t="s">
        <v>13</v>
      </c>
    </row>
    <row r="2325" customHeight="1" spans="1:7">
      <c r="A2325" s="1" t="s">
        <v>6951</v>
      </c>
      <c r="B2325" s="1" t="s">
        <v>6952</v>
      </c>
      <c r="C2325" s="2" t="s">
        <v>10</v>
      </c>
      <c r="D2325">
        <v>80</v>
      </c>
      <c r="E2325" s="3" t="s">
        <v>11</v>
      </c>
      <c r="F2325" s="3" t="s">
        <v>6953</v>
      </c>
      <c r="G2325" t="s">
        <v>13</v>
      </c>
    </row>
    <row r="2326" customHeight="1" spans="1:7">
      <c r="A2326" s="1" t="s">
        <v>6954</v>
      </c>
      <c r="B2326" s="1" t="s">
        <v>6955</v>
      </c>
      <c r="C2326" s="2" t="s">
        <v>10</v>
      </c>
      <c r="D2326">
        <v>80</v>
      </c>
      <c r="E2326" s="3" t="s">
        <v>11</v>
      </c>
      <c r="F2326" s="3" t="s">
        <v>6956</v>
      </c>
      <c r="G2326" t="s">
        <v>13</v>
      </c>
    </row>
    <row r="2327" customHeight="1" spans="1:7">
      <c r="A2327" s="1" t="s">
        <v>6957</v>
      </c>
      <c r="B2327" s="1" t="s">
        <v>6958</v>
      </c>
      <c r="C2327" s="2" t="s">
        <v>10</v>
      </c>
      <c r="D2327">
        <v>80</v>
      </c>
      <c r="E2327" s="3" t="s">
        <v>11</v>
      </c>
      <c r="F2327" s="3" t="s">
        <v>6959</v>
      </c>
      <c r="G2327" t="s">
        <v>13</v>
      </c>
    </row>
    <row r="2328" customHeight="1" spans="1:7">
      <c r="A2328" s="1" t="s">
        <v>6960</v>
      </c>
      <c r="B2328" s="1" t="s">
        <v>6961</v>
      </c>
      <c r="C2328" s="2" t="s">
        <v>10</v>
      </c>
      <c r="D2328">
        <v>80</v>
      </c>
      <c r="E2328" s="3" t="s">
        <v>11</v>
      </c>
      <c r="F2328" s="3" t="s">
        <v>6962</v>
      </c>
      <c r="G2328" t="s">
        <v>13</v>
      </c>
    </row>
    <row r="2329" customHeight="1" spans="1:7">
      <c r="A2329" s="1" t="s">
        <v>6963</v>
      </c>
      <c r="B2329" s="1" t="s">
        <v>6964</v>
      </c>
      <c r="C2329" s="2" t="s">
        <v>10</v>
      </c>
      <c r="D2329">
        <v>80</v>
      </c>
      <c r="E2329" s="3" t="s">
        <v>11</v>
      </c>
      <c r="F2329" s="3" t="s">
        <v>6965</v>
      </c>
      <c r="G2329" t="s">
        <v>13</v>
      </c>
    </row>
    <row r="2330" customHeight="1" spans="1:7">
      <c r="A2330" s="1" t="s">
        <v>6966</v>
      </c>
      <c r="B2330" s="1" t="s">
        <v>6967</v>
      </c>
      <c r="C2330" s="2" t="s">
        <v>10</v>
      </c>
      <c r="D2330">
        <v>80</v>
      </c>
      <c r="E2330" s="3" t="s">
        <v>11</v>
      </c>
      <c r="F2330" s="3" t="s">
        <v>6968</v>
      </c>
      <c r="G2330" t="s">
        <v>13</v>
      </c>
    </row>
    <row r="2331" customHeight="1" spans="1:7">
      <c r="A2331" s="1" t="s">
        <v>6969</v>
      </c>
      <c r="B2331" s="1" t="s">
        <v>6970</v>
      </c>
      <c r="C2331" s="2" t="s">
        <v>10</v>
      </c>
      <c r="D2331">
        <v>80</v>
      </c>
      <c r="E2331" s="3" t="s">
        <v>11</v>
      </c>
      <c r="F2331" s="3" t="s">
        <v>6971</v>
      </c>
      <c r="G2331" t="s">
        <v>13</v>
      </c>
    </row>
    <row r="2332" customHeight="1" spans="1:7">
      <c r="A2332" s="1" t="s">
        <v>6972</v>
      </c>
      <c r="B2332" s="1" t="s">
        <v>6973</v>
      </c>
      <c r="C2332" s="2" t="s">
        <v>10</v>
      </c>
      <c r="D2332">
        <v>80</v>
      </c>
      <c r="E2332" s="3" t="s">
        <v>11</v>
      </c>
      <c r="F2332" s="3" t="s">
        <v>6974</v>
      </c>
      <c r="G2332" t="s">
        <v>13</v>
      </c>
    </row>
    <row r="2333" customHeight="1" spans="1:7">
      <c r="A2333" s="1" t="s">
        <v>6975</v>
      </c>
      <c r="B2333" s="1" t="s">
        <v>6976</v>
      </c>
      <c r="C2333" s="2" t="s">
        <v>10</v>
      </c>
      <c r="D2333">
        <v>80</v>
      </c>
      <c r="E2333" s="3" t="s">
        <v>11</v>
      </c>
      <c r="F2333" s="3" t="s">
        <v>6977</v>
      </c>
      <c r="G2333" t="s">
        <v>13</v>
      </c>
    </row>
    <row r="2334" customHeight="1" spans="1:7">
      <c r="A2334" s="1" t="s">
        <v>6978</v>
      </c>
      <c r="B2334" s="1" t="s">
        <v>6979</v>
      </c>
      <c r="C2334" s="2" t="s">
        <v>10</v>
      </c>
      <c r="D2334">
        <v>80</v>
      </c>
      <c r="E2334" s="3" t="s">
        <v>11</v>
      </c>
      <c r="F2334" s="3" t="s">
        <v>6980</v>
      </c>
      <c r="G2334" t="s">
        <v>13</v>
      </c>
    </row>
    <row r="2335" customHeight="1" spans="1:7">
      <c r="A2335" s="1" t="s">
        <v>6981</v>
      </c>
      <c r="B2335" s="1" t="s">
        <v>6982</v>
      </c>
      <c r="C2335" s="2" t="s">
        <v>10</v>
      </c>
      <c r="D2335">
        <v>80</v>
      </c>
      <c r="E2335" s="3" t="s">
        <v>11</v>
      </c>
      <c r="F2335" s="3" t="s">
        <v>6983</v>
      </c>
      <c r="G2335" t="s">
        <v>13</v>
      </c>
    </row>
    <row r="2336" customHeight="1" spans="1:7">
      <c r="A2336" s="1" t="s">
        <v>6984</v>
      </c>
      <c r="B2336" s="1" t="s">
        <v>6985</v>
      </c>
      <c r="C2336" s="2" t="s">
        <v>10</v>
      </c>
      <c r="D2336">
        <v>80</v>
      </c>
      <c r="E2336" s="3" t="s">
        <v>11</v>
      </c>
      <c r="F2336" s="3" t="s">
        <v>6986</v>
      </c>
      <c r="G2336" t="s">
        <v>13</v>
      </c>
    </row>
    <row r="2337" customHeight="1" spans="1:7">
      <c r="A2337" s="1" t="s">
        <v>6987</v>
      </c>
      <c r="B2337" s="1" t="s">
        <v>6988</v>
      </c>
      <c r="C2337" s="2" t="s">
        <v>10</v>
      </c>
      <c r="D2337">
        <v>80</v>
      </c>
      <c r="E2337" s="3" t="s">
        <v>11</v>
      </c>
      <c r="F2337" s="3" t="s">
        <v>6989</v>
      </c>
      <c r="G2337" t="s">
        <v>13</v>
      </c>
    </row>
    <row r="2338" customHeight="1" spans="1:7">
      <c r="A2338" s="1" t="s">
        <v>6990</v>
      </c>
      <c r="B2338" s="1" t="s">
        <v>6991</v>
      </c>
      <c r="C2338" s="2" t="s">
        <v>10</v>
      </c>
      <c r="D2338">
        <v>80</v>
      </c>
      <c r="E2338" s="3" t="s">
        <v>11</v>
      </c>
      <c r="F2338" s="3" t="s">
        <v>6992</v>
      </c>
      <c r="G2338" t="s">
        <v>13</v>
      </c>
    </row>
    <row r="2339" customHeight="1" spans="1:7">
      <c r="A2339" s="1" t="s">
        <v>6993</v>
      </c>
      <c r="B2339" s="1" t="s">
        <v>6994</v>
      </c>
      <c r="C2339" s="2" t="s">
        <v>10</v>
      </c>
      <c r="D2339">
        <v>80</v>
      </c>
      <c r="E2339" s="3" t="s">
        <v>11</v>
      </c>
      <c r="F2339" s="3" t="s">
        <v>6995</v>
      </c>
      <c r="G2339" t="s">
        <v>13</v>
      </c>
    </row>
    <row r="2340" customHeight="1" spans="1:7">
      <c r="A2340" s="1" t="s">
        <v>6996</v>
      </c>
      <c r="B2340" s="1" t="s">
        <v>6997</v>
      </c>
      <c r="C2340" s="2" t="s">
        <v>10</v>
      </c>
      <c r="D2340">
        <v>80</v>
      </c>
      <c r="E2340" s="3" t="s">
        <v>11</v>
      </c>
      <c r="F2340" s="3" t="s">
        <v>6998</v>
      </c>
      <c r="G2340" t="s">
        <v>13</v>
      </c>
    </row>
    <row r="2341" customHeight="1" spans="1:7">
      <c r="A2341" s="1" t="s">
        <v>6999</v>
      </c>
      <c r="B2341" s="1" t="s">
        <v>7000</v>
      </c>
      <c r="C2341" s="2" t="s">
        <v>10</v>
      </c>
      <c r="D2341">
        <v>80</v>
      </c>
      <c r="E2341" s="3" t="s">
        <v>11</v>
      </c>
      <c r="F2341" s="3" t="s">
        <v>7001</v>
      </c>
      <c r="G2341" t="s">
        <v>13</v>
      </c>
    </row>
    <row r="2342" customHeight="1" spans="1:7">
      <c r="A2342" s="1" t="s">
        <v>7002</v>
      </c>
      <c r="B2342" s="1" t="s">
        <v>7003</v>
      </c>
      <c r="C2342" s="2" t="s">
        <v>10</v>
      </c>
      <c r="D2342">
        <v>80</v>
      </c>
      <c r="E2342" s="3" t="s">
        <v>11</v>
      </c>
      <c r="F2342" s="3" t="s">
        <v>7004</v>
      </c>
      <c r="G2342" t="s">
        <v>13</v>
      </c>
    </row>
    <row r="2343" customHeight="1" spans="1:7">
      <c r="A2343" s="1" t="s">
        <v>7005</v>
      </c>
      <c r="B2343" s="1" t="s">
        <v>7006</v>
      </c>
      <c r="C2343" s="2" t="s">
        <v>10</v>
      </c>
      <c r="D2343">
        <v>80</v>
      </c>
      <c r="E2343" s="3" t="s">
        <v>11</v>
      </c>
      <c r="F2343" s="3" t="s">
        <v>7007</v>
      </c>
      <c r="G2343" t="s">
        <v>13</v>
      </c>
    </row>
    <row r="2344" customHeight="1" spans="1:7">
      <c r="A2344" s="1" t="s">
        <v>7008</v>
      </c>
      <c r="B2344" s="1" t="s">
        <v>7009</v>
      </c>
      <c r="C2344" s="2" t="s">
        <v>10</v>
      </c>
      <c r="D2344">
        <v>80</v>
      </c>
      <c r="E2344" s="3" t="s">
        <v>11</v>
      </c>
      <c r="F2344" s="3" t="s">
        <v>7010</v>
      </c>
      <c r="G2344" t="s">
        <v>13</v>
      </c>
    </row>
    <row r="2345" customHeight="1" spans="1:7">
      <c r="A2345" s="1" t="s">
        <v>7011</v>
      </c>
      <c r="B2345" s="1" t="s">
        <v>7012</v>
      </c>
      <c r="C2345" s="2" t="s">
        <v>10</v>
      </c>
      <c r="D2345">
        <v>80</v>
      </c>
      <c r="E2345" s="3" t="s">
        <v>11</v>
      </c>
      <c r="F2345" s="3" t="s">
        <v>7013</v>
      </c>
      <c r="G2345" t="s">
        <v>13</v>
      </c>
    </row>
    <row r="2346" customHeight="1" spans="1:7">
      <c r="A2346" s="1" t="s">
        <v>7014</v>
      </c>
      <c r="B2346" s="1" t="s">
        <v>7015</v>
      </c>
      <c r="C2346" s="2" t="s">
        <v>10</v>
      </c>
      <c r="D2346">
        <v>80</v>
      </c>
      <c r="E2346" s="3" t="s">
        <v>11</v>
      </c>
      <c r="F2346" s="3" t="s">
        <v>7016</v>
      </c>
      <c r="G2346" t="s">
        <v>13</v>
      </c>
    </row>
    <row r="2347" customHeight="1" spans="1:7">
      <c r="A2347" s="1" t="s">
        <v>7017</v>
      </c>
      <c r="B2347" s="1" t="s">
        <v>7018</v>
      </c>
      <c r="C2347" s="2" t="s">
        <v>10</v>
      </c>
      <c r="D2347">
        <v>80</v>
      </c>
      <c r="E2347" s="3" t="s">
        <v>11</v>
      </c>
      <c r="F2347" s="3" t="s">
        <v>7019</v>
      </c>
      <c r="G2347" t="s">
        <v>13</v>
      </c>
    </row>
    <row r="2348" customHeight="1" spans="1:7">
      <c r="A2348" s="1" t="s">
        <v>7020</v>
      </c>
      <c r="B2348" s="1" t="s">
        <v>7021</v>
      </c>
      <c r="C2348" s="2" t="s">
        <v>10</v>
      </c>
      <c r="D2348">
        <v>80</v>
      </c>
      <c r="E2348" s="3" t="s">
        <v>11</v>
      </c>
      <c r="F2348" s="3" t="s">
        <v>7022</v>
      </c>
      <c r="G2348" t="s">
        <v>13</v>
      </c>
    </row>
    <row r="2349" customHeight="1" spans="1:7">
      <c r="A2349" s="1" t="s">
        <v>7023</v>
      </c>
      <c r="B2349" s="1" t="s">
        <v>7024</v>
      </c>
      <c r="C2349" s="2" t="s">
        <v>10</v>
      </c>
      <c r="D2349">
        <v>80</v>
      </c>
      <c r="E2349" s="3" t="s">
        <v>11</v>
      </c>
      <c r="F2349" s="3" t="s">
        <v>7025</v>
      </c>
      <c r="G2349" t="s">
        <v>13</v>
      </c>
    </row>
    <row r="2350" customHeight="1" spans="1:7">
      <c r="A2350" s="1" t="s">
        <v>7026</v>
      </c>
      <c r="B2350" s="1" t="s">
        <v>7027</v>
      </c>
      <c r="C2350" s="2" t="s">
        <v>10</v>
      </c>
      <c r="D2350">
        <v>80</v>
      </c>
      <c r="E2350" s="3" t="s">
        <v>11</v>
      </c>
      <c r="F2350" s="3" t="s">
        <v>7028</v>
      </c>
      <c r="G2350" t="s">
        <v>13</v>
      </c>
    </row>
    <row r="2351" customHeight="1" spans="1:7">
      <c r="A2351" s="1" t="s">
        <v>7029</v>
      </c>
      <c r="B2351" s="1" t="s">
        <v>7030</v>
      </c>
      <c r="C2351" s="2" t="s">
        <v>10</v>
      </c>
      <c r="D2351">
        <v>80</v>
      </c>
      <c r="E2351" s="3" t="s">
        <v>11</v>
      </c>
      <c r="F2351" s="3" t="s">
        <v>7031</v>
      </c>
      <c r="G2351" t="s">
        <v>13</v>
      </c>
    </row>
    <row r="2352" customHeight="1" spans="1:7">
      <c r="A2352" s="1" t="s">
        <v>7032</v>
      </c>
      <c r="B2352" s="1" t="s">
        <v>7033</v>
      </c>
      <c r="C2352" s="2" t="s">
        <v>10</v>
      </c>
      <c r="D2352">
        <v>80</v>
      </c>
      <c r="E2352" s="3" t="s">
        <v>11</v>
      </c>
      <c r="F2352" s="3" t="s">
        <v>7034</v>
      </c>
      <c r="G2352" t="s">
        <v>13</v>
      </c>
    </row>
    <row r="2353" customHeight="1" spans="1:7">
      <c r="A2353" s="1" t="s">
        <v>7035</v>
      </c>
      <c r="B2353" s="1" t="s">
        <v>7036</v>
      </c>
      <c r="C2353" s="2" t="s">
        <v>10</v>
      </c>
      <c r="D2353">
        <v>80</v>
      </c>
      <c r="E2353" s="3" t="s">
        <v>11</v>
      </c>
      <c r="F2353" s="3" t="s">
        <v>7037</v>
      </c>
      <c r="G2353" t="s">
        <v>13</v>
      </c>
    </row>
    <row r="2354" customHeight="1" spans="1:7">
      <c r="A2354" s="1" t="s">
        <v>7038</v>
      </c>
      <c r="B2354" s="1" t="s">
        <v>7039</v>
      </c>
      <c r="C2354" s="2" t="s">
        <v>10</v>
      </c>
      <c r="D2354">
        <v>80</v>
      </c>
      <c r="E2354" s="3" t="s">
        <v>11</v>
      </c>
      <c r="F2354" s="3" t="s">
        <v>7040</v>
      </c>
      <c r="G2354" t="s">
        <v>13</v>
      </c>
    </row>
    <row r="2355" customHeight="1" spans="1:7">
      <c r="A2355" s="1" t="s">
        <v>7041</v>
      </c>
      <c r="B2355" s="1" t="s">
        <v>7042</v>
      </c>
      <c r="C2355" s="2" t="s">
        <v>10</v>
      </c>
      <c r="D2355">
        <v>80</v>
      </c>
      <c r="E2355" s="3" t="s">
        <v>11</v>
      </c>
      <c r="F2355" s="3" t="s">
        <v>7043</v>
      </c>
      <c r="G2355" t="s">
        <v>13</v>
      </c>
    </row>
    <row r="2356" customHeight="1" spans="1:7">
      <c r="A2356" s="1" t="s">
        <v>7044</v>
      </c>
      <c r="B2356" s="1" t="s">
        <v>7045</v>
      </c>
      <c r="C2356" s="2" t="s">
        <v>10</v>
      </c>
      <c r="D2356">
        <v>80</v>
      </c>
      <c r="E2356" s="3" t="s">
        <v>11</v>
      </c>
      <c r="F2356" s="3" t="s">
        <v>7046</v>
      </c>
      <c r="G2356" t="s">
        <v>13</v>
      </c>
    </row>
    <row r="2357" customHeight="1" spans="1:7">
      <c r="A2357" s="1" t="s">
        <v>7047</v>
      </c>
      <c r="B2357" s="1" t="s">
        <v>7048</v>
      </c>
      <c r="C2357" s="2" t="s">
        <v>10</v>
      </c>
      <c r="D2357">
        <v>80</v>
      </c>
      <c r="E2357" s="3" t="s">
        <v>11</v>
      </c>
      <c r="F2357" s="3" t="s">
        <v>7049</v>
      </c>
      <c r="G2357" t="s">
        <v>13</v>
      </c>
    </row>
    <row r="2358" customHeight="1" spans="1:7">
      <c r="A2358" s="1" t="s">
        <v>7050</v>
      </c>
      <c r="B2358" s="1" t="s">
        <v>7051</v>
      </c>
      <c r="C2358" s="2" t="s">
        <v>10</v>
      </c>
      <c r="D2358">
        <v>80</v>
      </c>
      <c r="E2358" s="3" t="s">
        <v>11</v>
      </c>
      <c r="F2358" s="3" t="s">
        <v>7052</v>
      </c>
      <c r="G2358" t="s">
        <v>13</v>
      </c>
    </row>
    <row r="2359" customHeight="1" spans="1:7">
      <c r="A2359" s="1" t="s">
        <v>7053</v>
      </c>
      <c r="B2359" s="1" t="s">
        <v>7054</v>
      </c>
      <c r="C2359" s="2" t="s">
        <v>10</v>
      </c>
      <c r="D2359">
        <v>80</v>
      </c>
      <c r="E2359" s="3" t="s">
        <v>11</v>
      </c>
      <c r="F2359" s="3" t="s">
        <v>7055</v>
      </c>
      <c r="G2359" t="s">
        <v>13</v>
      </c>
    </row>
    <row r="2360" customHeight="1" spans="1:7">
      <c r="A2360" s="1" t="s">
        <v>7056</v>
      </c>
      <c r="B2360" s="1" t="s">
        <v>7057</v>
      </c>
      <c r="C2360" s="2" t="s">
        <v>10</v>
      </c>
      <c r="D2360">
        <v>80</v>
      </c>
      <c r="E2360" s="3" t="s">
        <v>11</v>
      </c>
      <c r="F2360" s="3" t="s">
        <v>7058</v>
      </c>
      <c r="G2360" t="s">
        <v>13</v>
      </c>
    </row>
    <row r="2361" customHeight="1" spans="1:7">
      <c r="A2361" s="1" t="s">
        <v>7059</v>
      </c>
      <c r="B2361" s="1" t="s">
        <v>7060</v>
      </c>
      <c r="C2361" s="2" t="s">
        <v>10</v>
      </c>
      <c r="D2361">
        <v>80</v>
      </c>
      <c r="E2361" s="3" t="s">
        <v>11</v>
      </c>
      <c r="F2361" s="3" t="s">
        <v>7061</v>
      </c>
      <c r="G2361" t="s">
        <v>13</v>
      </c>
    </row>
    <row r="2362" customHeight="1" spans="1:7">
      <c r="A2362" s="1" t="s">
        <v>7062</v>
      </c>
      <c r="B2362" s="1" t="s">
        <v>7063</v>
      </c>
      <c r="C2362" s="2" t="s">
        <v>10</v>
      </c>
      <c r="D2362">
        <v>80</v>
      </c>
      <c r="E2362" s="3" t="s">
        <v>11</v>
      </c>
      <c r="F2362" s="3" t="s">
        <v>7064</v>
      </c>
      <c r="G2362" t="s">
        <v>13</v>
      </c>
    </row>
    <row r="2363" customHeight="1" spans="1:7">
      <c r="A2363" s="1" t="s">
        <v>7065</v>
      </c>
      <c r="B2363" s="1" t="s">
        <v>7066</v>
      </c>
      <c r="C2363" s="2" t="s">
        <v>10</v>
      </c>
      <c r="D2363">
        <v>80</v>
      </c>
      <c r="E2363" s="3" t="s">
        <v>11</v>
      </c>
      <c r="F2363" s="3" t="s">
        <v>7067</v>
      </c>
      <c r="G2363" t="s">
        <v>13</v>
      </c>
    </row>
    <row r="2364" customHeight="1" spans="1:7">
      <c r="A2364" s="1" t="s">
        <v>7068</v>
      </c>
      <c r="B2364" s="1" t="s">
        <v>7069</v>
      </c>
      <c r="C2364" s="2" t="s">
        <v>10</v>
      </c>
      <c r="D2364">
        <v>80</v>
      </c>
      <c r="E2364" s="3" t="s">
        <v>11</v>
      </c>
      <c r="F2364" s="3" t="s">
        <v>7070</v>
      </c>
      <c r="G2364" t="s">
        <v>13</v>
      </c>
    </row>
    <row r="2365" customHeight="1" spans="1:7">
      <c r="A2365" s="1" t="s">
        <v>7071</v>
      </c>
      <c r="B2365" s="1" t="s">
        <v>7072</v>
      </c>
      <c r="C2365" s="2" t="s">
        <v>10</v>
      </c>
      <c r="D2365">
        <v>80</v>
      </c>
      <c r="E2365" s="3" t="s">
        <v>11</v>
      </c>
      <c r="F2365" s="3" t="s">
        <v>7073</v>
      </c>
      <c r="G2365" t="s">
        <v>13</v>
      </c>
    </row>
    <row r="2366" customHeight="1" spans="1:7">
      <c r="A2366" s="1" t="s">
        <v>7074</v>
      </c>
      <c r="B2366" s="1" t="s">
        <v>7075</v>
      </c>
      <c r="C2366" s="2" t="s">
        <v>10</v>
      </c>
      <c r="D2366">
        <v>80</v>
      </c>
      <c r="E2366" s="3" t="s">
        <v>11</v>
      </c>
      <c r="F2366" s="3" t="s">
        <v>7076</v>
      </c>
      <c r="G2366" t="s">
        <v>13</v>
      </c>
    </row>
    <row r="2367" customHeight="1" spans="1:7">
      <c r="A2367" s="1" t="s">
        <v>7077</v>
      </c>
      <c r="B2367" s="1" t="s">
        <v>7078</v>
      </c>
      <c r="C2367" s="2" t="s">
        <v>10</v>
      </c>
      <c r="D2367">
        <v>80</v>
      </c>
      <c r="E2367" s="3" t="s">
        <v>11</v>
      </c>
      <c r="F2367" s="3" t="s">
        <v>7079</v>
      </c>
      <c r="G2367" t="s">
        <v>13</v>
      </c>
    </row>
    <row r="2368" customHeight="1" spans="1:7">
      <c r="A2368" s="1" t="s">
        <v>7080</v>
      </c>
      <c r="B2368" s="1" t="s">
        <v>7081</v>
      </c>
      <c r="C2368" s="2" t="s">
        <v>10</v>
      </c>
      <c r="D2368">
        <v>80</v>
      </c>
      <c r="E2368" s="3" t="s">
        <v>11</v>
      </c>
      <c r="F2368" s="3" t="s">
        <v>7082</v>
      </c>
      <c r="G2368" t="s">
        <v>13</v>
      </c>
    </row>
    <row r="2369" customHeight="1" spans="1:7">
      <c r="A2369" s="1" t="s">
        <v>7083</v>
      </c>
      <c r="B2369" s="1" t="s">
        <v>7084</v>
      </c>
      <c r="C2369" s="2" t="s">
        <v>10</v>
      </c>
      <c r="D2369">
        <v>80</v>
      </c>
      <c r="E2369" s="3" t="s">
        <v>11</v>
      </c>
      <c r="F2369" s="3" t="s">
        <v>7085</v>
      </c>
      <c r="G2369" t="s">
        <v>13</v>
      </c>
    </row>
    <row r="2370" customHeight="1" spans="1:7">
      <c r="A2370" s="1" t="s">
        <v>7086</v>
      </c>
      <c r="B2370" s="1" t="s">
        <v>7087</v>
      </c>
      <c r="C2370" s="2" t="s">
        <v>10</v>
      </c>
      <c r="D2370">
        <v>80</v>
      </c>
      <c r="E2370" s="3" t="s">
        <v>11</v>
      </c>
      <c r="F2370" s="3" t="s">
        <v>7088</v>
      </c>
      <c r="G2370" t="s">
        <v>13</v>
      </c>
    </row>
    <row r="2371" customHeight="1" spans="1:7">
      <c r="A2371" s="1" t="s">
        <v>7089</v>
      </c>
      <c r="B2371" s="1" t="s">
        <v>7090</v>
      </c>
      <c r="C2371" s="2" t="s">
        <v>10</v>
      </c>
      <c r="D2371">
        <v>80</v>
      </c>
      <c r="E2371" s="3" t="s">
        <v>11</v>
      </c>
      <c r="F2371" s="3" t="s">
        <v>7091</v>
      </c>
      <c r="G2371" t="s">
        <v>13</v>
      </c>
    </row>
    <row r="2372" customHeight="1" spans="1:7">
      <c r="A2372" s="1" t="s">
        <v>7092</v>
      </c>
      <c r="B2372" s="1" t="s">
        <v>7093</v>
      </c>
      <c r="C2372" s="2" t="s">
        <v>10</v>
      </c>
      <c r="D2372">
        <v>80</v>
      </c>
      <c r="E2372" s="3" t="s">
        <v>11</v>
      </c>
      <c r="F2372" s="3" t="s">
        <v>7094</v>
      </c>
      <c r="G2372" t="s">
        <v>13</v>
      </c>
    </row>
    <row r="2373" customHeight="1" spans="1:7">
      <c r="A2373" s="1" t="s">
        <v>7095</v>
      </c>
      <c r="B2373" s="1" t="s">
        <v>7096</v>
      </c>
      <c r="C2373" s="2" t="s">
        <v>10</v>
      </c>
      <c r="D2373">
        <v>80</v>
      </c>
      <c r="E2373" s="3" t="s">
        <v>11</v>
      </c>
      <c r="F2373" s="3" t="s">
        <v>7097</v>
      </c>
      <c r="G2373" t="s">
        <v>13</v>
      </c>
    </row>
    <row r="2374" customHeight="1" spans="1:7">
      <c r="A2374" s="1" t="s">
        <v>7098</v>
      </c>
      <c r="B2374" s="1" t="s">
        <v>7099</v>
      </c>
      <c r="C2374" s="2" t="s">
        <v>10</v>
      </c>
      <c r="D2374">
        <v>80</v>
      </c>
      <c r="E2374" s="3" t="s">
        <v>11</v>
      </c>
      <c r="F2374" s="3" t="s">
        <v>7100</v>
      </c>
      <c r="G2374" t="s">
        <v>13</v>
      </c>
    </row>
    <row r="2375" customHeight="1" spans="1:7">
      <c r="A2375" s="1" t="s">
        <v>7101</v>
      </c>
      <c r="B2375" s="1" t="s">
        <v>7102</v>
      </c>
      <c r="C2375" s="2" t="s">
        <v>10</v>
      </c>
      <c r="D2375">
        <v>80</v>
      </c>
      <c r="E2375" s="3" t="s">
        <v>11</v>
      </c>
      <c r="F2375" s="3" t="s">
        <v>7103</v>
      </c>
      <c r="G2375" t="s">
        <v>13</v>
      </c>
    </row>
    <row r="2376" customHeight="1" spans="1:7">
      <c r="A2376" s="1" t="s">
        <v>7104</v>
      </c>
      <c r="B2376" s="1" t="s">
        <v>7105</v>
      </c>
      <c r="C2376" s="2" t="s">
        <v>10</v>
      </c>
      <c r="D2376">
        <v>80</v>
      </c>
      <c r="E2376" s="3" t="s">
        <v>11</v>
      </c>
      <c r="F2376" s="3" t="s">
        <v>7106</v>
      </c>
      <c r="G2376" t="s">
        <v>13</v>
      </c>
    </row>
    <row r="2377" customHeight="1" spans="1:7">
      <c r="A2377" s="1" t="s">
        <v>7107</v>
      </c>
      <c r="B2377" s="1" t="s">
        <v>7108</v>
      </c>
      <c r="C2377" s="2" t="s">
        <v>10</v>
      </c>
      <c r="D2377">
        <v>80</v>
      </c>
      <c r="E2377" s="3" t="s">
        <v>11</v>
      </c>
      <c r="F2377" s="3" t="s">
        <v>7109</v>
      </c>
      <c r="G2377" t="s">
        <v>13</v>
      </c>
    </row>
    <row r="2378" customHeight="1" spans="1:7">
      <c r="A2378" s="1" t="s">
        <v>7110</v>
      </c>
      <c r="B2378" s="1" t="s">
        <v>7111</v>
      </c>
      <c r="C2378" s="2" t="s">
        <v>10</v>
      </c>
      <c r="D2378">
        <v>80</v>
      </c>
      <c r="E2378" s="3" t="s">
        <v>11</v>
      </c>
      <c r="F2378" s="3" t="s">
        <v>7112</v>
      </c>
      <c r="G2378" t="s">
        <v>13</v>
      </c>
    </row>
    <row r="2379" customHeight="1" spans="1:7">
      <c r="A2379" s="1" t="s">
        <v>7113</v>
      </c>
      <c r="B2379" s="1" t="s">
        <v>7114</v>
      </c>
      <c r="C2379" s="2" t="s">
        <v>10</v>
      </c>
      <c r="D2379">
        <v>80</v>
      </c>
      <c r="E2379" s="3" t="s">
        <v>11</v>
      </c>
      <c r="F2379" s="3" t="s">
        <v>7115</v>
      </c>
      <c r="G2379" t="s">
        <v>13</v>
      </c>
    </row>
    <row r="2380" customHeight="1" spans="1:7">
      <c r="A2380" s="1" t="s">
        <v>7116</v>
      </c>
      <c r="B2380" s="1" t="s">
        <v>7117</v>
      </c>
      <c r="C2380" s="2" t="s">
        <v>10</v>
      </c>
      <c r="D2380">
        <v>80</v>
      </c>
      <c r="E2380" s="3" t="s">
        <v>11</v>
      </c>
      <c r="F2380" s="3" t="s">
        <v>7118</v>
      </c>
      <c r="G2380" t="s">
        <v>13</v>
      </c>
    </row>
    <row r="2381" customHeight="1" spans="1:7">
      <c r="A2381" s="1" t="s">
        <v>7119</v>
      </c>
      <c r="B2381" s="1" t="s">
        <v>7120</v>
      </c>
      <c r="C2381" s="2" t="s">
        <v>10</v>
      </c>
      <c r="D2381">
        <v>80</v>
      </c>
      <c r="E2381" s="3" t="s">
        <v>11</v>
      </c>
      <c r="F2381" s="3" t="s">
        <v>7121</v>
      </c>
      <c r="G2381" t="s">
        <v>13</v>
      </c>
    </row>
    <row r="2382" customHeight="1" spans="1:7">
      <c r="A2382" s="1" t="s">
        <v>7122</v>
      </c>
      <c r="B2382" s="1" t="s">
        <v>7123</v>
      </c>
      <c r="C2382" s="2" t="s">
        <v>10</v>
      </c>
      <c r="D2382">
        <v>80</v>
      </c>
      <c r="E2382" s="3" t="s">
        <v>11</v>
      </c>
      <c r="F2382" s="3" t="s">
        <v>7124</v>
      </c>
      <c r="G2382" t="s">
        <v>13</v>
      </c>
    </row>
    <row r="2383" customHeight="1" spans="1:7">
      <c r="A2383" s="1" t="s">
        <v>7125</v>
      </c>
      <c r="B2383" s="1" t="s">
        <v>7126</v>
      </c>
      <c r="C2383" s="2" t="s">
        <v>10</v>
      </c>
      <c r="D2383">
        <v>80</v>
      </c>
      <c r="E2383" s="3" t="s">
        <v>11</v>
      </c>
      <c r="F2383" s="3" t="s">
        <v>7127</v>
      </c>
      <c r="G2383" t="s">
        <v>13</v>
      </c>
    </row>
    <row r="2384" customHeight="1" spans="1:7">
      <c r="A2384" s="1" t="s">
        <v>4861</v>
      </c>
      <c r="B2384" s="1" t="s">
        <v>7128</v>
      </c>
      <c r="C2384" s="2" t="s">
        <v>10</v>
      </c>
      <c r="D2384">
        <v>80</v>
      </c>
      <c r="E2384" s="3" t="s">
        <v>11</v>
      </c>
      <c r="F2384" s="3" t="s">
        <v>7129</v>
      </c>
      <c r="G2384" t="s">
        <v>13</v>
      </c>
    </row>
    <row r="2385" customHeight="1" spans="1:7">
      <c r="A2385" s="1" t="s">
        <v>7130</v>
      </c>
      <c r="B2385" s="1" t="s">
        <v>7131</v>
      </c>
      <c r="C2385" s="2" t="s">
        <v>10</v>
      </c>
      <c r="D2385">
        <v>80</v>
      </c>
      <c r="E2385" s="3" t="s">
        <v>11</v>
      </c>
      <c r="F2385" s="3" t="s">
        <v>7132</v>
      </c>
      <c r="G2385" t="s">
        <v>13</v>
      </c>
    </row>
    <row r="2386" customHeight="1" spans="1:7">
      <c r="A2386" s="1" t="s">
        <v>7133</v>
      </c>
      <c r="B2386" s="1" t="s">
        <v>7134</v>
      </c>
      <c r="C2386" s="2" t="s">
        <v>10</v>
      </c>
      <c r="D2386">
        <v>80</v>
      </c>
      <c r="E2386" s="3" t="s">
        <v>11</v>
      </c>
      <c r="F2386" s="3" t="s">
        <v>7135</v>
      </c>
      <c r="G2386" t="s">
        <v>13</v>
      </c>
    </row>
    <row r="2387" customHeight="1" spans="1:7">
      <c r="A2387" s="1" t="s">
        <v>7136</v>
      </c>
      <c r="B2387" s="1" t="s">
        <v>7137</v>
      </c>
      <c r="C2387" s="2" t="s">
        <v>10</v>
      </c>
      <c r="D2387">
        <v>80</v>
      </c>
      <c r="E2387" s="3" t="s">
        <v>11</v>
      </c>
      <c r="F2387" s="3" t="s">
        <v>7138</v>
      </c>
      <c r="G2387" t="s">
        <v>13</v>
      </c>
    </row>
    <row r="2388" customHeight="1" spans="1:7">
      <c r="A2388" s="1" t="s">
        <v>7139</v>
      </c>
      <c r="B2388" s="1" t="s">
        <v>7140</v>
      </c>
      <c r="C2388" s="2" t="s">
        <v>10</v>
      </c>
      <c r="D2388">
        <v>80</v>
      </c>
      <c r="E2388" s="3" t="s">
        <v>11</v>
      </c>
      <c r="F2388" s="3" t="s">
        <v>7141</v>
      </c>
      <c r="G2388" t="s">
        <v>13</v>
      </c>
    </row>
    <row r="2389" customHeight="1" spans="1:7">
      <c r="A2389" s="1" t="s">
        <v>7142</v>
      </c>
      <c r="B2389" s="1" t="s">
        <v>7143</v>
      </c>
      <c r="C2389" s="2" t="s">
        <v>10</v>
      </c>
      <c r="D2389">
        <v>80</v>
      </c>
      <c r="E2389" s="3" t="s">
        <v>11</v>
      </c>
      <c r="F2389" s="3" t="s">
        <v>7144</v>
      </c>
      <c r="G2389" t="s">
        <v>13</v>
      </c>
    </row>
    <row r="2390" customHeight="1" spans="1:7">
      <c r="A2390" s="1" t="s">
        <v>7145</v>
      </c>
      <c r="B2390" s="1" t="s">
        <v>7146</v>
      </c>
      <c r="C2390" s="2" t="s">
        <v>10</v>
      </c>
      <c r="D2390">
        <v>80</v>
      </c>
      <c r="E2390" s="3" t="s">
        <v>11</v>
      </c>
      <c r="F2390" s="3" t="s">
        <v>7147</v>
      </c>
      <c r="G2390" t="s">
        <v>13</v>
      </c>
    </row>
    <row r="2391" customHeight="1" spans="1:7">
      <c r="A2391" s="1" t="s">
        <v>7148</v>
      </c>
      <c r="B2391" s="1" t="s">
        <v>7149</v>
      </c>
      <c r="C2391" s="2" t="s">
        <v>10</v>
      </c>
      <c r="D2391">
        <v>80</v>
      </c>
      <c r="E2391" s="3" t="s">
        <v>11</v>
      </c>
      <c r="F2391" s="3" t="s">
        <v>7150</v>
      </c>
      <c r="G2391" t="s">
        <v>13</v>
      </c>
    </row>
    <row r="2392" customHeight="1" spans="1:7">
      <c r="A2392" s="1" t="s">
        <v>7151</v>
      </c>
      <c r="B2392" s="1" t="s">
        <v>7152</v>
      </c>
      <c r="C2392" s="2" t="s">
        <v>10</v>
      </c>
      <c r="D2392">
        <v>80</v>
      </c>
      <c r="E2392" s="3" t="s">
        <v>11</v>
      </c>
      <c r="F2392" s="3" t="s">
        <v>7153</v>
      </c>
      <c r="G2392" t="s">
        <v>13</v>
      </c>
    </row>
    <row r="2393" customHeight="1" spans="1:7">
      <c r="A2393" s="1" t="s">
        <v>7154</v>
      </c>
      <c r="B2393" s="1" t="s">
        <v>7155</v>
      </c>
      <c r="C2393" s="2" t="s">
        <v>10</v>
      </c>
      <c r="D2393">
        <v>80</v>
      </c>
      <c r="E2393" s="3" t="s">
        <v>11</v>
      </c>
      <c r="F2393" s="3" t="s">
        <v>7156</v>
      </c>
      <c r="G2393" t="s">
        <v>13</v>
      </c>
    </row>
    <row r="2394" customHeight="1" spans="1:7">
      <c r="A2394" s="1" t="s">
        <v>7157</v>
      </c>
      <c r="B2394" s="1" t="s">
        <v>7158</v>
      </c>
      <c r="C2394" s="2" t="s">
        <v>10</v>
      </c>
      <c r="D2394">
        <v>80</v>
      </c>
      <c r="E2394" s="3" t="s">
        <v>11</v>
      </c>
      <c r="F2394" s="3" t="s">
        <v>7159</v>
      </c>
      <c r="G2394" t="s">
        <v>13</v>
      </c>
    </row>
    <row r="2395" customHeight="1" spans="1:7">
      <c r="A2395" s="1" t="s">
        <v>7160</v>
      </c>
      <c r="B2395" s="1" t="s">
        <v>7161</v>
      </c>
      <c r="C2395" s="2" t="s">
        <v>10</v>
      </c>
      <c r="D2395">
        <v>80</v>
      </c>
      <c r="E2395" s="3" t="s">
        <v>11</v>
      </c>
      <c r="F2395" s="3" t="s">
        <v>7162</v>
      </c>
      <c r="G2395" t="s">
        <v>13</v>
      </c>
    </row>
    <row r="2396" customHeight="1" spans="1:7">
      <c r="A2396" s="1" t="s">
        <v>7163</v>
      </c>
      <c r="B2396" s="1" t="s">
        <v>7164</v>
      </c>
      <c r="C2396" s="2" t="s">
        <v>10</v>
      </c>
      <c r="D2396">
        <v>80</v>
      </c>
      <c r="E2396" s="3" t="s">
        <v>11</v>
      </c>
      <c r="F2396" s="3" t="s">
        <v>7165</v>
      </c>
      <c r="G2396" t="s">
        <v>13</v>
      </c>
    </row>
    <row r="2397" customHeight="1" spans="1:7">
      <c r="A2397" s="1" t="s">
        <v>7166</v>
      </c>
      <c r="B2397" s="1" t="s">
        <v>7167</v>
      </c>
      <c r="C2397" s="2" t="s">
        <v>10</v>
      </c>
      <c r="D2397">
        <v>80</v>
      </c>
      <c r="E2397" s="3" t="s">
        <v>11</v>
      </c>
      <c r="F2397" s="3" t="s">
        <v>7168</v>
      </c>
      <c r="G2397" t="s">
        <v>13</v>
      </c>
    </row>
    <row r="2398" customHeight="1" spans="1:7">
      <c r="A2398" s="1" t="s">
        <v>7169</v>
      </c>
      <c r="B2398" s="1" t="s">
        <v>7170</v>
      </c>
      <c r="C2398" s="2" t="s">
        <v>10</v>
      </c>
      <c r="D2398">
        <v>80</v>
      </c>
      <c r="E2398" s="3" t="s">
        <v>11</v>
      </c>
      <c r="F2398" s="3" t="s">
        <v>7171</v>
      </c>
      <c r="G2398" t="s">
        <v>13</v>
      </c>
    </row>
    <row r="2399" customHeight="1" spans="1:7">
      <c r="A2399" s="1" t="s">
        <v>7172</v>
      </c>
      <c r="B2399" s="1" t="s">
        <v>7173</v>
      </c>
      <c r="C2399" s="2" t="s">
        <v>10</v>
      </c>
      <c r="D2399">
        <v>80</v>
      </c>
      <c r="E2399" s="3" t="s">
        <v>11</v>
      </c>
      <c r="F2399" s="3" t="s">
        <v>7174</v>
      </c>
      <c r="G2399" t="s">
        <v>13</v>
      </c>
    </row>
    <row r="2400" customHeight="1" spans="1:7">
      <c r="A2400" s="1" t="s">
        <v>7175</v>
      </c>
      <c r="B2400" s="1" t="s">
        <v>7176</v>
      </c>
      <c r="C2400" s="2" t="s">
        <v>10</v>
      </c>
      <c r="D2400">
        <v>80</v>
      </c>
      <c r="E2400" s="3" t="s">
        <v>11</v>
      </c>
      <c r="F2400" s="3" t="s">
        <v>7177</v>
      </c>
      <c r="G2400" t="s">
        <v>13</v>
      </c>
    </row>
    <row r="2401" customHeight="1" spans="1:7">
      <c r="A2401" s="1" t="s">
        <v>7178</v>
      </c>
      <c r="B2401" s="1" t="s">
        <v>7179</v>
      </c>
      <c r="C2401" s="2" t="s">
        <v>10</v>
      </c>
      <c r="D2401">
        <v>80</v>
      </c>
      <c r="E2401" s="3" t="s">
        <v>11</v>
      </c>
      <c r="F2401" s="3" t="s">
        <v>7180</v>
      </c>
      <c r="G2401" t="s">
        <v>13</v>
      </c>
    </row>
    <row r="2402" customHeight="1" spans="1:7">
      <c r="A2402" s="1" t="s">
        <v>7181</v>
      </c>
      <c r="B2402" s="1" t="s">
        <v>7182</v>
      </c>
      <c r="C2402" s="2" t="s">
        <v>10</v>
      </c>
      <c r="D2402">
        <v>80</v>
      </c>
      <c r="E2402" s="3" t="s">
        <v>11</v>
      </c>
      <c r="F2402" s="3" t="s">
        <v>7183</v>
      </c>
      <c r="G2402" t="s">
        <v>13</v>
      </c>
    </row>
    <row r="2403" customHeight="1" spans="1:7">
      <c r="A2403" s="1" t="s">
        <v>7184</v>
      </c>
      <c r="B2403" s="1" t="s">
        <v>7185</v>
      </c>
      <c r="C2403" s="2" t="s">
        <v>10</v>
      </c>
      <c r="D2403">
        <v>80</v>
      </c>
      <c r="E2403" s="3" t="s">
        <v>11</v>
      </c>
      <c r="F2403" s="3" t="s">
        <v>7186</v>
      </c>
      <c r="G2403" t="s">
        <v>13</v>
      </c>
    </row>
    <row r="2404" customHeight="1" spans="1:7">
      <c r="A2404" s="1" t="s">
        <v>7187</v>
      </c>
      <c r="B2404" s="1" t="s">
        <v>7188</v>
      </c>
      <c r="C2404" s="2" t="s">
        <v>10</v>
      </c>
      <c r="D2404">
        <v>80</v>
      </c>
      <c r="E2404" s="3" t="s">
        <v>11</v>
      </c>
      <c r="F2404" s="3" t="s">
        <v>7189</v>
      </c>
      <c r="G2404" t="s">
        <v>13</v>
      </c>
    </row>
    <row r="2405" customHeight="1" spans="1:7">
      <c r="A2405" s="1" t="s">
        <v>7190</v>
      </c>
      <c r="B2405" s="1" t="s">
        <v>7191</v>
      </c>
      <c r="C2405" s="2" t="s">
        <v>10</v>
      </c>
      <c r="D2405">
        <v>80</v>
      </c>
      <c r="E2405" s="3" t="s">
        <v>11</v>
      </c>
      <c r="F2405" s="3" t="s">
        <v>7192</v>
      </c>
      <c r="G2405" t="s">
        <v>13</v>
      </c>
    </row>
    <row r="2406" customHeight="1" spans="1:7">
      <c r="A2406" s="1" t="s">
        <v>7193</v>
      </c>
      <c r="B2406" s="1" t="s">
        <v>7194</v>
      </c>
      <c r="C2406" s="2" t="s">
        <v>10</v>
      </c>
      <c r="D2406">
        <v>80</v>
      </c>
      <c r="E2406" s="3" t="s">
        <v>11</v>
      </c>
      <c r="F2406" s="3" t="s">
        <v>7195</v>
      </c>
      <c r="G2406" t="s">
        <v>13</v>
      </c>
    </row>
    <row r="2407" customHeight="1" spans="1:7">
      <c r="A2407" s="1" t="s">
        <v>6861</v>
      </c>
      <c r="B2407" s="1" t="s">
        <v>7196</v>
      </c>
      <c r="C2407" s="2" t="s">
        <v>10</v>
      </c>
      <c r="D2407">
        <v>80</v>
      </c>
      <c r="E2407" s="3" t="s">
        <v>11</v>
      </c>
      <c r="F2407" s="3" t="s">
        <v>7197</v>
      </c>
      <c r="G2407" t="s">
        <v>13</v>
      </c>
    </row>
    <row r="2408" customHeight="1" spans="1:7">
      <c r="A2408" s="1" t="s">
        <v>7198</v>
      </c>
      <c r="B2408" s="1" t="s">
        <v>7199</v>
      </c>
      <c r="C2408" s="2" t="s">
        <v>10</v>
      </c>
      <c r="D2408">
        <v>80</v>
      </c>
      <c r="E2408" s="3" t="s">
        <v>11</v>
      </c>
      <c r="F2408" s="3" t="s">
        <v>7200</v>
      </c>
      <c r="G2408" t="s">
        <v>13</v>
      </c>
    </row>
    <row r="2409" customHeight="1" spans="1:7">
      <c r="A2409" s="1" t="s">
        <v>7201</v>
      </c>
      <c r="B2409" s="1" t="s">
        <v>7202</v>
      </c>
      <c r="C2409" s="2" t="s">
        <v>10</v>
      </c>
      <c r="D2409">
        <v>80</v>
      </c>
      <c r="E2409" s="3" t="s">
        <v>11</v>
      </c>
      <c r="F2409" s="3" t="s">
        <v>7203</v>
      </c>
      <c r="G2409" t="s">
        <v>13</v>
      </c>
    </row>
    <row r="2410" customHeight="1" spans="1:7">
      <c r="A2410" s="1" t="s">
        <v>3010</v>
      </c>
      <c r="B2410" s="1" t="s">
        <v>7204</v>
      </c>
      <c r="C2410" s="2" t="s">
        <v>10</v>
      </c>
      <c r="D2410">
        <v>80</v>
      </c>
      <c r="E2410" s="3" t="s">
        <v>11</v>
      </c>
      <c r="F2410" s="3" t="s">
        <v>7205</v>
      </c>
      <c r="G2410" t="s">
        <v>13</v>
      </c>
    </row>
    <row r="2411" customHeight="1" spans="1:7">
      <c r="A2411" s="1" t="s">
        <v>7206</v>
      </c>
      <c r="B2411" s="1" t="s">
        <v>7207</v>
      </c>
      <c r="C2411" s="2" t="s">
        <v>10</v>
      </c>
      <c r="D2411">
        <v>80</v>
      </c>
      <c r="E2411" s="3" t="s">
        <v>11</v>
      </c>
      <c r="F2411" s="3" t="s">
        <v>7208</v>
      </c>
      <c r="G2411" t="s">
        <v>13</v>
      </c>
    </row>
    <row r="2412" customHeight="1" spans="1:7">
      <c r="A2412" s="1" t="s">
        <v>7209</v>
      </c>
      <c r="B2412" s="1" t="s">
        <v>7210</v>
      </c>
      <c r="C2412" s="2" t="s">
        <v>10</v>
      </c>
      <c r="D2412">
        <v>80</v>
      </c>
      <c r="E2412" s="3" t="s">
        <v>11</v>
      </c>
      <c r="F2412" s="3" t="s">
        <v>7211</v>
      </c>
      <c r="G2412" t="s">
        <v>13</v>
      </c>
    </row>
    <row r="2413" customHeight="1" spans="1:7">
      <c r="A2413" s="1" t="s">
        <v>7212</v>
      </c>
      <c r="B2413" s="1" t="s">
        <v>7213</v>
      </c>
      <c r="C2413" s="2" t="s">
        <v>10</v>
      </c>
      <c r="D2413">
        <v>80</v>
      </c>
      <c r="E2413" s="3" t="s">
        <v>11</v>
      </c>
      <c r="F2413" s="3" t="s">
        <v>7214</v>
      </c>
      <c r="G2413" t="s">
        <v>13</v>
      </c>
    </row>
    <row r="2414" customHeight="1" spans="1:7">
      <c r="A2414" s="1" t="s">
        <v>7215</v>
      </c>
      <c r="B2414" s="1" t="s">
        <v>7216</v>
      </c>
      <c r="C2414" s="2" t="s">
        <v>10</v>
      </c>
      <c r="D2414">
        <v>80</v>
      </c>
      <c r="E2414" s="3" t="s">
        <v>11</v>
      </c>
      <c r="F2414" s="3" t="s">
        <v>7217</v>
      </c>
      <c r="G2414" t="s">
        <v>13</v>
      </c>
    </row>
    <row r="2415" customHeight="1" spans="1:7">
      <c r="A2415" s="1" t="s">
        <v>7218</v>
      </c>
      <c r="B2415" s="1" t="s">
        <v>7219</v>
      </c>
      <c r="C2415" s="2" t="s">
        <v>10</v>
      </c>
      <c r="D2415">
        <v>80</v>
      </c>
      <c r="E2415" s="3" t="s">
        <v>11</v>
      </c>
      <c r="F2415" s="3" t="s">
        <v>7220</v>
      </c>
      <c r="G2415" t="s">
        <v>13</v>
      </c>
    </row>
    <row r="2416" customHeight="1" spans="1:7">
      <c r="A2416" s="1" t="s">
        <v>7221</v>
      </c>
      <c r="B2416" s="1" t="s">
        <v>7222</v>
      </c>
      <c r="C2416" s="2" t="s">
        <v>10</v>
      </c>
      <c r="D2416">
        <v>80</v>
      </c>
      <c r="E2416" s="3" t="s">
        <v>11</v>
      </c>
      <c r="F2416" s="3" t="s">
        <v>7223</v>
      </c>
      <c r="G2416" t="s">
        <v>13</v>
      </c>
    </row>
    <row r="2417" customHeight="1" spans="1:7">
      <c r="A2417" s="1" t="s">
        <v>7224</v>
      </c>
      <c r="B2417" s="1" t="s">
        <v>7225</v>
      </c>
      <c r="C2417" s="2" t="s">
        <v>10</v>
      </c>
      <c r="D2417">
        <v>80</v>
      </c>
      <c r="E2417" s="3" t="s">
        <v>11</v>
      </c>
      <c r="F2417" s="3" t="s">
        <v>7226</v>
      </c>
      <c r="G2417" t="s">
        <v>13</v>
      </c>
    </row>
    <row r="2418" customHeight="1" spans="1:7">
      <c r="A2418" s="1" t="s">
        <v>2864</v>
      </c>
      <c r="B2418" s="1" t="s">
        <v>7227</v>
      </c>
      <c r="C2418" s="2" t="s">
        <v>10</v>
      </c>
      <c r="D2418">
        <v>80</v>
      </c>
      <c r="E2418" s="3" t="s">
        <v>11</v>
      </c>
      <c r="F2418" s="3" t="s">
        <v>7228</v>
      </c>
      <c r="G2418" t="s">
        <v>13</v>
      </c>
    </row>
    <row r="2419" customHeight="1" spans="1:7">
      <c r="A2419" s="1" t="s">
        <v>7229</v>
      </c>
      <c r="B2419" s="1" t="s">
        <v>7230</v>
      </c>
      <c r="C2419" s="2" t="s">
        <v>10</v>
      </c>
      <c r="D2419">
        <v>80</v>
      </c>
      <c r="E2419" s="3" t="s">
        <v>11</v>
      </c>
      <c r="F2419" s="3" t="s">
        <v>7231</v>
      </c>
      <c r="G2419" t="s">
        <v>13</v>
      </c>
    </row>
    <row r="2420" customHeight="1" spans="1:7">
      <c r="A2420" s="1" t="s">
        <v>7232</v>
      </c>
      <c r="B2420" s="1" t="s">
        <v>7233</v>
      </c>
      <c r="C2420" s="2" t="s">
        <v>10</v>
      </c>
      <c r="D2420">
        <v>80</v>
      </c>
      <c r="E2420" s="3" t="s">
        <v>11</v>
      </c>
      <c r="F2420" s="3" t="s">
        <v>7234</v>
      </c>
      <c r="G2420" t="s">
        <v>13</v>
      </c>
    </row>
    <row r="2421" customHeight="1" spans="1:7">
      <c r="A2421" s="1" t="s">
        <v>7235</v>
      </c>
      <c r="B2421" s="1" t="s">
        <v>7236</v>
      </c>
      <c r="C2421" s="2" t="s">
        <v>10</v>
      </c>
      <c r="D2421">
        <v>80</v>
      </c>
      <c r="E2421" s="3" t="s">
        <v>11</v>
      </c>
      <c r="F2421" s="3" t="s">
        <v>7237</v>
      </c>
      <c r="G2421" t="s">
        <v>13</v>
      </c>
    </row>
    <row r="2422" customHeight="1" spans="1:7">
      <c r="A2422" s="1" t="s">
        <v>7238</v>
      </c>
      <c r="B2422" s="1" t="s">
        <v>7239</v>
      </c>
      <c r="C2422" s="2" t="s">
        <v>10</v>
      </c>
      <c r="D2422">
        <v>80</v>
      </c>
      <c r="E2422" s="3" t="s">
        <v>11</v>
      </c>
      <c r="F2422" s="3" t="s">
        <v>7240</v>
      </c>
      <c r="G2422" t="s">
        <v>13</v>
      </c>
    </row>
    <row r="2423" customHeight="1" spans="1:7">
      <c r="A2423" s="1" t="s">
        <v>7241</v>
      </c>
      <c r="B2423" s="1" t="s">
        <v>7242</v>
      </c>
      <c r="C2423" s="2" t="s">
        <v>10</v>
      </c>
      <c r="D2423">
        <v>80</v>
      </c>
      <c r="E2423" s="3" t="s">
        <v>11</v>
      </c>
      <c r="F2423" s="3" t="s">
        <v>7243</v>
      </c>
      <c r="G2423" t="s">
        <v>13</v>
      </c>
    </row>
    <row r="2424" customHeight="1" spans="1:7">
      <c r="A2424" s="1" t="s">
        <v>89</v>
      </c>
      <c r="B2424" s="1" t="s">
        <v>7244</v>
      </c>
      <c r="C2424" s="2" t="s">
        <v>10</v>
      </c>
      <c r="D2424">
        <v>80</v>
      </c>
      <c r="E2424" s="3" t="s">
        <v>11</v>
      </c>
      <c r="F2424" s="3" t="s">
        <v>7245</v>
      </c>
      <c r="G2424" t="s">
        <v>13</v>
      </c>
    </row>
    <row r="2425" customHeight="1" spans="1:7">
      <c r="A2425" s="1" t="s">
        <v>7246</v>
      </c>
      <c r="B2425" s="1" t="s">
        <v>7247</v>
      </c>
      <c r="C2425" s="2" t="s">
        <v>10</v>
      </c>
      <c r="D2425">
        <v>80</v>
      </c>
      <c r="E2425" s="3" t="s">
        <v>11</v>
      </c>
      <c r="F2425" s="3" t="s">
        <v>7248</v>
      </c>
      <c r="G2425" t="s">
        <v>13</v>
      </c>
    </row>
    <row r="2426" customHeight="1" spans="1:7">
      <c r="A2426" s="1" t="s">
        <v>7249</v>
      </c>
      <c r="B2426" s="1" t="s">
        <v>7250</v>
      </c>
      <c r="C2426" s="2" t="s">
        <v>10</v>
      </c>
      <c r="D2426">
        <v>80</v>
      </c>
      <c r="E2426" s="3" t="s">
        <v>11</v>
      </c>
      <c r="F2426" s="3" t="s">
        <v>7251</v>
      </c>
      <c r="G2426" t="s">
        <v>13</v>
      </c>
    </row>
    <row r="2427" customHeight="1" spans="1:7">
      <c r="A2427" s="1" t="s">
        <v>7252</v>
      </c>
      <c r="B2427" s="1" t="s">
        <v>7253</v>
      </c>
      <c r="C2427" s="2" t="s">
        <v>10</v>
      </c>
      <c r="D2427">
        <v>80</v>
      </c>
      <c r="E2427" s="3" t="s">
        <v>11</v>
      </c>
      <c r="F2427" s="3" t="s">
        <v>7254</v>
      </c>
      <c r="G2427" t="s">
        <v>13</v>
      </c>
    </row>
    <row r="2428" customHeight="1" spans="1:7">
      <c r="A2428" s="1" t="s">
        <v>7255</v>
      </c>
      <c r="B2428" s="1" t="s">
        <v>7256</v>
      </c>
      <c r="C2428" s="2" t="s">
        <v>10</v>
      </c>
      <c r="D2428">
        <v>80</v>
      </c>
      <c r="E2428" s="3" t="s">
        <v>11</v>
      </c>
      <c r="F2428" s="3" t="s">
        <v>7257</v>
      </c>
      <c r="G2428" t="s">
        <v>13</v>
      </c>
    </row>
    <row r="2429" customHeight="1" spans="1:7">
      <c r="A2429" s="1" t="s">
        <v>665</v>
      </c>
      <c r="B2429" s="1" t="s">
        <v>7258</v>
      </c>
      <c r="C2429" s="2" t="s">
        <v>10</v>
      </c>
      <c r="D2429">
        <v>80</v>
      </c>
      <c r="E2429" s="3" t="s">
        <v>11</v>
      </c>
      <c r="F2429" s="3" t="s">
        <v>7259</v>
      </c>
      <c r="G2429" t="s">
        <v>13</v>
      </c>
    </row>
    <row r="2430" customHeight="1" spans="1:7">
      <c r="A2430" s="1" t="s">
        <v>7260</v>
      </c>
      <c r="B2430" s="1" t="s">
        <v>7261</v>
      </c>
      <c r="C2430" s="2" t="s">
        <v>10</v>
      </c>
      <c r="D2430">
        <v>80</v>
      </c>
      <c r="E2430" s="3" t="s">
        <v>11</v>
      </c>
      <c r="F2430" s="3" t="s">
        <v>7262</v>
      </c>
      <c r="G2430" t="s">
        <v>13</v>
      </c>
    </row>
    <row r="2431" customHeight="1" spans="1:7">
      <c r="A2431" s="1" t="s">
        <v>7263</v>
      </c>
      <c r="B2431" s="1" t="s">
        <v>7264</v>
      </c>
      <c r="C2431" s="2" t="s">
        <v>10</v>
      </c>
      <c r="D2431">
        <v>80</v>
      </c>
      <c r="E2431" s="3" t="s">
        <v>11</v>
      </c>
      <c r="F2431" s="3" t="s">
        <v>7265</v>
      </c>
      <c r="G2431" t="s">
        <v>13</v>
      </c>
    </row>
    <row r="2432" customHeight="1" spans="1:7">
      <c r="A2432" s="1" t="s">
        <v>7266</v>
      </c>
      <c r="B2432" s="1" t="s">
        <v>7267</v>
      </c>
      <c r="C2432" s="2" t="s">
        <v>10</v>
      </c>
      <c r="D2432">
        <v>80</v>
      </c>
      <c r="E2432" s="3" t="s">
        <v>11</v>
      </c>
      <c r="F2432" s="3" t="s">
        <v>7268</v>
      </c>
      <c r="G2432" t="s">
        <v>13</v>
      </c>
    </row>
    <row r="2433" customHeight="1" spans="1:7">
      <c r="A2433" s="1" t="s">
        <v>7269</v>
      </c>
      <c r="B2433" s="1" t="s">
        <v>7270</v>
      </c>
      <c r="C2433" s="2" t="s">
        <v>10</v>
      </c>
      <c r="D2433">
        <v>80</v>
      </c>
      <c r="E2433" s="3" t="s">
        <v>11</v>
      </c>
      <c r="F2433" s="3" t="s">
        <v>7271</v>
      </c>
      <c r="G2433" t="s">
        <v>13</v>
      </c>
    </row>
    <row r="2434" customHeight="1" spans="1:7">
      <c r="A2434" s="1" t="s">
        <v>7272</v>
      </c>
      <c r="B2434" s="1" t="s">
        <v>7273</v>
      </c>
      <c r="C2434" s="2" t="s">
        <v>10</v>
      </c>
      <c r="D2434">
        <v>80</v>
      </c>
      <c r="E2434" s="3" t="s">
        <v>11</v>
      </c>
      <c r="F2434" s="3" t="s">
        <v>7274</v>
      </c>
      <c r="G2434" t="s">
        <v>13</v>
      </c>
    </row>
    <row r="2435" customHeight="1" spans="1:7">
      <c r="A2435" s="1" t="s">
        <v>7275</v>
      </c>
      <c r="B2435" s="1" t="s">
        <v>7276</v>
      </c>
      <c r="C2435" s="2" t="s">
        <v>10</v>
      </c>
      <c r="D2435">
        <v>80</v>
      </c>
      <c r="E2435" s="3" t="s">
        <v>11</v>
      </c>
      <c r="F2435" s="3" t="s">
        <v>7277</v>
      </c>
      <c r="G2435" t="s">
        <v>13</v>
      </c>
    </row>
    <row r="2436" customHeight="1" spans="1:7">
      <c r="A2436" s="1" t="s">
        <v>7278</v>
      </c>
      <c r="B2436" s="1" t="s">
        <v>7279</v>
      </c>
      <c r="C2436" s="2" t="s">
        <v>10</v>
      </c>
      <c r="D2436">
        <v>80</v>
      </c>
      <c r="E2436" s="3" t="s">
        <v>11</v>
      </c>
      <c r="F2436" s="3" t="s">
        <v>7280</v>
      </c>
      <c r="G2436" t="s">
        <v>13</v>
      </c>
    </row>
    <row r="2437" customHeight="1" spans="1:7">
      <c r="A2437" s="1" t="s">
        <v>7281</v>
      </c>
      <c r="B2437" s="1" t="s">
        <v>7282</v>
      </c>
      <c r="C2437" s="2" t="s">
        <v>10</v>
      </c>
      <c r="D2437">
        <v>80</v>
      </c>
      <c r="E2437" s="3" t="s">
        <v>11</v>
      </c>
      <c r="F2437" s="3" t="s">
        <v>7283</v>
      </c>
      <c r="G2437" t="s">
        <v>13</v>
      </c>
    </row>
    <row r="2438" customHeight="1" spans="1:7">
      <c r="A2438" s="1" t="s">
        <v>7284</v>
      </c>
      <c r="B2438" s="1" t="s">
        <v>7285</v>
      </c>
      <c r="C2438" s="2" t="s">
        <v>10</v>
      </c>
      <c r="D2438">
        <v>80</v>
      </c>
      <c r="E2438" s="3" t="s">
        <v>11</v>
      </c>
      <c r="F2438" s="3" t="s">
        <v>7286</v>
      </c>
      <c r="G2438" t="s">
        <v>13</v>
      </c>
    </row>
    <row r="2439" customHeight="1" spans="1:7">
      <c r="A2439" s="1" t="s">
        <v>7287</v>
      </c>
      <c r="B2439" s="1" t="s">
        <v>7288</v>
      </c>
      <c r="C2439" s="2" t="s">
        <v>10</v>
      </c>
      <c r="D2439">
        <v>80</v>
      </c>
      <c r="E2439" s="3" t="s">
        <v>11</v>
      </c>
      <c r="F2439" s="3" t="s">
        <v>7289</v>
      </c>
      <c r="G2439" t="s">
        <v>13</v>
      </c>
    </row>
    <row r="2440" customHeight="1" spans="1:7">
      <c r="A2440" s="1" t="s">
        <v>7290</v>
      </c>
      <c r="B2440" s="1" t="s">
        <v>7291</v>
      </c>
      <c r="C2440" s="2" t="s">
        <v>10</v>
      </c>
      <c r="D2440">
        <v>80</v>
      </c>
      <c r="E2440" s="3" t="s">
        <v>11</v>
      </c>
      <c r="F2440" s="3" t="s">
        <v>7292</v>
      </c>
      <c r="G2440" t="s">
        <v>13</v>
      </c>
    </row>
    <row r="2441" customHeight="1" spans="1:7">
      <c r="A2441" s="1" t="s">
        <v>7293</v>
      </c>
      <c r="B2441" s="1" t="s">
        <v>7294</v>
      </c>
      <c r="C2441" s="2" t="s">
        <v>10</v>
      </c>
      <c r="D2441">
        <v>80</v>
      </c>
      <c r="E2441" s="3" t="s">
        <v>11</v>
      </c>
      <c r="F2441" s="3" t="s">
        <v>7295</v>
      </c>
      <c r="G2441" t="s">
        <v>13</v>
      </c>
    </row>
    <row r="2442" customHeight="1" spans="1:7">
      <c r="A2442" s="1" t="s">
        <v>7296</v>
      </c>
      <c r="B2442" s="1" t="s">
        <v>7297</v>
      </c>
      <c r="C2442" s="2" t="s">
        <v>10</v>
      </c>
      <c r="D2442">
        <v>80</v>
      </c>
      <c r="E2442" s="3" t="s">
        <v>11</v>
      </c>
      <c r="F2442" s="3" t="s">
        <v>7298</v>
      </c>
      <c r="G2442" t="s">
        <v>13</v>
      </c>
    </row>
    <row r="2443" customHeight="1" spans="1:7">
      <c r="A2443" s="1" t="s">
        <v>7299</v>
      </c>
      <c r="B2443" s="1" t="s">
        <v>7300</v>
      </c>
      <c r="C2443" s="2" t="s">
        <v>10</v>
      </c>
      <c r="D2443">
        <v>80</v>
      </c>
      <c r="E2443" s="3" t="s">
        <v>11</v>
      </c>
      <c r="F2443" s="3" t="s">
        <v>7301</v>
      </c>
      <c r="G2443" t="s">
        <v>13</v>
      </c>
    </row>
    <row r="2444" customHeight="1" spans="1:7">
      <c r="A2444" s="1" t="s">
        <v>7302</v>
      </c>
      <c r="B2444" s="8" t="s">
        <v>7303</v>
      </c>
      <c r="C2444" s="2" t="s">
        <v>10</v>
      </c>
      <c r="D2444">
        <v>80</v>
      </c>
      <c r="E2444" s="3" t="s">
        <v>11</v>
      </c>
      <c r="F2444" s="3" t="s">
        <v>7304</v>
      </c>
      <c r="G2444" t="s">
        <v>13</v>
      </c>
    </row>
    <row r="2445" customHeight="1" spans="1:7">
      <c r="A2445" s="1" t="s">
        <v>7305</v>
      </c>
      <c r="B2445" s="1" t="s">
        <v>7306</v>
      </c>
      <c r="C2445" s="2" t="s">
        <v>10</v>
      </c>
      <c r="D2445">
        <v>80</v>
      </c>
      <c r="E2445" s="3" t="s">
        <v>11</v>
      </c>
      <c r="F2445" s="3" t="s">
        <v>7307</v>
      </c>
      <c r="G2445" t="s">
        <v>13</v>
      </c>
    </row>
    <row r="2446" customHeight="1" spans="1:7">
      <c r="A2446" s="1" t="s">
        <v>7308</v>
      </c>
      <c r="B2446" s="1" t="s">
        <v>7309</v>
      </c>
      <c r="C2446" s="2" t="s">
        <v>10</v>
      </c>
      <c r="D2446">
        <v>80</v>
      </c>
      <c r="E2446" s="3" t="s">
        <v>11</v>
      </c>
      <c r="F2446" s="3" t="s">
        <v>7310</v>
      </c>
      <c r="G2446" t="s">
        <v>13</v>
      </c>
    </row>
    <row r="2447" customHeight="1" spans="1:7">
      <c r="A2447" s="1" t="s">
        <v>7311</v>
      </c>
      <c r="B2447" s="1" t="s">
        <v>7312</v>
      </c>
      <c r="C2447" s="2" t="s">
        <v>10</v>
      </c>
      <c r="D2447">
        <v>80</v>
      </c>
      <c r="E2447" s="3" t="s">
        <v>11</v>
      </c>
      <c r="F2447" s="3" t="s">
        <v>7313</v>
      </c>
      <c r="G2447" t="s">
        <v>13</v>
      </c>
    </row>
    <row r="2448" customHeight="1" spans="1:7">
      <c r="A2448" s="1" t="s">
        <v>7314</v>
      </c>
      <c r="B2448" s="8" t="s">
        <v>7315</v>
      </c>
      <c r="C2448" s="2" t="s">
        <v>10</v>
      </c>
      <c r="D2448">
        <v>80</v>
      </c>
      <c r="E2448" s="3" t="s">
        <v>11</v>
      </c>
      <c r="F2448" s="3" t="s">
        <v>7316</v>
      </c>
      <c r="G2448" t="s">
        <v>13</v>
      </c>
    </row>
    <row r="2449" customHeight="1" spans="1:7">
      <c r="A2449" s="1" t="s">
        <v>752</v>
      </c>
      <c r="B2449" s="1" t="s">
        <v>7317</v>
      </c>
      <c r="C2449" s="2" t="s">
        <v>10</v>
      </c>
      <c r="D2449">
        <v>80</v>
      </c>
      <c r="E2449" s="3" t="s">
        <v>11</v>
      </c>
      <c r="F2449" s="3" t="s">
        <v>7318</v>
      </c>
      <c r="G2449" t="s">
        <v>13</v>
      </c>
    </row>
    <row r="2450" customHeight="1" spans="1:7">
      <c r="A2450" s="1" t="s">
        <v>7319</v>
      </c>
      <c r="B2450" s="1" t="s">
        <v>7320</v>
      </c>
      <c r="C2450" s="2" t="s">
        <v>10</v>
      </c>
      <c r="D2450">
        <v>80</v>
      </c>
      <c r="E2450" s="3" t="s">
        <v>11</v>
      </c>
      <c r="F2450" s="3" t="s">
        <v>7321</v>
      </c>
      <c r="G2450" t="s">
        <v>13</v>
      </c>
    </row>
    <row r="2451" customHeight="1" spans="1:7">
      <c r="A2451" s="1" t="s">
        <v>7322</v>
      </c>
      <c r="B2451" s="1" t="s">
        <v>7323</v>
      </c>
      <c r="C2451" s="2" t="s">
        <v>10</v>
      </c>
      <c r="D2451">
        <v>80</v>
      </c>
      <c r="E2451" s="3" t="s">
        <v>11</v>
      </c>
      <c r="F2451" s="3" t="s">
        <v>7324</v>
      </c>
      <c r="G2451" t="s">
        <v>13</v>
      </c>
    </row>
    <row r="2452" customHeight="1" spans="1:7">
      <c r="A2452" s="1" t="s">
        <v>7325</v>
      </c>
      <c r="B2452" s="1" t="s">
        <v>7326</v>
      </c>
      <c r="C2452" s="2" t="s">
        <v>10</v>
      </c>
      <c r="D2452">
        <v>80</v>
      </c>
      <c r="E2452" s="3" t="s">
        <v>11</v>
      </c>
      <c r="F2452" s="3" t="s">
        <v>7327</v>
      </c>
      <c r="G2452" t="s">
        <v>13</v>
      </c>
    </row>
    <row r="2453" customHeight="1" spans="1:7">
      <c r="A2453" s="1" t="s">
        <v>7328</v>
      </c>
      <c r="B2453" s="1" t="s">
        <v>7329</v>
      </c>
      <c r="C2453" s="2" t="s">
        <v>10</v>
      </c>
      <c r="D2453">
        <v>80</v>
      </c>
      <c r="E2453" s="3" t="s">
        <v>11</v>
      </c>
      <c r="F2453" s="3" t="s">
        <v>7330</v>
      </c>
      <c r="G2453" t="s">
        <v>13</v>
      </c>
    </row>
    <row r="2454" customHeight="1" spans="1:7">
      <c r="A2454" s="1" t="s">
        <v>7331</v>
      </c>
      <c r="B2454" s="1" t="s">
        <v>7332</v>
      </c>
      <c r="C2454" s="2" t="s">
        <v>10</v>
      </c>
      <c r="D2454">
        <v>80</v>
      </c>
      <c r="E2454" s="3" t="s">
        <v>11</v>
      </c>
      <c r="F2454" s="3" t="s">
        <v>7333</v>
      </c>
      <c r="G2454" t="s">
        <v>13</v>
      </c>
    </row>
    <row r="2455" customHeight="1" spans="1:7">
      <c r="A2455" s="1" t="s">
        <v>7334</v>
      </c>
      <c r="B2455" s="1" t="s">
        <v>7335</v>
      </c>
      <c r="C2455" s="2" t="s">
        <v>10</v>
      </c>
      <c r="D2455">
        <v>80</v>
      </c>
      <c r="E2455" s="3" t="s">
        <v>11</v>
      </c>
      <c r="F2455" s="3" t="s">
        <v>7336</v>
      </c>
      <c r="G2455" t="s">
        <v>13</v>
      </c>
    </row>
    <row r="2456" customHeight="1" spans="1:7">
      <c r="A2456" s="1" t="s">
        <v>7337</v>
      </c>
      <c r="B2456" s="1" t="s">
        <v>7338</v>
      </c>
      <c r="C2456" s="2" t="s">
        <v>10</v>
      </c>
      <c r="D2456">
        <v>80</v>
      </c>
      <c r="E2456" s="3" t="s">
        <v>11</v>
      </c>
      <c r="F2456" s="3" t="s">
        <v>7339</v>
      </c>
      <c r="G2456" t="s">
        <v>13</v>
      </c>
    </row>
    <row r="2457" customHeight="1" spans="1:7">
      <c r="A2457" s="1" t="s">
        <v>7340</v>
      </c>
      <c r="B2457" s="1" t="s">
        <v>7341</v>
      </c>
      <c r="C2457" s="2" t="s">
        <v>10</v>
      </c>
      <c r="D2457">
        <v>80</v>
      </c>
      <c r="E2457" s="3" t="s">
        <v>11</v>
      </c>
      <c r="F2457" s="3" t="s">
        <v>7342</v>
      </c>
      <c r="G2457" t="s">
        <v>13</v>
      </c>
    </row>
    <row r="2458" customHeight="1" spans="1:7">
      <c r="A2458" s="1" t="s">
        <v>7343</v>
      </c>
      <c r="B2458" s="1" t="s">
        <v>7344</v>
      </c>
      <c r="C2458" s="2" t="s">
        <v>10</v>
      </c>
      <c r="D2458">
        <v>80</v>
      </c>
      <c r="E2458" s="3" t="s">
        <v>11</v>
      </c>
      <c r="F2458" s="3" t="s">
        <v>7345</v>
      </c>
      <c r="G2458" t="s">
        <v>13</v>
      </c>
    </row>
    <row r="2459" customHeight="1" spans="1:7">
      <c r="A2459" s="1" t="s">
        <v>7346</v>
      </c>
      <c r="B2459" s="1" t="s">
        <v>7347</v>
      </c>
      <c r="C2459" s="2" t="s">
        <v>10</v>
      </c>
      <c r="D2459">
        <v>80</v>
      </c>
      <c r="E2459" s="3" t="s">
        <v>11</v>
      </c>
      <c r="F2459" s="3" t="s">
        <v>7348</v>
      </c>
      <c r="G2459" t="s">
        <v>13</v>
      </c>
    </row>
    <row r="2460" customHeight="1" spans="1:7">
      <c r="A2460" s="1" t="s">
        <v>7349</v>
      </c>
      <c r="B2460" s="1" t="s">
        <v>7350</v>
      </c>
      <c r="C2460" s="2" t="s">
        <v>10</v>
      </c>
      <c r="D2460">
        <v>80</v>
      </c>
      <c r="E2460" s="3" t="s">
        <v>11</v>
      </c>
      <c r="F2460" s="3" t="s">
        <v>7351</v>
      </c>
      <c r="G2460" t="s">
        <v>13</v>
      </c>
    </row>
    <row r="2461" customHeight="1" spans="1:7">
      <c r="A2461" s="1" t="s">
        <v>7352</v>
      </c>
      <c r="B2461" s="1" t="s">
        <v>7353</v>
      </c>
      <c r="C2461" s="2" t="s">
        <v>10</v>
      </c>
      <c r="D2461">
        <v>80</v>
      </c>
      <c r="E2461" s="3" t="s">
        <v>11</v>
      </c>
      <c r="F2461" s="3" t="s">
        <v>7354</v>
      </c>
      <c r="G2461" t="s">
        <v>13</v>
      </c>
    </row>
    <row r="2462" customHeight="1" spans="1:7">
      <c r="A2462" s="1" t="s">
        <v>7355</v>
      </c>
      <c r="B2462" s="1" t="s">
        <v>7356</v>
      </c>
      <c r="C2462" s="2" t="s">
        <v>10</v>
      </c>
      <c r="D2462">
        <v>80</v>
      </c>
      <c r="E2462" s="3" t="s">
        <v>11</v>
      </c>
      <c r="F2462" s="3" t="s">
        <v>7357</v>
      </c>
      <c r="G2462" t="s">
        <v>13</v>
      </c>
    </row>
    <row r="2463" customHeight="1" spans="1:7">
      <c r="A2463" s="1" t="s">
        <v>7358</v>
      </c>
      <c r="B2463" s="1" t="s">
        <v>7359</v>
      </c>
      <c r="C2463" s="2" t="s">
        <v>10</v>
      </c>
      <c r="D2463">
        <v>80</v>
      </c>
      <c r="E2463" s="3" t="s">
        <v>11</v>
      </c>
      <c r="F2463" s="3" t="s">
        <v>7360</v>
      </c>
      <c r="G2463" t="s">
        <v>13</v>
      </c>
    </row>
    <row r="2464" customHeight="1" spans="1:7">
      <c r="A2464" s="1" t="s">
        <v>7361</v>
      </c>
      <c r="B2464" s="1" t="s">
        <v>7362</v>
      </c>
      <c r="C2464" s="2" t="s">
        <v>10</v>
      </c>
      <c r="D2464">
        <v>80</v>
      </c>
      <c r="E2464" s="3" t="s">
        <v>11</v>
      </c>
      <c r="F2464" s="3" t="s">
        <v>7363</v>
      </c>
      <c r="G2464" t="s">
        <v>13</v>
      </c>
    </row>
    <row r="2465" customHeight="1" spans="1:7">
      <c r="A2465" s="1" t="s">
        <v>7364</v>
      </c>
      <c r="B2465" s="1" t="s">
        <v>7365</v>
      </c>
      <c r="C2465" s="2" t="s">
        <v>10</v>
      </c>
      <c r="D2465">
        <v>80</v>
      </c>
      <c r="E2465" s="3" t="s">
        <v>11</v>
      </c>
      <c r="F2465" s="3" t="s">
        <v>7366</v>
      </c>
      <c r="G2465" t="s">
        <v>13</v>
      </c>
    </row>
    <row r="2466" customHeight="1" spans="1:7">
      <c r="A2466" s="1" t="s">
        <v>7367</v>
      </c>
      <c r="B2466" s="1" t="s">
        <v>7368</v>
      </c>
      <c r="C2466" s="2" t="s">
        <v>10</v>
      </c>
      <c r="D2466">
        <v>80</v>
      </c>
      <c r="E2466" s="3" t="s">
        <v>11</v>
      </c>
      <c r="F2466" s="3" t="s">
        <v>7369</v>
      </c>
      <c r="G2466" t="s">
        <v>13</v>
      </c>
    </row>
    <row r="2467" customHeight="1" spans="1:7">
      <c r="A2467" s="1" t="s">
        <v>7370</v>
      </c>
      <c r="B2467" s="1" t="s">
        <v>7371</v>
      </c>
      <c r="C2467" s="2" t="s">
        <v>10</v>
      </c>
      <c r="D2467">
        <v>80</v>
      </c>
      <c r="E2467" s="3" t="s">
        <v>11</v>
      </c>
      <c r="F2467" s="3" t="s">
        <v>7372</v>
      </c>
      <c r="G2467" t="s">
        <v>13</v>
      </c>
    </row>
    <row r="2468" customHeight="1" spans="1:7">
      <c r="A2468" s="1" t="s">
        <v>7373</v>
      </c>
      <c r="B2468" s="1" t="s">
        <v>7374</v>
      </c>
      <c r="C2468" s="2" t="s">
        <v>10</v>
      </c>
      <c r="D2468">
        <v>80</v>
      </c>
      <c r="E2468" s="3" t="s">
        <v>11</v>
      </c>
      <c r="F2468" s="3" t="s">
        <v>7375</v>
      </c>
      <c r="G2468" t="s">
        <v>13</v>
      </c>
    </row>
    <row r="2469" customHeight="1" spans="1:7">
      <c r="A2469" s="1" t="s">
        <v>7376</v>
      </c>
      <c r="B2469" s="1" t="s">
        <v>7377</v>
      </c>
      <c r="C2469" s="2" t="s">
        <v>10</v>
      </c>
      <c r="D2469">
        <v>80</v>
      </c>
      <c r="E2469" s="3" t="s">
        <v>11</v>
      </c>
      <c r="F2469" s="3" t="s">
        <v>7378</v>
      </c>
      <c r="G2469" t="s">
        <v>13</v>
      </c>
    </row>
    <row r="2470" customHeight="1" spans="1:7">
      <c r="A2470" s="1" t="s">
        <v>7379</v>
      </c>
      <c r="B2470" s="8" t="s">
        <v>7380</v>
      </c>
      <c r="C2470" s="2" t="s">
        <v>10</v>
      </c>
      <c r="D2470">
        <v>80</v>
      </c>
      <c r="E2470" s="3" t="s">
        <v>11</v>
      </c>
      <c r="F2470" s="3" t="s">
        <v>7381</v>
      </c>
      <c r="G2470" t="s">
        <v>13</v>
      </c>
    </row>
    <row r="2471" customHeight="1" spans="1:7">
      <c r="A2471" s="1" t="s">
        <v>7382</v>
      </c>
      <c r="B2471" s="1" t="s">
        <v>7383</v>
      </c>
      <c r="C2471" s="2" t="s">
        <v>10</v>
      </c>
      <c r="D2471">
        <v>80</v>
      </c>
      <c r="E2471" s="3" t="s">
        <v>11</v>
      </c>
      <c r="F2471" s="3" t="s">
        <v>7384</v>
      </c>
      <c r="G2471" t="s">
        <v>13</v>
      </c>
    </row>
    <row r="2472" customHeight="1" spans="1:7">
      <c r="A2472" s="1" t="s">
        <v>7385</v>
      </c>
      <c r="B2472" s="1" t="s">
        <v>7386</v>
      </c>
      <c r="C2472" s="2" t="s">
        <v>10</v>
      </c>
      <c r="D2472">
        <v>80</v>
      </c>
      <c r="E2472" s="3" t="s">
        <v>11</v>
      </c>
      <c r="F2472" s="3" t="s">
        <v>7387</v>
      </c>
      <c r="G2472" t="s">
        <v>13</v>
      </c>
    </row>
    <row r="2473" customHeight="1" spans="1:7">
      <c r="A2473" s="1" t="s">
        <v>7388</v>
      </c>
      <c r="B2473" s="1" t="s">
        <v>7389</v>
      </c>
      <c r="C2473" s="2" t="s">
        <v>10</v>
      </c>
      <c r="D2473">
        <v>80</v>
      </c>
      <c r="E2473" s="3" t="s">
        <v>11</v>
      </c>
      <c r="F2473" s="3" t="s">
        <v>7390</v>
      </c>
      <c r="G2473" t="s">
        <v>13</v>
      </c>
    </row>
    <row r="2474" customHeight="1" spans="1:7">
      <c r="A2474" s="1" t="s">
        <v>7391</v>
      </c>
      <c r="B2474" s="1" t="s">
        <v>7392</v>
      </c>
      <c r="C2474" s="2" t="s">
        <v>10</v>
      </c>
      <c r="D2474">
        <v>80</v>
      </c>
      <c r="E2474" s="3" t="s">
        <v>11</v>
      </c>
      <c r="F2474" s="3" t="s">
        <v>7393</v>
      </c>
      <c r="G2474" t="s">
        <v>13</v>
      </c>
    </row>
    <row r="2475" customHeight="1" spans="1:7">
      <c r="A2475" s="1" t="s">
        <v>7394</v>
      </c>
      <c r="B2475" s="1" t="s">
        <v>7395</v>
      </c>
      <c r="C2475" s="2" t="s">
        <v>10</v>
      </c>
      <c r="D2475">
        <v>80</v>
      </c>
      <c r="E2475" s="3" t="s">
        <v>11</v>
      </c>
      <c r="F2475" s="3" t="s">
        <v>7396</v>
      </c>
      <c r="G2475" t="s">
        <v>13</v>
      </c>
    </row>
    <row r="2476" customHeight="1" spans="1:7">
      <c r="A2476" s="1" t="s">
        <v>7397</v>
      </c>
      <c r="B2476" s="1" t="s">
        <v>7398</v>
      </c>
      <c r="C2476" s="2" t="s">
        <v>10</v>
      </c>
      <c r="D2476">
        <v>80</v>
      </c>
      <c r="E2476" s="3" t="s">
        <v>11</v>
      </c>
      <c r="F2476" s="3" t="s">
        <v>7399</v>
      </c>
      <c r="G2476" t="s">
        <v>13</v>
      </c>
    </row>
    <row r="2477" customHeight="1" spans="1:7">
      <c r="A2477" s="1" t="s">
        <v>7400</v>
      </c>
      <c r="B2477" s="1" t="s">
        <v>7401</v>
      </c>
      <c r="C2477" s="2" t="s">
        <v>10</v>
      </c>
      <c r="D2477">
        <v>80</v>
      </c>
      <c r="E2477" s="3" t="s">
        <v>11</v>
      </c>
      <c r="F2477" s="3" t="s">
        <v>7402</v>
      </c>
      <c r="G2477" t="s">
        <v>13</v>
      </c>
    </row>
    <row r="2478" customHeight="1" spans="1:7">
      <c r="A2478" s="1" t="s">
        <v>7403</v>
      </c>
      <c r="B2478" s="1" t="s">
        <v>7404</v>
      </c>
      <c r="C2478" s="2" t="s">
        <v>10</v>
      </c>
      <c r="D2478">
        <v>80</v>
      </c>
      <c r="E2478" s="3" t="s">
        <v>11</v>
      </c>
      <c r="F2478" s="3" t="s">
        <v>7405</v>
      </c>
      <c r="G2478" t="s">
        <v>13</v>
      </c>
    </row>
    <row r="2479" customHeight="1" spans="1:7">
      <c r="A2479" s="1" t="s">
        <v>7406</v>
      </c>
      <c r="B2479" s="1" t="s">
        <v>7407</v>
      </c>
      <c r="C2479" s="2" t="s">
        <v>10</v>
      </c>
      <c r="D2479">
        <v>80</v>
      </c>
      <c r="E2479" s="3" t="s">
        <v>11</v>
      </c>
      <c r="F2479" s="3" t="s">
        <v>7408</v>
      </c>
      <c r="G2479" t="s">
        <v>13</v>
      </c>
    </row>
    <row r="2480" customHeight="1" spans="1:7">
      <c r="A2480" s="1" t="s">
        <v>7409</v>
      </c>
      <c r="B2480" s="1" t="s">
        <v>7410</v>
      </c>
      <c r="C2480" s="2" t="s">
        <v>10</v>
      </c>
      <c r="D2480">
        <v>80</v>
      </c>
      <c r="E2480" s="3" t="s">
        <v>11</v>
      </c>
      <c r="F2480" s="3" t="s">
        <v>7411</v>
      </c>
      <c r="G2480" t="s">
        <v>13</v>
      </c>
    </row>
    <row r="2481" customHeight="1" spans="1:7">
      <c r="A2481" s="1" t="s">
        <v>7412</v>
      </c>
      <c r="B2481" s="1" t="s">
        <v>7413</v>
      </c>
      <c r="C2481" s="2" t="s">
        <v>10</v>
      </c>
      <c r="D2481">
        <v>80</v>
      </c>
      <c r="E2481" s="3" t="s">
        <v>11</v>
      </c>
      <c r="F2481" s="3" t="s">
        <v>7414</v>
      </c>
      <c r="G2481" t="s">
        <v>13</v>
      </c>
    </row>
    <row r="2482" customHeight="1" spans="1:7">
      <c r="A2482" s="1" t="s">
        <v>7415</v>
      </c>
      <c r="B2482" s="1" t="s">
        <v>7416</v>
      </c>
      <c r="C2482" s="2" t="s">
        <v>10</v>
      </c>
      <c r="D2482">
        <v>80</v>
      </c>
      <c r="E2482" s="3" t="s">
        <v>11</v>
      </c>
      <c r="F2482" s="3" t="s">
        <v>7417</v>
      </c>
      <c r="G2482" t="s">
        <v>13</v>
      </c>
    </row>
    <row r="2483" customHeight="1" spans="1:7">
      <c r="A2483" s="1" t="s">
        <v>7418</v>
      </c>
      <c r="B2483" s="1" t="s">
        <v>7419</v>
      </c>
      <c r="C2483" s="2" t="s">
        <v>10</v>
      </c>
      <c r="D2483">
        <v>80</v>
      </c>
      <c r="E2483" s="3" t="s">
        <v>11</v>
      </c>
      <c r="F2483" s="3" t="s">
        <v>7420</v>
      </c>
      <c r="G2483" t="s">
        <v>13</v>
      </c>
    </row>
    <row r="2484" customHeight="1" spans="1:7">
      <c r="A2484" s="1" t="s">
        <v>7421</v>
      </c>
      <c r="B2484" s="1" t="s">
        <v>7422</v>
      </c>
      <c r="C2484" s="2" t="s">
        <v>10</v>
      </c>
      <c r="D2484">
        <v>80</v>
      </c>
      <c r="E2484" s="3" t="s">
        <v>11</v>
      </c>
      <c r="F2484" s="3" t="s">
        <v>7423</v>
      </c>
      <c r="G2484" t="s">
        <v>13</v>
      </c>
    </row>
    <row r="2485" customHeight="1" spans="1:7">
      <c r="A2485" s="1" t="s">
        <v>7424</v>
      </c>
      <c r="B2485" s="1" t="s">
        <v>7425</v>
      </c>
      <c r="C2485" s="2" t="s">
        <v>10</v>
      </c>
      <c r="D2485">
        <v>80</v>
      </c>
      <c r="E2485" s="3" t="s">
        <v>11</v>
      </c>
      <c r="F2485" s="3" t="s">
        <v>7426</v>
      </c>
      <c r="G2485" t="s">
        <v>13</v>
      </c>
    </row>
    <row r="2486" customHeight="1" spans="1:7">
      <c r="A2486" s="1" t="s">
        <v>7427</v>
      </c>
      <c r="B2486" s="1" t="s">
        <v>7428</v>
      </c>
      <c r="C2486" s="2" t="s">
        <v>10</v>
      </c>
      <c r="D2486">
        <v>80</v>
      </c>
      <c r="E2486" s="3" t="s">
        <v>11</v>
      </c>
      <c r="F2486" s="3" t="s">
        <v>7429</v>
      </c>
      <c r="G2486" t="s">
        <v>13</v>
      </c>
    </row>
    <row r="2487" customHeight="1" spans="1:7">
      <c r="A2487" s="1" t="s">
        <v>7430</v>
      </c>
      <c r="B2487" s="1" t="s">
        <v>7431</v>
      </c>
      <c r="C2487" s="2" t="s">
        <v>10</v>
      </c>
      <c r="D2487">
        <v>80</v>
      </c>
      <c r="E2487" s="3" t="s">
        <v>11</v>
      </c>
      <c r="F2487" s="3" t="s">
        <v>7432</v>
      </c>
      <c r="G2487" t="s">
        <v>13</v>
      </c>
    </row>
    <row r="2488" customHeight="1" spans="1:7">
      <c r="A2488" s="1" t="s">
        <v>7433</v>
      </c>
      <c r="B2488" s="1" t="s">
        <v>7434</v>
      </c>
      <c r="C2488" s="2" t="s">
        <v>10</v>
      </c>
      <c r="D2488">
        <v>80</v>
      </c>
      <c r="E2488" s="3" t="s">
        <v>11</v>
      </c>
      <c r="F2488" s="3" t="s">
        <v>7435</v>
      </c>
      <c r="G2488" t="s">
        <v>13</v>
      </c>
    </row>
    <row r="2489" customHeight="1" spans="1:7">
      <c r="A2489" s="1" t="s">
        <v>3010</v>
      </c>
      <c r="B2489" s="1" t="s">
        <v>7436</v>
      </c>
      <c r="C2489" s="2" t="s">
        <v>10</v>
      </c>
      <c r="D2489">
        <v>80</v>
      </c>
      <c r="E2489" s="3" t="s">
        <v>11</v>
      </c>
      <c r="F2489" s="3" t="s">
        <v>7437</v>
      </c>
      <c r="G2489" t="s">
        <v>13</v>
      </c>
    </row>
    <row r="2490" customHeight="1" spans="1:7">
      <c r="A2490" s="1" t="s">
        <v>7438</v>
      </c>
      <c r="B2490" s="1" t="s">
        <v>7439</v>
      </c>
      <c r="C2490" s="2" t="s">
        <v>10</v>
      </c>
      <c r="D2490">
        <v>80</v>
      </c>
      <c r="E2490" s="3" t="s">
        <v>11</v>
      </c>
      <c r="F2490" s="3" t="s">
        <v>7440</v>
      </c>
      <c r="G2490" t="s">
        <v>13</v>
      </c>
    </row>
    <row r="2491" customHeight="1" spans="1:7">
      <c r="A2491" s="1" t="s">
        <v>7441</v>
      </c>
      <c r="B2491" s="8" t="s">
        <v>7442</v>
      </c>
      <c r="C2491" s="2" t="s">
        <v>10</v>
      </c>
      <c r="D2491">
        <v>80</v>
      </c>
      <c r="E2491" s="3" t="s">
        <v>11</v>
      </c>
      <c r="F2491" s="3" t="s">
        <v>7443</v>
      </c>
      <c r="G2491" t="s">
        <v>13</v>
      </c>
    </row>
    <row r="2492" customHeight="1" spans="1:7">
      <c r="A2492" s="1" t="s">
        <v>7444</v>
      </c>
      <c r="B2492" s="1" t="s">
        <v>7445</v>
      </c>
      <c r="C2492" s="2" t="s">
        <v>10</v>
      </c>
      <c r="D2492">
        <v>80</v>
      </c>
      <c r="E2492" s="3" t="s">
        <v>11</v>
      </c>
      <c r="F2492" s="3" t="s">
        <v>7446</v>
      </c>
      <c r="G2492" t="s">
        <v>13</v>
      </c>
    </row>
    <row r="2493" customHeight="1" spans="1:7">
      <c r="A2493" s="1" t="s">
        <v>7447</v>
      </c>
      <c r="B2493" s="1" t="s">
        <v>7448</v>
      </c>
      <c r="C2493" s="2" t="s">
        <v>10</v>
      </c>
      <c r="D2493">
        <v>80</v>
      </c>
      <c r="E2493" s="3" t="s">
        <v>11</v>
      </c>
      <c r="F2493" s="3" t="s">
        <v>7449</v>
      </c>
      <c r="G2493" t="s">
        <v>13</v>
      </c>
    </row>
    <row r="2494" customHeight="1" spans="1:7">
      <c r="A2494" s="1" t="s">
        <v>7450</v>
      </c>
      <c r="B2494" s="1" t="s">
        <v>7451</v>
      </c>
      <c r="C2494" s="2" t="s">
        <v>10</v>
      </c>
      <c r="D2494">
        <v>80</v>
      </c>
      <c r="E2494" s="3" t="s">
        <v>11</v>
      </c>
      <c r="F2494" s="3" t="s">
        <v>7452</v>
      </c>
      <c r="G2494" t="s">
        <v>13</v>
      </c>
    </row>
    <row r="2495" customHeight="1" spans="1:7">
      <c r="A2495" s="1" t="s">
        <v>7453</v>
      </c>
      <c r="B2495" s="1" t="s">
        <v>7454</v>
      </c>
      <c r="C2495" s="2" t="s">
        <v>10</v>
      </c>
      <c r="D2495">
        <v>80</v>
      </c>
      <c r="E2495" s="3" t="s">
        <v>11</v>
      </c>
      <c r="F2495" s="3" t="s">
        <v>7455</v>
      </c>
      <c r="G2495" t="s">
        <v>13</v>
      </c>
    </row>
    <row r="2496" customHeight="1" spans="1:7">
      <c r="A2496" s="1" t="s">
        <v>7456</v>
      </c>
      <c r="B2496" s="1" t="s">
        <v>7457</v>
      </c>
      <c r="C2496" s="2" t="s">
        <v>10</v>
      </c>
      <c r="D2496">
        <v>80</v>
      </c>
      <c r="E2496" s="3" t="s">
        <v>11</v>
      </c>
      <c r="F2496" s="3" t="s">
        <v>7458</v>
      </c>
      <c r="G2496" t="s">
        <v>13</v>
      </c>
    </row>
    <row r="2497" customHeight="1" spans="1:7">
      <c r="A2497" s="1" t="s">
        <v>7459</v>
      </c>
      <c r="B2497" s="1" t="s">
        <v>7460</v>
      </c>
      <c r="C2497" s="2" t="s">
        <v>10</v>
      </c>
      <c r="D2497">
        <v>80</v>
      </c>
      <c r="E2497" s="3" t="s">
        <v>11</v>
      </c>
      <c r="F2497" s="3" t="s">
        <v>7461</v>
      </c>
      <c r="G2497" t="s">
        <v>13</v>
      </c>
    </row>
    <row r="2498" customHeight="1" spans="1:7">
      <c r="A2498" s="1" t="s">
        <v>7462</v>
      </c>
      <c r="B2498" s="1" t="s">
        <v>7463</v>
      </c>
      <c r="C2498" s="2" t="s">
        <v>10</v>
      </c>
      <c r="D2498">
        <v>80</v>
      </c>
      <c r="E2498" s="3" t="s">
        <v>11</v>
      </c>
      <c r="F2498" s="3" t="s">
        <v>7464</v>
      </c>
      <c r="G2498" t="s">
        <v>13</v>
      </c>
    </row>
    <row r="2499" customHeight="1" spans="1:7">
      <c r="A2499" s="1" t="s">
        <v>7465</v>
      </c>
      <c r="B2499" s="1" t="s">
        <v>7466</v>
      </c>
      <c r="C2499" s="2" t="s">
        <v>10</v>
      </c>
      <c r="D2499">
        <v>80</v>
      </c>
      <c r="E2499" s="3" t="s">
        <v>11</v>
      </c>
      <c r="F2499" s="3" t="s">
        <v>7467</v>
      </c>
      <c r="G2499" t="s">
        <v>13</v>
      </c>
    </row>
    <row r="2500" customHeight="1" spans="1:7">
      <c r="A2500" s="1" t="s">
        <v>7468</v>
      </c>
      <c r="B2500" s="1" t="s">
        <v>7469</v>
      </c>
      <c r="C2500" s="2" t="s">
        <v>10</v>
      </c>
      <c r="D2500">
        <v>80</v>
      </c>
      <c r="E2500" s="3" t="s">
        <v>11</v>
      </c>
      <c r="F2500" s="3" t="s">
        <v>7470</v>
      </c>
      <c r="G2500" t="s">
        <v>13</v>
      </c>
    </row>
    <row r="2501" customHeight="1" spans="1:7">
      <c r="A2501" s="1" t="s">
        <v>7471</v>
      </c>
      <c r="B2501" s="1" t="s">
        <v>7472</v>
      </c>
      <c r="C2501" s="2" t="s">
        <v>10</v>
      </c>
      <c r="D2501">
        <v>80</v>
      </c>
      <c r="E2501" s="3" t="s">
        <v>11</v>
      </c>
      <c r="F2501" s="3" t="s">
        <v>7473</v>
      </c>
      <c r="G2501" t="s">
        <v>13</v>
      </c>
    </row>
    <row r="2502" customHeight="1" spans="1:7">
      <c r="A2502" s="1" t="s">
        <v>7474</v>
      </c>
      <c r="B2502" s="1" t="s">
        <v>7475</v>
      </c>
      <c r="C2502" s="2" t="s">
        <v>10</v>
      </c>
      <c r="D2502">
        <v>80</v>
      </c>
      <c r="E2502" s="3" t="s">
        <v>11</v>
      </c>
      <c r="F2502" s="3" t="s">
        <v>7476</v>
      </c>
      <c r="G2502" t="s">
        <v>13</v>
      </c>
    </row>
    <row r="2503" customHeight="1" spans="1:7">
      <c r="A2503" s="1" t="s">
        <v>7477</v>
      </c>
      <c r="B2503" s="1" t="s">
        <v>7478</v>
      </c>
      <c r="C2503" s="2" t="s">
        <v>10</v>
      </c>
      <c r="D2503">
        <v>80</v>
      </c>
      <c r="E2503" s="3" t="s">
        <v>11</v>
      </c>
      <c r="F2503" s="3" t="s">
        <v>7479</v>
      </c>
      <c r="G2503" t="s">
        <v>13</v>
      </c>
    </row>
    <row r="2504" customHeight="1" spans="1:7">
      <c r="A2504" s="1" t="s">
        <v>7480</v>
      </c>
      <c r="B2504" s="1" t="s">
        <v>7481</v>
      </c>
      <c r="C2504" s="2" t="s">
        <v>10</v>
      </c>
      <c r="D2504">
        <v>80</v>
      </c>
      <c r="E2504" s="3" t="s">
        <v>11</v>
      </c>
      <c r="F2504" s="3" t="s">
        <v>7482</v>
      </c>
      <c r="G2504" t="s">
        <v>13</v>
      </c>
    </row>
    <row r="2505" customHeight="1" spans="1:7">
      <c r="A2505" s="1" t="s">
        <v>7483</v>
      </c>
      <c r="B2505" s="1" t="s">
        <v>7484</v>
      </c>
      <c r="C2505" s="2" t="s">
        <v>10</v>
      </c>
      <c r="D2505">
        <v>80</v>
      </c>
      <c r="E2505" s="3" t="s">
        <v>11</v>
      </c>
      <c r="F2505" s="3" t="s">
        <v>7485</v>
      </c>
      <c r="G2505" t="s">
        <v>13</v>
      </c>
    </row>
    <row r="2506" customHeight="1" spans="1:7">
      <c r="A2506" s="1" t="s">
        <v>7486</v>
      </c>
      <c r="B2506" s="1" t="s">
        <v>7487</v>
      </c>
      <c r="C2506" s="2" t="s">
        <v>10</v>
      </c>
      <c r="D2506">
        <v>80</v>
      </c>
      <c r="E2506" s="3" t="s">
        <v>11</v>
      </c>
      <c r="F2506" s="3" t="s">
        <v>7488</v>
      </c>
      <c r="G2506" t="s">
        <v>13</v>
      </c>
    </row>
    <row r="2507" customHeight="1" spans="1:7">
      <c r="A2507" s="1" t="s">
        <v>7489</v>
      </c>
      <c r="B2507" s="1" t="s">
        <v>7490</v>
      </c>
      <c r="C2507" s="2" t="s">
        <v>10</v>
      </c>
      <c r="D2507">
        <v>80</v>
      </c>
      <c r="E2507" s="3" t="s">
        <v>11</v>
      </c>
      <c r="F2507" s="3" t="s">
        <v>7491</v>
      </c>
      <c r="G2507" t="s">
        <v>13</v>
      </c>
    </row>
    <row r="2508" customHeight="1" spans="1:7">
      <c r="A2508" s="1" t="s">
        <v>7492</v>
      </c>
      <c r="B2508" s="1" t="s">
        <v>7493</v>
      </c>
      <c r="C2508" s="2" t="s">
        <v>10</v>
      </c>
      <c r="D2508">
        <v>80</v>
      </c>
      <c r="E2508" s="3" t="s">
        <v>11</v>
      </c>
      <c r="F2508" s="3" t="s">
        <v>7494</v>
      </c>
      <c r="G2508" t="s">
        <v>13</v>
      </c>
    </row>
    <row r="2509" customHeight="1" spans="1:7">
      <c r="A2509" s="1" t="s">
        <v>7495</v>
      </c>
      <c r="B2509" s="1" t="s">
        <v>7496</v>
      </c>
      <c r="C2509" s="2" t="s">
        <v>10</v>
      </c>
      <c r="D2509">
        <v>80</v>
      </c>
      <c r="E2509" s="3" t="s">
        <v>11</v>
      </c>
      <c r="F2509" s="3" t="s">
        <v>7497</v>
      </c>
      <c r="G2509" t="s">
        <v>13</v>
      </c>
    </row>
    <row r="2510" customHeight="1" spans="1:7">
      <c r="A2510" s="1" t="s">
        <v>7498</v>
      </c>
      <c r="B2510" s="1" t="s">
        <v>7499</v>
      </c>
      <c r="C2510" s="2" t="s">
        <v>10</v>
      </c>
      <c r="D2510">
        <v>80</v>
      </c>
      <c r="E2510" s="3" t="s">
        <v>11</v>
      </c>
      <c r="F2510" s="3" t="s">
        <v>7500</v>
      </c>
      <c r="G2510" t="s">
        <v>13</v>
      </c>
    </row>
    <row r="2511" customHeight="1" spans="1:7">
      <c r="A2511" s="1" t="s">
        <v>7501</v>
      </c>
      <c r="B2511" s="1" t="s">
        <v>7502</v>
      </c>
      <c r="C2511" s="2" t="s">
        <v>10</v>
      </c>
      <c r="D2511">
        <v>80</v>
      </c>
      <c r="E2511" s="3" t="s">
        <v>11</v>
      </c>
      <c r="F2511" s="3" t="s">
        <v>7503</v>
      </c>
      <c r="G2511" t="s">
        <v>13</v>
      </c>
    </row>
    <row r="2512" customHeight="1" spans="1:7">
      <c r="A2512" s="1" t="s">
        <v>7504</v>
      </c>
      <c r="B2512" s="1" t="s">
        <v>7505</v>
      </c>
      <c r="C2512" s="2" t="s">
        <v>10</v>
      </c>
      <c r="D2512">
        <v>80</v>
      </c>
      <c r="E2512" s="3" t="s">
        <v>11</v>
      </c>
      <c r="F2512" s="3" t="s">
        <v>7506</v>
      </c>
      <c r="G2512" t="s">
        <v>13</v>
      </c>
    </row>
    <row r="2513" customHeight="1" spans="1:7">
      <c r="A2513" s="1" t="s">
        <v>7507</v>
      </c>
      <c r="B2513" s="8" t="s">
        <v>7508</v>
      </c>
      <c r="C2513" s="2" t="s">
        <v>10</v>
      </c>
      <c r="D2513">
        <v>80</v>
      </c>
      <c r="E2513" s="3" t="s">
        <v>11</v>
      </c>
      <c r="F2513" s="3" t="s">
        <v>7509</v>
      </c>
      <c r="G2513" t="s">
        <v>13</v>
      </c>
    </row>
    <row r="2514" customHeight="1" spans="1:7">
      <c r="A2514" s="1" t="s">
        <v>7510</v>
      </c>
      <c r="B2514" s="1" t="s">
        <v>7511</v>
      </c>
      <c r="C2514" s="2" t="s">
        <v>10</v>
      </c>
      <c r="D2514">
        <v>80</v>
      </c>
      <c r="E2514" s="3" t="s">
        <v>11</v>
      </c>
      <c r="F2514" s="3" t="s">
        <v>7512</v>
      </c>
      <c r="G2514" t="s">
        <v>13</v>
      </c>
    </row>
    <row r="2515" customHeight="1" spans="1:7">
      <c r="A2515" s="1" t="s">
        <v>7513</v>
      </c>
      <c r="B2515" s="1" t="s">
        <v>7514</v>
      </c>
      <c r="C2515" s="2" t="s">
        <v>10</v>
      </c>
      <c r="D2515">
        <v>80</v>
      </c>
      <c r="E2515" s="3" t="s">
        <v>11</v>
      </c>
      <c r="F2515" s="3" t="s">
        <v>7515</v>
      </c>
      <c r="G2515" t="s">
        <v>13</v>
      </c>
    </row>
    <row r="2516" customHeight="1" spans="1:7">
      <c r="A2516" s="1" t="s">
        <v>7516</v>
      </c>
      <c r="B2516" s="1" t="s">
        <v>7517</v>
      </c>
      <c r="C2516" s="2" t="s">
        <v>10</v>
      </c>
      <c r="D2516">
        <v>80</v>
      </c>
      <c r="E2516" s="3" t="s">
        <v>11</v>
      </c>
      <c r="F2516" s="3" t="s">
        <v>7518</v>
      </c>
      <c r="G2516" t="s">
        <v>13</v>
      </c>
    </row>
    <row r="2517" customHeight="1" spans="1:7">
      <c r="A2517" s="1" t="s">
        <v>7519</v>
      </c>
      <c r="B2517" s="1" t="s">
        <v>7520</v>
      </c>
      <c r="C2517" s="2" t="s">
        <v>10</v>
      </c>
      <c r="D2517">
        <v>80</v>
      </c>
      <c r="E2517" s="3" t="s">
        <v>11</v>
      </c>
      <c r="F2517" s="3" t="s">
        <v>7521</v>
      </c>
      <c r="G2517" t="s">
        <v>13</v>
      </c>
    </row>
    <row r="2518" customHeight="1" spans="1:7">
      <c r="A2518" s="1" t="s">
        <v>7522</v>
      </c>
      <c r="B2518" s="1" t="s">
        <v>7523</v>
      </c>
      <c r="C2518" s="2" t="s">
        <v>10</v>
      </c>
      <c r="D2518">
        <v>80</v>
      </c>
      <c r="E2518" s="3" t="s">
        <v>11</v>
      </c>
      <c r="F2518" s="3" t="s">
        <v>7524</v>
      </c>
      <c r="G2518" t="s">
        <v>13</v>
      </c>
    </row>
    <row r="2519" customHeight="1" spans="1:7">
      <c r="A2519" s="1" t="s">
        <v>7525</v>
      </c>
      <c r="B2519" s="1" t="s">
        <v>7526</v>
      </c>
      <c r="C2519" s="2" t="s">
        <v>10</v>
      </c>
      <c r="D2519">
        <v>80</v>
      </c>
      <c r="E2519" s="3" t="s">
        <v>11</v>
      </c>
      <c r="F2519" s="3" t="s">
        <v>7527</v>
      </c>
      <c r="G2519" t="s">
        <v>13</v>
      </c>
    </row>
    <row r="2520" customHeight="1" spans="1:7">
      <c r="A2520" s="1" t="s">
        <v>7528</v>
      </c>
      <c r="B2520" s="1" t="s">
        <v>7529</v>
      </c>
      <c r="C2520" s="2" t="s">
        <v>10</v>
      </c>
      <c r="D2520">
        <v>80</v>
      </c>
      <c r="E2520" s="3" t="s">
        <v>11</v>
      </c>
      <c r="F2520" s="3" t="s">
        <v>7530</v>
      </c>
      <c r="G2520" t="s">
        <v>13</v>
      </c>
    </row>
    <row r="2521" customHeight="1" spans="1:7">
      <c r="A2521" s="1" t="s">
        <v>7531</v>
      </c>
      <c r="B2521" s="1" t="s">
        <v>7532</v>
      </c>
      <c r="C2521" s="2" t="s">
        <v>10</v>
      </c>
      <c r="D2521">
        <v>80</v>
      </c>
      <c r="E2521" s="3" t="s">
        <v>11</v>
      </c>
      <c r="F2521" s="3" t="s">
        <v>7533</v>
      </c>
      <c r="G2521" t="s">
        <v>13</v>
      </c>
    </row>
    <row r="2522" customHeight="1" spans="1:7">
      <c r="A2522" s="1" t="s">
        <v>7534</v>
      </c>
      <c r="B2522" s="8" t="s">
        <v>7535</v>
      </c>
      <c r="C2522" s="2" t="s">
        <v>10</v>
      </c>
      <c r="D2522">
        <v>80</v>
      </c>
      <c r="E2522" s="3" t="s">
        <v>11</v>
      </c>
      <c r="F2522" s="3" t="s">
        <v>7536</v>
      </c>
      <c r="G2522" t="s">
        <v>13</v>
      </c>
    </row>
    <row r="2523" customHeight="1" spans="1:7">
      <c r="A2523" s="1" t="s">
        <v>7537</v>
      </c>
      <c r="B2523" s="1" t="s">
        <v>7538</v>
      </c>
      <c r="C2523" s="2" t="s">
        <v>10</v>
      </c>
      <c r="D2523">
        <v>80</v>
      </c>
      <c r="E2523" s="3" t="s">
        <v>11</v>
      </c>
      <c r="F2523" s="3" t="s">
        <v>7539</v>
      </c>
      <c r="G2523" t="s">
        <v>13</v>
      </c>
    </row>
    <row r="2524" customHeight="1" spans="1:7">
      <c r="A2524" s="1" t="s">
        <v>7540</v>
      </c>
      <c r="B2524" s="1" t="s">
        <v>7541</v>
      </c>
      <c r="C2524" s="2" t="s">
        <v>10</v>
      </c>
      <c r="D2524">
        <v>80</v>
      </c>
      <c r="E2524" s="3" t="s">
        <v>11</v>
      </c>
      <c r="F2524" s="3" t="s">
        <v>7542</v>
      </c>
      <c r="G2524" t="s">
        <v>13</v>
      </c>
    </row>
    <row r="2525" customHeight="1" spans="1:7">
      <c r="A2525" s="1" t="s">
        <v>7543</v>
      </c>
      <c r="B2525" s="1" t="s">
        <v>7544</v>
      </c>
      <c r="C2525" s="2" t="s">
        <v>10</v>
      </c>
      <c r="D2525">
        <v>80</v>
      </c>
      <c r="E2525" s="3" t="s">
        <v>11</v>
      </c>
      <c r="F2525" s="3" t="s">
        <v>7545</v>
      </c>
      <c r="G2525" t="s">
        <v>13</v>
      </c>
    </row>
    <row r="2526" customHeight="1" spans="1:7">
      <c r="A2526" s="1" t="s">
        <v>7546</v>
      </c>
      <c r="B2526" s="1" t="s">
        <v>7547</v>
      </c>
      <c r="C2526" s="2" t="s">
        <v>10</v>
      </c>
      <c r="D2526">
        <v>80</v>
      </c>
      <c r="E2526" s="3" t="s">
        <v>11</v>
      </c>
      <c r="F2526" s="3" t="s">
        <v>7548</v>
      </c>
      <c r="G2526" t="s">
        <v>13</v>
      </c>
    </row>
    <row r="2527" customHeight="1" spans="1:7">
      <c r="A2527" s="1" t="s">
        <v>7549</v>
      </c>
      <c r="B2527" s="1" t="s">
        <v>7550</v>
      </c>
      <c r="C2527" s="2" t="s">
        <v>10</v>
      </c>
      <c r="D2527">
        <v>80</v>
      </c>
      <c r="E2527" s="3" t="s">
        <v>11</v>
      </c>
      <c r="F2527" s="3" t="s">
        <v>7551</v>
      </c>
      <c r="G2527" t="s">
        <v>13</v>
      </c>
    </row>
    <row r="2528" customHeight="1" spans="1:7">
      <c r="A2528" s="1" t="s">
        <v>7552</v>
      </c>
      <c r="B2528" s="1" t="s">
        <v>7553</v>
      </c>
      <c r="C2528" s="2" t="s">
        <v>10</v>
      </c>
      <c r="D2528">
        <v>80</v>
      </c>
      <c r="E2528" s="3" t="s">
        <v>11</v>
      </c>
      <c r="F2528" s="3" t="s">
        <v>7554</v>
      </c>
      <c r="G2528" t="s">
        <v>13</v>
      </c>
    </row>
    <row r="2529" customHeight="1" spans="1:7">
      <c r="A2529" s="1" t="s">
        <v>7555</v>
      </c>
      <c r="B2529" s="1" t="s">
        <v>7556</v>
      </c>
      <c r="C2529" s="2" t="s">
        <v>10</v>
      </c>
      <c r="D2529">
        <v>80</v>
      </c>
      <c r="E2529" s="3" t="s">
        <v>11</v>
      </c>
      <c r="F2529" s="3" t="s">
        <v>7557</v>
      </c>
      <c r="G2529" t="s">
        <v>13</v>
      </c>
    </row>
    <row r="2530" customHeight="1" spans="1:7">
      <c r="A2530" s="1" t="s">
        <v>7558</v>
      </c>
      <c r="B2530" s="1" t="s">
        <v>7559</v>
      </c>
      <c r="C2530" s="2" t="s">
        <v>10</v>
      </c>
      <c r="D2530">
        <v>80</v>
      </c>
      <c r="E2530" s="3" t="s">
        <v>11</v>
      </c>
      <c r="F2530" s="3" t="s">
        <v>7560</v>
      </c>
      <c r="G2530" t="s">
        <v>13</v>
      </c>
    </row>
    <row r="2531" customHeight="1" spans="1:7">
      <c r="A2531" s="1" t="s">
        <v>7561</v>
      </c>
      <c r="B2531" s="1" t="s">
        <v>7562</v>
      </c>
      <c r="C2531" s="2" t="s">
        <v>10</v>
      </c>
      <c r="D2531">
        <v>80</v>
      </c>
      <c r="E2531" s="3" t="s">
        <v>11</v>
      </c>
      <c r="F2531" s="3" t="s">
        <v>7563</v>
      </c>
      <c r="G2531" t="s">
        <v>13</v>
      </c>
    </row>
    <row r="2532" customHeight="1" spans="1:7">
      <c r="A2532" s="1" t="s">
        <v>7564</v>
      </c>
      <c r="B2532" s="1" t="s">
        <v>7565</v>
      </c>
      <c r="C2532" s="2" t="s">
        <v>10</v>
      </c>
      <c r="D2532">
        <v>80</v>
      </c>
      <c r="E2532" s="3" t="s">
        <v>11</v>
      </c>
      <c r="F2532" s="3" t="s">
        <v>7566</v>
      </c>
      <c r="G2532" t="s">
        <v>13</v>
      </c>
    </row>
    <row r="2533" customHeight="1" spans="1:7">
      <c r="A2533" s="1" t="s">
        <v>7567</v>
      </c>
      <c r="B2533" s="1" t="s">
        <v>7568</v>
      </c>
      <c r="C2533" s="2" t="s">
        <v>10</v>
      </c>
      <c r="D2533">
        <v>80</v>
      </c>
      <c r="E2533" s="3" t="s">
        <v>11</v>
      </c>
      <c r="F2533" s="3" t="s">
        <v>7569</v>
      </c>
      <c r="G2533" t="s">
        <v>13</v>
      </c>
    </row>
    <row r="2534" customHeight="1" spans="1:7">
      <c r="A2534" s="1" t="s">
        <v>7570</v>
      </c>
      <c r="B2534" s="1" t="s">
        <v>7571</v>
      </c>
      <c r="C2534" s="2" t="s">
        <v>10</v>
      </c>
      <c r="D2534">
        <v>80</v>
      </c>
      <c r="E2534" s="3" t="s">
        <v>11</v>
      </c>
      <c r="F2534" s="3" t="s">
        <v>7572</v>
      </c>
      <c r="G2534" t="s">
        <v>13</v>
      </c>
    </row>
    <row r="2535" customHeight="1" spans="1:7">
      <c r="A2535" s="1" t="s">
        <v>7573</v>
      </c>
      <c r="B2535" s="1" t="s">
        <v>7574</v>
      </c>
      <c r="C2535" s="2" t="s">
        <v>10</v>
      </c>
      <c r="D2535">
        <v>80</v>
      </c>
      <c r="E2535" s="3" t="s">
        <v>11</v>
      </c>
      <c r="F2535" s="3" t="s">
        <v>7575</v>
      </c>
      <c r="G2535" t="s">
        <v>13</v>
      </c>
    </row>
    <row r="2536" customHeight="1" spans="1:7">
      <c r="A2536" s="1" t="s">
        <v>7576</v>
      </c>
      <c r="B2536" s="1" t="s">
        <v>7577</v>
      </c>
      <c r="C2536" s="2" t="s">
        <v>10</v>
      </c>
      <c r="D2536">
        <v>80</v>
      </c>
      <c r="E2536" s="3" t="s">
        <v>11</v>
      </c>
      <c r="F2536" s="3" t="s">
        <v>7578</v>
      </c>
      <c r="G2536" t="s">
        <v>13</v>
      </c>
    </row>
    <row r="2537" customHeight="1" spans="1:7">
      <c r="A2537" s="1" t="s">
        <v>1445</v>
      </c>
      <c r="B2537" s="1" t="s">
        <v>7579</v>
      </c>
      <c r="C2537" s="2" t="s">
        <v>10</v>
      </c>
      <c r="D2537">
        <v>80</v>
      </c>
      <c r="E2537" s="3" t="s">
        <v>11</v>
      </c>
      <c r="F2537" s="3" t="s">
        <v>7580</v>
      </c>
      <c r="G2537" t="s">
        <v>13</v>
      </c>
    </row>
    <row r="2538" customHeight="1" spans="1:7">
      <c r="A2538" s="1" t="s">
        <v>7581</v>
      </c>
      <c r="B2538" s="1" t="s">
        <v>7582</v>
      </c>
      <c r="C2538" s="2" t="s">
        <v>10</v>
      </c>
      <c r="D2538">
        <v>80</v>
      </c>
      <c r="E2538" s="3" t="s">
        <v>11</v>
      </c>
      <c r="F2538" s="3" t="s">
        <v>7583</v>
      </c>
      <c r="G2538" t="s">
        <v>13</v>
      </c>
    </row>
    <row r="2539" customHeight="1" spans="1:7">
      <c r="A2539" s="1" t="s">
        <v>7584</v>
      </c>
      <c r="B2539" s="1" t="s">
        <v>7585</v>
      </c>
      <c r="C2539" s="2" t="s">
        <v>10</v>
      </c>
      <c r="D2539">
        <v>80</v>
      </c>
      <c r="E2539" s="3" t="s">
        <v>11</v>
      </c>
      <c r="F2539" s="3" t="s">
        <v>7586</v>
      </c>
      <c r="G2539" t="s">
        <v>13</v>
      </c>
    </row>
    <row r="2540" customHeight="1" spans="1:7">
      <c r="A2540" s="1" t="s">
        <v>7587</v>
      </c>
      <c r="B2540" s="1" t="s">
        <v>7588</v>
      </c>
      <c r="C2540" s="2" t="s">
        <v>10</v>
      </c>
      <c r="D2540">
        <v>80</v>
      </c>
      <c r="E2540" s="3" t="s">
        <v>11</v>
      </c>
      <c r="F2540" s="3" t="s">
        <v>7589</v>
      </c>
      <c r="G2540" t="s">
        <v>13</v>
      </c>
    </row>
    <row r="2541" customHeight="1" spans="1:7">
      <c r="A2541" s="1" t="s">
        <v>7590</v>
      </c>
      <c r="B2541" s="1" t="s">
        <v>7591</v>
      </c>
      <c r="C2541" s="2" t="s">
        <v>10</v>
      </c>
      <c r="D2541">
        <v>80</v>
      </c>
      <c r="E2541" s="3" t="s">
        <v>11</v>
      </c>
      <c r="F2541" s="3" t="s">
        <v>7592</v>
      </c>
      <c r="G2541" t="s">
        <v>13</v>
      </c>
    </row>
    <row r="2542" customHeight="1" spans="1:7">
      <c r="A2542" s="1" t="s">
        <v>7593</v>
      </c>
      <c r="B2542" s="1" t="s">
        <v>7594</v>
      </c>
      <c r="C2542" s="2" t="s">
        <v>10</v>
      </c>
      <c r="D2542">
        <v>80</v>
      </c>
      <c r="E2542" s="3" t="s">
        <v>11</v>
      </c>
      <c r="F2542" s="3" t="s">
        <v>7595</v>
      </c>
      <c r="G2542" t="s">
        <v>13</v>
      </c>
    </row>
    <row r="2543" customHeight="1" spans="1:7">
      <c r="A2543" s="1" t="s">
        <v>7596</v>
      </c>
      <c r="B2543" s="1" t="s">
        <v>7597</v>
      </c>
      <c r="C2543" s="2" t="s">
        <v>10</v>
      </c>
      <c r="D2543">
        <v>80</v>
      </c>
      <c r="E2543" s="3" t="s">
        <v>11</v>
      </c>
      <c r="F2543" s="3" t="s">
        <v>7598</v>
      </c>
      <c r="G2543" t="s">
        <v>13</v>
      </c>
    </row>
    <row r="2544" customHeight="1" spans="1:7">
      <c r="A2544" s="1" t="s">
        <v>7599</v>
      </c>
      <c r="B2544" s="1" t="s">
        <v>7600</v>
      </c>
      <c r="C2544" s="2" t="s">
        <v>10</v>
      </c>
      <c r="D2544">
        <v>80</v>
      </c>
      <c r="E2544" s="3" t="s">
        <v>11</v>
      </c>
      <c r="F2544" s="3" t="s">
        <v>7601</v>
      </c>
      <c r="G2544" t="s">
        <v>13</v>
      </c>
    </row>
    <row r="2545" customHeight="1" spans="1:7">
      <c r="A2545" s="1" t="s">
        <v>7602</v>
      </c>
      <c r="B2545" s="1" t="s">
        <v>7603</v>
      </c>
      <c r="C2545" s="2" t="s">
        <v>10</v>
      </c>
      <c r="D2545">
        <v>80</v>
      </c>
      <c r="E2545" s="3" t="s">
        <v>11</v>
      </c>
      <c r="F2545" s="3" t="s">
        <v>7604</v>
      </c>
      <c r="G2545" t="s">
        <v>13</v>
      </c>
    </row>
    <row r="2546" customHeight="1" spans="1:7">
      <c r="A2546" s="1" t="s">
        <v>7605</v>
      </c>
      <c r="B2546" s="1" t="s">
        <v>7606</v>
      </c>
      <c r="C2546" s="2" t="s">
        <v>10</v>
      </c>
      <c r="D2546">
        <v>80</v>
      </c>
      <c r="E2546" s="3" t="s">
        <v>11</v>
      </c>
      <c r="F2546" s="3" t="s">
        <v>7607</v>
      </c>
      <c r="G2546" t="s">
        <v>13</v>
      </c>
    </row>
    <row r="2547" customHeight="1" spans="1:7">
      <c r="A2547" s="1" t="s">
        <v>7608</v>
      </c>
      <c r="B2547" s="1" t="s">
        <v>7609</v>
      </c>
      <c r="C2547" s="2" t="s">
        <v>10</v>
      </c>
      <c r="D2547">
        <v>80</v>
      </c>
      <c r="E2547" s="3" t="s">
        <v>11</v>
      </c>
      <c r="F2547" s="3" t="s">
        <v>7610</v>
      </c>
      <c r="G2547" t="s">
        <v>13</v>
      </c>
    </row>
    <row r="2548" customHeight="1" spans="1:7">
      <c r="A2548" s="1" t="s">
        <v>7611</v>
      </c>
      <c r="B2548" s="1" t="s">
        <v>7612</v>
      </c>
      <c r="C2548" s="2" t="s">
        <v>10</v>
      </c>
      <c r="D2548">
        <v>80</v>
      </c>
      <c r="E2548" s="3" t="s">
        <v>11</v>
      </c>
      <c r="F2548" s="3" t="s">
        <v>7613</v>
      </c>
      <c r="G2548" t="s">
        <v>13</v>
      </c>
    </row>
    <row r="2549" customHeight="1" spans="1:7">
      <c r="A2549" s="1" t="s">
        <v>7614</v>
      </c>
      <c r="B2549" s="1" t="s">
        <v>7615</v>
      </c>
      <c r="C2549" s="2" t="s">
        <v>10</v>
      </c>
      <c r="D2549">
        <v>80</v>
      </c>
      <c r="E2549" s="3" t="s">
        <v>11</v>
      </c>
      <c r="F2549" s="3" t="s">
        <v>7616</v>
      </c>
      <c r="G2549" t="s">
        <v>13</v>
      </c>
    </row>
    <row r="2550" customHeight="1" spans="1:7">
      <c r="A2550" s="1" t="s">
        <v>7617</v>
      </c>
      <c r="B2550" s="1" t="s">
        <v>7618</v>
      </c>
      <c r="C2550" s="2" t="s">
        <v>10</v>
      </c>
      <c r="D2550">
        <v>80</v>
      </c>
      <c r="E2550" s="3" t="s">
        <v>11</v>
      </c>
      <c r="F2550" s="3" t="s">
        <v>7619</v>
      </c>
      <c r="G2550" t="s">
        <v>13</v>
      </c>
    </row>
    <row r="2551" customHeight="1" spans="1:7">
      <c r="A2551" s="1" t="s">
        <v>7620</v>
      </c>
      <c r="B2551" s="1" t="s">
        <v>7621</v>
      </c>
      <c r="C2551" s="2" t="s">
        <v>10</v>
      </c>
      <c r="D2551">
        <v>80</v>
      </c>
      <c r="E2551" s="3" t="s">
        <v>11</v>
      </c>
      <c r="F2551" s="3" t="s">
        <v>7622</v>
      </c>
      <c r="G2551" t="s">
        <v>13</v>
      </c>
    </row>
    <row r="2552" customHeight="1" spans="1:7">
      <c r="A2552" s="1" t="s">
        <v>7623</v>
      </c>
      <c r="B2552" s="1" t="s">
        <v>7624</v>
      </c>
      <c r="C2552" s="2" t="s">
        <v>10</v>
      </c>
      <c r="D2552">
        <v>80</v>
      </c>
      <c r="E2552" s="3" t="s">
        <v>11</v>
      </c>
      <c r="F2552" s="3" t="s">
        <v>7625</v>
      </c>
      <c r="G2552" t="s">
        <v>13</v>
      </c>
    </row>
    <row r="2553" customHeight="1" spans="1:7">
      <c r="A2553" s="1" t="s">
        <v>7626</v>
      </c>
      <c r="B2553" s="1" t="s">
        <v>7627</v>
      </c>
      <c r="C2553" s="2" t="s">
        <v>10</v>
      </c>
      <c r="D2553">
        <v>80</v>
      </c>
      <c r="E2553" s="3" t="s">
        <v>11</v>
      </c>
      <c r="F2553" s="3" t="s">
        <v>7628</v>
      </c>
      <c r="G2553" t="s">
        <v>13</v>
      </c>
    </row>
    <row r="2554" customHeight="1" spans="1:7">
      <c r="A2554" s="1" t="s">
        <v>7629</v>
      </c>
      <c r="B2554" s="1" t="s">
        <v>7630</v>
      </c>
      <c r="C2554" s="2" t="s">
        <v>10</v>
      </c>
      <c r="D2554">
        <v>80</v>
      </c>
      <c r="E2554" s="3" t="s">
        <v>11</v>
      </c>
      <c r="F2554" s="3" t="s">
        <v>7631</v>
      </c>
      <c r="G2554" t="s">
        <v>13</v>
      </c>
    </row>
    <row r="2555" customHeight="1" spans="1:7">
      <c r="A2555" s="1" t="s">
        <v>1190</v>
      </c>
      <c r="B2555" s="1" t="s">
        <v>7632</v>
      </c>
      <c r="C2555" s="2" t="s">
        <v>10</v>
      </c>
      <c r="D2555">
        <v>80</v>
      </c>
      <c r="E2555" s="3" t="s">
        <v>11</v>
      </c>
      <c r="F2555" s="3" t="s">
        <v>7633</v>
      </c>
      <c r="G2555" t="s">
        <v>13</v>
      </c>
    </row>
    <row r="2556" customHeight="1" spans="1:7">
      <c r="A2556" s="1" t="s">
        <v>7634</v>
      </c>
      <c r="B2556" s="1" t="s">
        <v>7635</v>
      </c>
      <c r="C2556" s="2" t="s">
        <v>10</v>
      </c>
      <c r="D2556">
        <v>80</v>
      </c>
      <c r="E2556" s="3" t="s">
        <v>11</v>
      </c>
      <c r="F2556" s="3" t="s">
        <v>7636</v>
      </c>
      <c r="G2556" t="s">
        <v>13</v>
      </c>
    </row>
    <row r="2557" customHeight="1" spans="1:7">
      <c r="A2557" s="1" t="s">
        <v>7637</v>
      </c>
      <c r="B2557" s="1" t="s">
        <v>7638</v>
      </c>
      <c r="C2557" s="2" t="s">
        <v>10</v>
      </c>
      <c r="D2557">
        <v>80</v>
      </c>
      <c r="E2557" s="3" t="s">
        <v>11</v>
      </c>
      <c r="F2557" s="3" t="s">
        <v>7639</v>
      </c>
      <c r="G2557" t="s">
        <v>13</v>
      </c>
    </row>
    <row r="2558" customHeight="1" spans="1:7">
      <c r="A2558" s="1" t="s">
        <v>7640</v>
      </c>
      <c r="B2558" s="1" t="s">
        <v>7641</v>
      </c>
      <c r="C2558" s="2" t="s">
        <v>10</v>
      </c>
      <c r="D2558">
        <v>80</v>
      </c>
      <c r="E2558" s="3" t="s">
        <v>11</v>
      </c>
      <c r="F2558" s="3" t="s">
        <v>7642</v>
      </c>
      <c r="G2558" t="s">
        <v>13</v>
      </c>
    </row>
    <row r="2559" customHeight="1" spans="1:7">
      <c r="A2559" s="1" t="s">
        <v>7643</v>
      </c>
      <c r="B2559" s="1" t="s">
        <v>7644</v>
      </c>
      <c r="C2559" s="2" t="s">
        <v>10</v>
      </c>
      <c r="D2559">
        <v>80</v>
      </c>
      <c r="E2559" s="3" t="s">
        <v>11</v>
      </c>
      <c r="F2559" s="3" t="s">
        <v>7645</v>
      </c>
      <c r="G2559" t="s">
        <v>13</v>
      </c>
    </row>
    <row r="2560" customHeight="1" spans="1:7">
      <c r="A2560" s="1" t="s">
        <v>7646</v>
      </c>
      <c r="B2560" s="1" t="s">
        <v>7647</v>
      </c>
      <c r="C2560" s="2" t="s">
        <v>10</v>
      </c>
      <c r="D2560">
        <v>80</v>
      </c>
      <c r="E2560" s="3" t="s">
        <v>11</v>
      </c>
      <c r="F2560" s="3" t="s">
        <v>7648</v>
      </c>
      <c r="G2560" t="s">
        <v>13</v>
      </c>
    </row>
    <row r="2561" customHeight="1" spans="1:7">
      <c r="A2561" s="1" t="s">
        <v>7649</v>
      </c>
      <c r="B2561" s="1" t="s">
        <v>7650</v>
      </c>
      <c r="C2561" s="2" t="s">
        <v>10</v>
      </c>
      <c r="D2561">
        <v>80</v>
      </c>
      <c r="E2561" s="3" t="s">
        <v>11</v>
      </c>
      <c r="F2561" s="3" t="s">
        <v>7651</v>
      </c>
      <c r="G2561" t="s">
        <v>13</v>
      </c>
    </row>
    <row r="2562" customHeight="1" spans="1:7">
      <c r="A2562" s="1" t="s">
        <v>7652</v>
      </c>
      <c r="B2562" s="1" t="s">
        <v>7653</v>
      </c>
      <c r="C2562" s="2" t="s">
        <v>10</v>
      </c>
      <c r="D2562">
        <v>80</v>
      </c>
      <c r="E2562" s="3" t="s">
        <v>11</v>
      </c>
      <c r="F2562" s="3" t="s">
        <v>7654</v>
      </c>
      <c r="G2562" t="s">
        <v>13</v>
      </c>
    </row>
    <row r="2563" customHeight="1" spans="1:7">
      <c r="A2563" s="1" t="s">
        <v>7655</v>
      </c>
      <c r="B2563" s="1" t="s">
        <v>7656</v>
      </c>
      <c r="C2563" s="2" t="s">
        <v>10</v>
      </c>
      <c r="D2563">
        <v>80</v>
      </c>
      <c r="E2563" s="3" t="s">
        <v>11</v>
      </c>
      <c r="F2563" s="3" t="s">
        <v>7657</v>
      </c>
      <c r="G2563" t="s">
        <v>13</v>
      </c>
    </row>
    <row r="2564" customHeight="1" spans="1:7">
      <c r="A2564" s="1" t="s">
        <v>7658</v>
      </c>
      <c r="B2564" s="1" t="s">
        <v>7659</v>
      </c>
      <c r="C2564" s="2" t="s">
        <v>10</v>
      </c>
      <c r="D2564">
        <v>80</v>
      </c>
      <c r="E2564" s="3" t="s">
        <v>11</v>
      </c>
      <c r="F2564" s="3" t="s">
        <v>7660</v>
      </c>
      <c r="G2564" t="s">
        <v>13</v>
      </c>
    </row>
    <row r="2565" customHeight="1" spans="1:7">
      <c r="A2565" s="1" t="s">
        <v>7661</v>
      </c>
      <c r="B2565" s="1" t="s">
        <v>7662</v>
      </c>
      <c r="C2565" s="2" t="s">
        <v>10</v>
      </c>
      <c r="D2565">
        <v>80</v>
      </c>
      <c r="E2565" s="3" t="s">
        <v>11</v>
      </c>
      <c r="F2565" s="3" t="s">
        <v>7663</v>
      </c>
      <c r="G2565" t="s">
        <v>13</v>
      </c>
    </row>
    <row r="2566" customHeight="1" spans="1:7">
      <c r="A2566" s="1" t="s">
        <v>7664</v>
      </c>
      <c r="B2566" s="1" t="s">
        <v>7665</v>
      </c>
      <c r="C2566" s="2" t="s">
        <v>10</v>
      </c>
      <c r="D2566">
        <v>80</v>
      </c>
      <c r="E2566" s="3" t="s">
        <v>11</v>
      </c>
      <c r="F2566" s="3" t="s">
        <v>7666</v>
      </c>
      <c r="G2566" t="s">
        <v>13</v>
      </c>
    </row>
    <row r="2567" customHeight="1" spans="1:7">
      <c r="A2567" s="1" t="s">
        <v>7667</v>
      </c>
      <c r="B2567" s="1" t="s">
        <v>7668</v>
      </c>
      <c r="C2567" s="2" t="s">
        <v>10</v>
      </c>
      <c r="D2567">
        <v>80</v>
      </c>
      <c r="E2567" s="3" t="s">
        <v>11</v>
      </c>
      <c r="F2567" s="3" t="s">
        <v>7669</v>
      </c>
      <c r="G2567" t="s">
        <v>13</v>
      </c>
    </row>
    <row r="2568" customHeight="1" spans="1:7">
      <c r="A2568" s="1" t="s">
        <v>7670</v>
      </c>
      <c r="B2568" s="1" t="s">
        <v>7671</v>
      </c>
      <c r="C2568" s="2" t="s">
        <v>10</v>
      </c>
      <c r="D2568">
        <v>80</v>
      </c>
      <c r="E2568" s="3" t="s">
        <v>11</v>
      </c>
      <c r="F2568" s="3" t="s">
        <v>7672</v>
      </c>
      <c r="G2568" t="s">
        <v>13</v>
      </c>
    </row>
    <row r="2569" customHeight="1" spans="1:7">
      <c r="A2569" s="1" t="s">
        <v>7673</v>
      </c>
      <c r="B2569" s="1" t="s">
        <v>7674</v>
      </c>
      <c r="C2569" s="2" t="s">
        <v>10</v>
      </c>
      <c r="D2569">
        <v>80</v>
      </c>
      <c r="E2569" s="3" t="s">
        <v>11</v>
      </c>
      <c r="F2569" s="3" t="s">
        <v>7675</v>
      </c>
      <c r="G2569" t="s">
        <v>13</v>
      </c>
    </row>
    <row r="2570" customHeight="1" spans="1:7">
      <c r="A2570" s="1" t="s">
        <v>7676</v>
      </c>
      <c r="B2570" s="1" t="s">
        <v>7677</v>
      </c>
      <c r="C2570" s="2" t="s">
        <v>10</v>
      </c>
      <c r="D2570">
        <v>80</v>
      </c>
      <c r="E2570" s="3" t="s">
        <v>11</v>
      </c>
      <c r="F2570" s="3" t="s">
        <v>7678</v>
      </c>
      <c r="G2570" t="s">
        <v>13</v>
      </c>
    </row>
    <row r="2571" customHeight="1" spans="1:7">
      <c r="A2571" s="1" t="s">
        <v>7679</v>
      </c>
      <c r="B2571" s="1" t="s">
        <v>7680</v>
      </c>
      <c r="C2571" s="2" t="s">
        <v>10</v>
      </c>
      <c r="D2571">
        <v>80</v>
      </c>
      <c r="E2571" s="3" t="s">
        <v>11</v>
      </c>
      <c r="F2571" s="3" t="s">
        <v>7681</v>
      </c>
      <c r="G2571" t="s">
        <v>13</v>
      </c>
    </row>
    <row r="2572" customHeight="1" spans="1:7">
      <c r="A2572" s="1" t="s">
        <v>7682</v>
      </c>
      <c r="B2572" s="1" t="s">
        <v>7683</v>
      </c>
      <c r="C2572" s="2" t="s">
        <v>10</v>
      </c>
      <c r="D2572">
        <v>80</v>
      </c>
      <c r="E2572" s="3" t="s">
        <v>11</v>
      </c>
      <c r="F2572" s="3" t="s">
        <v>7684</v>
      </c>
      <c r="G2572" t="s">
        <v>13</v>
      </c>
    </row>
    <row r="2573" customHeight="1" spans="1:7">
      <c r="A2573" s="1" t="s">
        <v>7685</v>
      </c>
      <c r="B2573" s="1" t="s">
        <v>7686</v>
      </c>
      <c r="C2573" s="2" t="s">
        <v>10</v>
      </c>
      <c r="D2573">
        <v>80</v>
      </c>
      <c r="E2573" s="3" t="s">
        <v>11</v>
      </c>
      <c r="F2573" s="3" t="s">
        <v>7687</v>
      </c>
      <c r="G2573" t="s">
        <v>13</v>
      </c>
    </row>
    <row r="2574" customHeight="1" spans="1:7">
      <c r="A2574" s="1" t="s">
        <v>7688</v>
      </c>
      <c r="B2574" s="1" t="s">
        <v>7689</v>
      </c>
      <c r="C2574" s="2" t="s">
        <v>10</v>
      </c>
      <c r="D2574">
        <v>80</v>
      </c>
      <c r="E2574" s="3" t="s">
        <v>11</v>
      </c>
      <c r="F2574" s="3" t="s">
        <v>7690</v>
      </c>
      <c r="G2574" t="s">
        <v>13</v>
      </c>
    </row>
    <row r="2575" customHeight="1" spans="1:7">
      <c r="A2575" s="1" t="s">
        <v>7691</v>
      </c>
      <c r="B2575" s="1" t="s">
        <v>7692</v>
      </c>
      <c r="C2575" s="2" t="s">
        <v>10</v>
      </c>
      <c r="D2575">
        <v>80</v>
      </c>
      <c r="E2575" s="3" t="s">
        <v>11</v>
      </c>
      <c r="F2575" s="3" t="s">
        <v>7693</v>
      </c>
      <c r="G2575" t="s">
        <v>13</v>
      </c>
    </row>
    <row r="2576" customHeight="1" spans="1:7">
      <c r="A2576" s="1" t="s">
        <v>7694</v>
      </c>
      <c r="B2576" s="1" t="s">
        <v>7695</v>
      </c>
      <c r="C2576" s="2" t="s">
        <v>10</v>
      </c>
      <c r="D2576">
        <v>80</v>
      </c>
      <c r="E2576" s="3" t="s">
        <v>11</v>
      </c>
      <c r="F2576" s="3" t="s">
        <v>7696</v>
      </c>
      <c r="G2576" t="s">
        <v>13</v>
      </c>
    </row>
    <row r="2577" customHeight="1" spans="1:7">
      <c r="A2577" s="1" t="s">
        <v>7697</v>
      </c>
      <c r="B2577" s="1" t="s">
        <v>7698</v>
      </c>
      <c r="C2577" s="2" t="s">
        <v>10</v>
      </c>
      <c r="D2577">
        <v>80</v>
      </c>
      <c r="E2577" s="3" t="s">
        <v>11</v>
      </c>
      <c r="F2577" s="3" t="s">
        <v>7699</v>
      </c>
      <c r="G2577" t="s">
        <v>13</v>
      </c>
    </row>
    <row r="2578" customHeight="1" spans="1:7">
      <c r="A2578" s="1" t="s">
        <v>7700</v>
      </c>
      <c r="B2578" s="1" t="s">
        <v>7701</v>
      </c>
      <c r="C2578" s="2" t="s">
        <v>10</v>
      </c>
      <c r="D2578">
        <v>80</v>
      </c>
      <c r="E2578" s="3" t="s">
        <v>11</v>
      </c>
      <c r="F2578" s="3" t="s">
        <v>7702</v>
      </c>
      <c r="G2578" t="s">
        <v>13</v>
      </c>
    </row>
    <row r="2579" customHeight="1" spans="1:7">
      <c r="A2579" s="1" t="s">
        <v>7703</v>
      </c>
      <c r="B2579" s="1" t="s">
        <v>7704</v>
      </c>
      <c r="C2579" s="2" t="s">
        <v>10</v>
      </c>
      <c r="D2579">
        <v>80</v>
      </c>
      <c r="E2579" s="3" t="s">
        <v>11</v>
      </c>
      <c r="F2579" s="3" t="s">
        <v>7705</v>
      </c>
      <c r="G2579" t="s">
        <v>13</v>
      </c>
    </row>
    <row r="2580" customHeight="1" spans="1:7">
      <c r="A2580" s="1" t="s">
        <v>7706</v>
      </c>
      <c r="B2580" s="1" t="s">
        <v>7707</v>
      </c>
      <c r="C2580" s="2" t="s">
        <v>10</v>
      </c>
      <c r="D2580">
        <v>80</v>
      </c>
      <c r="E2580" s="3" t="s">
        <v>11</v>
      </c>
      <c r="F2580" s="3" t="s">
        <v>7708</v>
      </c>
      <c r="G2580" t="s">
        <v>13</v>
      </c>
    </row>
    <row r="2581" customHeight="1" spans="1:7">
      <c r="A2581" s="1" t="s">
        <v>7709</v>
      </c>
      <c r="B2581" s="1" t="s">
        <v>7710</v>
      </c>
      <c r="C2581" s="2" t="s">
        <v>10</v>
      </c>
      <c r="D2581">
        <v>80</v>
      </c>
      <c r="E2581" s="3" t="s">
        <v>11</v>
      </c>
      <c r="F2581" s="3" t="s">
        <v>7711</v>
      </c>
      <c r="G2581" t="s">
        <v>13</v>
      </c>
    </row>
    <row r="2582" customHeight="1" spans="1:7">
      <c r="A2582" s="1" t="s">
        <v>7712</v>
      </c>
      <c r="B2582" s="1" t="s">
        <v>7713</v>
      </c>
      <c r="C2582" s="2" t="s">
        <v>10</v>
      </c>
      <c r="D2582">
        <v>80</v>
      </c>
      <c r="E2582" s="3" t="s">
        <v>11</v>
      </c>
      <c r="F2582" s="3" t="s">
        <v>7714</v>
      </c>
      <c r="G2582" t="s">
        <v>13</v>
      </c>
    </row>
    <row r="2583" customHeight="1" spans="1:7">
      <c r="A2583" s="1" t="s">
        <v>6700</v>
      </c>
      <c r="B2583" s="1" t="s">
        <v>7715</v>
      </c>
      <c r="C2583" s="2" t="s">
        <v>10</v>
      </c>
      <c r="D2583">
        <v>80</v>
      </c>
      <c r="E2583" s="3" t="s">
        <v>11</v>
      </c>
      <c r="F2583" s="3" t="s">
        <v>7716</v>
      </c>
      <c r="G2583" t="s">
        <v>13</v>
      </c>
    </row>
    <row r="2584" customHeight="1" spans="1:7">
      <c r="A2584" s="1" t="s">
        <v>7717</v>
      </c>
      <c r="B2584" s="1" t="s">
        <v>7718</v>
      </c>
      <c r="C2584" s="2" t="s">
        <v>10</v>
      </c>
      <c r="D2584">
        <v>80</v>
      </c>
      <c r="E2584" s="3" t="s">
        <v>11</v>
      </c>
      <c r="F2584" s="3" t="s">
        <v>7719</v>
      </c>
      <c r="G2584" t="s">
        <v>13</v>
      </c>
    </row>
    <row r="2585" customHeight="1" spans="1:7">
      <c r="A2585" s="1" t="s">
        <v>7720</v>
      </c>
      <c r="B2585" s="1" t="s">
        <v>7721</v>
      </c>
      <c r="C2585" s="2" t="s">
        <v>10</v>
      </c>
      <c r="D2585">
        <v>80</v>
      </c>
      <c r="E2585" s="3" t="s">
        <v>11</v>
      </c>
      <c r="F2585" s="3" t="s">
        <v>7722</v>
      </c>
      <c r="G2585" t="s">
        <v>13</v>
      </c>
    </row>
    <row r="2586" customHeight="1" spans="1:7">
      <c r="A2586" s="1" t="s">
        <v>7723</v>
      </c>
      <c r="B2586" s="1" t="s">
        <v>7724</v>
      </c>
      <c r="C2586" s="2" t="s">
        <v>10</v>
      </c>
      <c r="D2586">
        <v>80</v>
      </c>
      <c r="E2586" s="3" t="s">
        <v>11</v>
      </c>
      <c r="F2586" s="3" t="s">
        <v>7725</v>
      </c>
      <c r="G2586" t="s">
        <v>13</v>
      </c>
    </row>
    <row r="2587" customHeight="1" spans="1:7">
      <c r="A2587" s="1" t="s">
        <v>7726</v>
      </c>
      <c r="B2587" s="1" t="s">
        <v>7727</v>
      </c>
      <c r="C2587" s="2" t="s">
        <v>10</v>
      </c>
      <c r="D2587">
        <v>80</v>
      </c>
      <c r="E2587" s="3" t="s">
        <v>11</v>
      </c>
      <c r="F2587" s="3" t="s">
        <v>7728</v>
      </c>
      <c r="G2587" t="s">
        <v>13</v>
      </c>
    </row>
    <row r="2588" customHeight="1" spans="1:7">
      <c r="A2588" s="1" t="s">
        <v>7729</v>
      </c>
      <c r="B2588" s="1" t="s">
        <v>7730</v>
      </c>
      <c r="C2588" s="2" t="s">
        <v>10</v>
      </c>
      <c r="D2588">
        <v>80</v>
      </c>
      <c r="E2588" s="3" t="s">
        <v>11</v>
      </c>
      <c r="F2588" s="3" t="s">
        <v>7731</v>
      </c>
      <c r="G2588" t="s">
        <v>13</v>
      </c>
    </row>
    <row r="2589" customHeight="1" spans="1:7">
      <c r="A2589" s="1" t="s">
        <v>7732</v>
      </c>
      <c r="B2589" s="1" t="s">
        <v>7733</v>
      </c>
      <c r="C2589" s="2" t="s">
        <v>10</v>
      </c>
      <c r="D2589">
        <v>80</v>
      </c>
      <c r="E2589" s="3" t="s">
        <v>11</v>
      </c>
      <c r="F2589" s="3" t="s">
        <v>7734</v>
      </c>
      <c r="G2589" t="s">
        <v>13</v>
      </c>
    </row>
    <row r="2590" customHeight="1" spans="1:7">
      <c r="A2590" s="1" t="s">
        <v>7735</v>
      </c>
      <c r="B2590" s="1" t="s">
        <v>7736</v>
      </c>
      <c r="C2590" s="2" t="s">
        <v>10</v>
      </c>
      <c r="D2590">
        <v>80</v>
      </c>
      <c r="E2590" s="3" t="s">
        <v>11</v>
      </c>
      <c r="F2590" s="3" t="s">
        <v>7737</v>
      </c>
      <c r="G2590" t="s">
        <v>13</v>
      </c>
    </row>
    <row r="2591" customHeight="1" spans="1:7">
      <c r="A2591" s="1" t="s">
        <v>7738</v>
      </c>
      <c r="B2591" s="1" t="s">
        <v>7739</v>
      </c>
      <c r="C2591" s="2" t="s">
        <v>10</v>
      </c>
      <c r="D2591">
        <v>80</v>
      </c>
      <c r="E2591" s="3" t="s">
        <v>11</v>
      </c>
      <c r="F2591" s="3" t="s">
        <v>7740</v>
      </c>
      <c r="G2591" t="s">
        <v>13</v>
      </c>
    </row>
    <row r="2592" customHeight="1" spans="1:7">
      <c r="A2592" s="1" t="s">
        <v>7741</v>
      </c>
      <c r="B2592" s="1" t="s">
        <v>7742</v>
      </c>
      <c r="C2592" s="2" t="s">
        <v>10</v>
      </c>
      <c r="D2592">
        <v>80</v>
      </c>
      <c r="E2592" s="3" t="s">
        <v>11</v>
      </c>
      <c r="F2592" s="3" t="s">
        <v>7743</v>
      </c>
      <c r="G2592" t="s">
        <v>13</v>
      </c>
    </row>
    <row r="2593" customHeight="1" spans="1:7">
      <c r="A2593" s="1" t="s">
        <v>7744</v>
      </c>
      <c r="B2593" s="1" t="s">
        <v>7745</v>
      </c>
      <c r="C2593" s="2" t="s">
        <v>10</v>
      </c>
      <c r="D2593">
        <v>80</v>
      </c>
      <c r="E2593" s="3" t="s">
        <v>11</v>
      </c>
      <c r="F2593" s="3" t="s">
        <v>7746</v>
      </c>
      <c r="G2593" t="s">
        <v>13</v>
      </c>
    </row>
    <row r="2594" customHeight="1" spans="1:7">
      <c r="A2594" s="1" t="s">
        <v>7747</v>
      </c>
      <c r="B2594" s="1" t="s">
        <v>7748</v>
      </c>
      <c r="C2594" s="2" t="s">
        <v>10</v>
      </c>
      <c r="D2594">
        <v>80</v>
      </c>
      <c r="E2594" s="3" t="s">
        <v>11</v>
      </c>
      <c r="F2594" s="3" t="s">
        <v>7749</v>
      </c>
      <c r="G2594" t="s">
        <v>13</v>
      </c>
    </row>
    <row r="2595" customHeight="1" spans="1:7">
      <c r="A2595" s="1" t="s">
        <v>7750</v>
      </c>
      <c r="B2595" s="1" t="s">
        <v>7751</v>
      </c>
      <c r="C2595" s="2" t="s">
        <v>10</v>
      </c>
      <c r="D2595">
        <v>80</v>
      </c>
      <c r="E2595" s="3" t="s">
        <v>11</v>
      </c>
      <c r="F2595" s="3" t="s">
        <v>7752</v>
      </c>
      <c r="G2595" t="s">
        <v>13</v>
      </c>
    </row>
    <row r="2596" customHeight="1" spans="1:7">
      <c r="A2596" s="1" t="s">
        <v>7753</v>
      </c>
      <c r="B2596" s="1" t="s">
        <v>7754</v>
      </c>
      <c r="C2596" s="2" t="s">
        <v>10</v>
      </c>
      <c r="D2596">
        <v>80</v>
      </c>
      <c r="E2596" s="3" t="s">
        <v>11</v>
      </c>
      <c r="F2596" s="3" t="s">
        <v>7755</v>
      </c>
      <c r="G2596" t="s">
        <v>13</v>
      </c>
    </row>
    <row r="2597" customHeight="1" spans="1:7">
      <c r="A2597" s="1" t="s">
        <v>7756</v>
      </c>
      <c r="B2597" s="1" t="s">
        <v>7757</v>
      </c>
      <c r="C2597" s="2" t="s">
        <v>10</v>
      </c>
      <c r="D2597">
        <v>80</v>
      </c>
      <c r="E2597" s="3" t="s">
        <v>11</v>
      </c>
      <c r="F2597" s="3" t="s">
        <v>7758</v>
      </c>
      <c r="G2597" t="s">
        <v>13</v>
      </c>
    </row>
    <row r="2598" customHeight="1" spans="1:7">
      <c r="A2598" s="1" t="s">
        <v>7759</v>
      </c>
      <c r="B2598" s="1" t="s">
        <v>7760</v>
      </c>
      <c r="C2598" s="2" t="s">
        <v>10</v>
      </c>
      <c r="D2598">
        <v>80</v>
      </c>
      <c r="E2598" s="3" t="s">
        <v>11</v>
      </c>
      <c r="F2598" s="3" t="s">
        <v>7761</v>
      </c>
      <c r="G2598" t="s">
        <v>13</v>
      </c>
    </row>
    <row r="2599" customHeight="1" spans="1:7">
      <c r="A2599" s="1" t="s">
        <v>7762</v>
      </c>
      <c r="B2599" s="1" t="s">
        <v>7763</v>
      </c>
      <c r="C2599" s="2" t="s">
        <v>10</v>
      </c>
      <c r="D2599">
        <v>80</v>
      </c>
      <c r="E2599" s="3" t="s">
        <v>11</v>
      </c>
      <c r="F2599" s="3" t="s">
        <v>7764</v>
      </c>
      <c r="G2599" t="s">
        <v>13</v>
      </c>
    </row>
    <row r="2600" customHeight="1" spans="1:7">
      <c r="A2600" s="1" t="s">
        <v>7765</v>
      </c>
      <c r="B2600" s="1" t="s">
        <v>7766</v>
      </c>
      <c r="C2600" s="2" t="s">
        <v>10</v>
      </c>
      <c r="D2600">
        <v>80</v>
      </c>
      <c r="E2600" s="3" t="s">
        <v>11</v>
      </c>
      <c r="F2600" s="3" t="s">
        <v>7767</v>
      </c>
      <c r="G2600" t="s">
        <v>13</v>
      </c>
    </row>
    <row r="2601" customHeight="1" spans="1:7">
      <c r="A2601" s="1" t="s">
        <v>7768</v>
      </c>
      <c r="B2601" s="1" t="s">
        <v>7769</v>
      </c>
      <c r="C2601" s="2" t="s">
        <v>10</v>
      </c>
      <c r="D2601">
        <v>80</v>
      </c>
      <c r="E2601" s="3" t="s">
        <v>11</v>
      </c>
      <c r="F2601" s="3" t="s">
        <v>7770</v>
      </c>
      <c r="G2601" t="s">
        <v>13</v>
      </c>
    </row>
    <row r="2602" customHeight="1" spans="1:7">
      <c r="A2602" s="1" t="s">
        <v>7771</v>
      </c>
      <c r="B2602" s="1" t="s">
        <v>7772</v>
      </c>
      <c r="C2602" s="2" t="s">
        <v>10</v>
      </c>
      <c r="D2602">
        <v>80</v>
      </c>
      <c r="E2602" s="3" t="s">
        <v>11</v>
      </c>
      <c r="F2602" s="3" t="s">
        <v>7773</v>
      </c>
      <c r="G2602" t="s">
        <v>13</v>
      </c>
    </row>
    <row r="2603" customHeight="1" spans="1:7">
      <c r="A2603" s="1" t="s">
        <v>7774</v>
      </c>
      <c r="B2603" s="1" t="s">
        <v>7775</v>
      </c>
      <c r="C2603" s="2" t="s">
        <v>10</v>
      </c>
      <c r="D2603">
        <v>80</v>
      </c>
      <c r="E2603" s="3" t="s">
        <v>11</v>
      </c>
      <c r="F2603" s="3" t="s">
        <v>7776</v>
      </c>
      <c r="G2603" t="s">
        <v>13</v>
      </c>
    </row>
    <row r="2604" customHeight="1" spans="1:7">
      <c r="A2604" s="1" t="s">
        <v>7777</v>
      </c>
      <c r="B2604" s="1" t="s">
        <v>7778</v>
      </c>
      <c r="C2604" s="2" t="s">
        <v>10</v>
      </c>
      <c r="D2604">
        <v>80</v>
      </c>
      <c r="E2604" s="3" t="s">
        <v>11</v>
      </c>
      <c r="F2604" s="3" t="s">
        <v>7779</v>
      </c>
      <c r="G2604" t="s">
        <v>13</v>
      </c>
    </row>
    <row r="2605" customHeight="1" spans="1:7">
      <c r="A2605" s="1" t="s">
        <v>7780</v>
      </c>
      <c r="B2605" s="1" t="s">
        <v>7781</v>
      </c>
      <c r="C2605" s="2" t="s">
        <v>10</v>
      </c>
      <c r="D2605">
        <v>80</v>
      </c>
      <c r="E2605" s="3" t="s">
        <v>11</v>
      </c>
      <c r="F2605" s="3" t="s">
        <v>7782</v>
      </c>
      <c r="G2605" t="s">
        <v>13</v>
      </c>
    </row>
    <row r="2606" customHeight="1" spans="1:7">
      <c r="A2606" s="1" t="s">
        <v>7783</v>
      </c>
      <c r="B2606" s="1" t="s">
        <v>7784</v>
      </c>
      <c r="C2606" s="2" t="s">
        <v>10</v>
      </c>
      <c r="D2606">
        <v>80</v>
      </c>
      <c r="E2606" s="3" t="s">
        <v>11</v>
      </c>
      <c r="F2606" s="3" t="s">
        <v>7785</v>
      </c>
      <c r="G2606" t="s">
        <v>13</v>
      </c>
    </row>
    <row r="2607" customHeight="1" spans="1:7">
      <c r="A2607" s="1" t="s">
        <v>7786</v>
      </c>
      <c r="B2607" s="1" t="s">
        <v>7787</v>
      </c>
      <c r="C2607" s="2" t="s">
        <v>10</v>
      </c>
      <c r="D2607">
        <v>80</v>
      </c>
      <c r="E2607" s="3" t="s">
        <v>11</v>
      </c>
      <c r="F2607" s="3" t="s">
        <v>7788</v>
      </c>
      <c r="G2607" t="s">
        <v>13</v>
      </c>
    </row>
    <row r="2608" customHeight="1" spans="1:7">
      <c r="A2608" s="1" t="s">
        <v>7789</v>
      </c>
      <c r="B2608" s="1" t="s">
        <v>7790</v>
      </c>
      <c r="C2608" s="2" t="s">
        <v>10</v>
      </c>
      <c r="D2608">
        <v>80</v>
      </c>
      <c r="E2608" s="3" t="s">
        <v>11</v>
      </c>
      <c r="F2608" s="3" t="s">
        <v>7791</v>
      </c>
      <c r="G2608" t="s">
        <v>13</v>
      </c>
    </row>
    <row r="2609" customHeight="1" spans="1:7">
      <c r="A2609" s="1" t="s">
        <v>7792</v>
      </c>
      <c r="B2609" s="1" t="s">
        <v>7793</v>
      </c>
      <c r="C2609" s="2" t="s">
        <v>10</v>
      </c>
      <c r="D2609">
        <v>80</v>
      </c>
      <c r="E2609" s="3" t="s">
        <v>11</v>
      </c>
      <c r="F2609" s="3" t="s">
        <v>7794</v>
      </c>
      <c r="G2609" t="s">
        <v>13</v>
      </c>
    </row>
    <row r="2610" customHeight="1" spans="1:7">
      <c r="A2610" s="1" t="s">
        <v>7795</v>
      </c>
      <c r="B2610" s="1" t="s">
        <v>7796</v>
      </c>
      <c r="C2610" s="2" t="s">
        <v>10</v>
      </c>
      <c r="D2610">
        <v>80</v>
      </c>
      <c r="E2610" s="3" t="s">
        <v>11</v>
      </c>
      <c r="F2610" s="3" t="s">
        <v>7797</v>
      </c>
      <c r="G2610" t="s">
        <v>13</v>
      </c>
    </row>
    <row r="2611" customHeight="1" spans="1:7">
      <c r="A2611" s="1" t="s">
        <v>7798</v>
      </c>
      <c r="B2611" s="1" t="s">
        <v>7799</v>
      </c>
      <c r="C2611" s="2" t="s">
        <v>10</v>
      </c>
      <c r="D2611">
        <v>80</v>
      </c>
      <c r="E2611" s="3" t="s">
        <v>11</v>
      </c>
      <c r="F2611" s="3" t="s">
        <v>7800</v>
      </c>
      <c r="G2611" t="s">
        <v>13</v>
      </c>
    </row>
    <row r="2612" customHeight="1" spans="1:7">
      <c r="A2612" s="1" t="s">
        <v>7801</v>
      </c>
      <c r="B2612" s="1" t="s">
        <v>7802</v>
      </c>
      <c r="C2612" s="2" t="s">
        <v>10</v>
      </c>
      <c r="D2612">
        <v>80</v>
      </c>
      <c r="E2612" s="3" t="s">
        <v>11</v>
      </c>
      <c r="F2612" s="3" t="s">
        <v>7803</v>
      </c>
      <c r="G2612" t="s">
        <v>13</v>
      </c>
    </row>
    <row r="2613" customHeight="1" spans="1:7">
      <c r="A2613" s="1" t="s">
        <v>7804</v>
      </c>
      <c r="B2613" s="1" t="s">
        <v>7805</v>
      </c>
      <c r="C2613" s="2" t="s">
        <v>10</v>
      </c>
      <c r="D2613">
        <v>80</v>
      </c>
      <c r="E2613" s="3" t="s">
        <v>11</v>
      </c>
      <c r="F2613" s="3" t="s">
        <v>7806</v>
      </c>
      <c r="G2613" t="s">
        <v>13</v>
      </c>
    </row>
    <row r="2614" customHeight="1" spans="1:7">
      <c r="A2614" s="1" t="s">
        <v>7807</v>
      </c>
      <c r="B2614" s="1" t="s">
        <v>7808</v>
      </c>
      <c r="C2614" s="2" t="s">
        <v>10</v>
      </c>
      <c r="D2614">
        <v>80</v>
      </c>
      <c r="E2614" s="3" t="s">
        <v>11</v>
      </c>
      <c r="F2614" s="3" t="s">
        <v>7809</v>
      </c>
      <c r="G2614" t="s">
        <v>13</v>
      </c>
    </row>
    <row r="2615" customHeight="1" spans="1:7">
      <c r="A2615" s="1" t="s">
        <v>7810</v>
      </c>
      <c r="B2615" s="1" t="s">
        <v>7811</v>
      </c>
      <c r="C2615" s="2" t="s">
        <v>10</v>
      </c>
      <c r="D2615">
        <v>80</v>
      </c>
      <c r="E2615" s="3" t="s">
        <v>11</v>
      </c>
      <c r="F2615" s="3" t="s">
        <v>7812</v>
      </c>
      <c r="G2615" t="s">
        <v>13</v>
      </c>
    </row>
    <row r="2616" customHeight="1" spans="1:7">
      <c r="A2616" s="1" t="s">
        <v>7813</v>
      </c>
      <c r="B2616" s="1" t="s">
        <v>7814</v>
      </c>
      <c r="C2616" s="2" t="s">
        <v>10</v>
      </c>
      <c r="D2616">
        <v>80</v>
      </c>
      <c r="E2616" s="3" t="s">
        <v>11</v>
      </c>
      <c r="F2616" s="3" t="s">
        <v>7815</v>
      </c>
      <c r="G2616" t="s">
        <v>13</v>
      </c>
    </row>
    <row r="2617" customHeight="1" spans="1:7">
      <c r="A2617" s="1" t="s">
        <v>7816</v>
      </c>
      <c r="B2617" s="1" t="s">
        <v>7817</v>
      </c>
      <c r="C2617" s="2" t="s">
        <v>10</v>
      </c>
      <c r="D2617">
        <v>80</v>
      </c>
      <c r="E2617" s="3" t="s">
        <v>11</v>
      </c>
      <c r="F2617" s="3" t="s">
        <v>7818</v>
      </c>
      <c r="G2617" t="s">
        <v>13</v>
      </c>
    </row>
    <row r="2618" customHeight="1" spans="1:7">
      <c r="A2618" s="1" t="s">
        <v>7819</v>
      </c>
      <c r="B2618" s="1" t="s">
        <v>7820</v>
      </c>
      <c r="C2618" s="2" t="s">
        <v>10</v>
      </c>
      <c r="D2618">
        <v>80</v>
      </c>
      <c r="E2618" s="3" t="s">
        <v>11</v>
      </c>
      <c r="F2618" s="3" t="s">
        <v>7821</v>
      </c>
      <c r="G2618" t="s">
        <v>13</v>
      </c>
    </row>
    <row r="2619" customHeight="1" spans="1:7">
      <c r="A2619" s="1" t="s">
        <v>7822</v>
      </c>
      <c r="B2619" s="1" t="s">
        <v>7823</v>
      </c>
      <c r="C2619" s="2" t="s">
        <v>10</v>
      </c>
      <c r="D2619">
        <v>80</v>
      </c>
      <c r="E2619" s="3" t="s">
        <v>11</v>
      </c>
      <c r="F2619" s="3" t="s">
        <v>7824</v>
      </c>
      <c r="G2619" t="s">
        <v>13</v>
      </c>
    </row>
    <row r="2620" customHeight="1" spans="1:7">
      <c r="A2620" s="1" t="s">
        <v>7825</v>
      </c>
      <c r="B2620" s="1" t="s">
        <v>7826</v>
      </c>
      <c r="C2620" s="2" t="s">
        <v>10</v>
      </c>
      <c r="D2620">
        <v>80</v>
      </c>
      <c r="E2620" s="3" t="s">
        <v>11</v>
      </c>
      <c r="F2620" s="3" t="s">
        <v>7827</v>
      </c>
      <c r="G2620" t="s">
        <v>13</v>
      </c>
    </row>
    <row r="2621" customHeight="1" spans="1:7">
      <c r="A2621" s="1" t="s">
        <v>7828</v>
      </c>
      <c r="B2621" s="1" t="s">
        <v>7829</v>
      </c>
      <c r="C2621" s="2" t="s">
        <v>10</v>
      </c>
      <c r="D2621">
        <v>80</v>
      </c>
      <c r="E2621" s="3" t="s">
        <v>11</v>
      </c>
      <c r="F2621" s="3" t="s">
        <v>7830</v>
      </c>
      <c r="G2621" t="s">
        <v>13</v>
      </c>
    </row>
    <row r="2622" customHeight="1" spans="1:7">
      <c r="A2622" s="1" t="s">
        <v>7831</v>
      </c>
      <c r="B2622" s="1" t="s">
        <v>7832</v>
      </c>
      <c r="C2622" s="2" t="s">
        <v>10</v>
      </c>
      <c r="D2622">
        <v>80</v>
      </c>
      <c r="E2622" s="3" t="s">
        <v>11</v>
      </c>
      <c r="F2622" s="3" t="s">
        <v>7833</v>
      </c>
      <c r="G2622" t="s">
        <v>13</v>
      </c>
    </row>
    <row r="2623" customHeight="1" spans="1:7">
      <c r="A2623" s="1" t="s">
        <v>5869</v>
      </c>
      <c r="B2623" s="1" t="s">
        <v>7834</v>
      </c>
      <c r="C2623" s="2" t="s">
        <v>10</v>
      </c>
      <c r="D2623">
        <v>80</v>
      </c>
      <c r="E2623" s="3" t="s">
        <v>11</v>
      </c>
      <c r="F2623" s="3" t="s">
        <v>7835</v>
      </c>
      <c r="G2623" t="s">
        <v>13</v>
      </c>
    </row>
    <row r="2624" customHeight="1" spans="1:7">
      <c r="A2624" s="1" t="s">
        <v>7836</v>
      </c>
      <c r="B2624" s="1" t="s">
        <v>7837</v>
      </c>
      <c r="C2624" s="2" t="s">
        <v>10</v>
      </c>
      <c r="D2624">
        <v>80</v>
      </c>
      <c r="E2624" s="3" t="s">
        <v>11</v>
      </c>
      <c r="F2624" s="3" t="s">
        <v>7838</v>
      </c>
      <c r="G2624" t="s">
        <v>13</v>
      </c>
    </row>
    <row r="2625" customHeight="1" spans="1:7">
      <c r="A2625" s="1" t="s">
        <v>7839</v>
      </c>
      <c r="B2625" s="1" t="s">
        <v>7840</v>
      </c>
      <c r="C2625" s="2" t="s">
        <v>10</v>
      </c>
      <c r="D2625">
        <v>80</v>
      </c>
      <c r="E2625" s="3" t="s">
        <v>11</v>
      </c>
      <c r="F2625" s="3" t="s">
        <v>7841</v>
      </c>
      <c r="G2625" t="s">
        <v>13</v>
      </c>
    </row>
    <row r="2626" customHeight="1" spans="1:7">
      <c r="A2626" s="1" t="s">
        <v>7842</v>
      </c>
      <c r="B2626" s="1" t="s">
        <v>7843</v>
      </c>
      <c r="C2626" s="2" t="s">
        <v>10</v>
      </c>
      <c r="D2626">
        <v>80</v>
      </c>
      <c r="E2626" s="3" t="s">
        <v>11</v>
      </c>
      <c r="F2626" s="3" t="s">
        <v>7844</v>
      </c>
      <c r="G2626" t="s">
        <v>13</v>
      </c>
    </row>
    <row r="2627" customHeight="1" spans="1:7">
      <c r="A2627" s="1" t="s">
        <v>7845</v>
      </c>
      <c r="B2627" s="1" t="s">
        <v>7846</v>
      </c>
      <c r="C2627" s="2" t="s">
        <v>10</v>
      </c>
      <c r="D2627">
        <v>80</v>
      </c>
      <c r="E2627" s="3" t="s">
        <v>11</v>
      </c>
      <c r="F2627" s="3" t="s">
        <v>7847</v>
      </c>
      <c r="G2627" t="s">
        <v>13</v>
      </c>
    </row>
    <row r="2628" customHeight="1" spans="1:7">
      <c r="A2628" s="1" t="s">
        <v>7848</v>
      </c>
      <c r="B2628" s="1" t="s">
        <v>7849</v>
      </c>
      <c r="C2628" s="2" t="s">
        <v>10</v>
      </c>
      <c r="D2628">
        <v>80</v>
      </c>
      <c r="E2628" s="3" t="s">
        <v>11</v>
      </c>
      <c r="F2628" s="3" t="s">
        <v>7850</v>
      </c>
      <c r="G2628" t="s">
        <v>13</v>
      </c>
    </row>
    <row r="2629" customHeight="1" spans="1:7">
      <c r="A2629" s="1" t="s">
        <v>7851</v>
      </c>
      <c r="B2629" s="1" t="s">
        <v>7852</v>
      </c>
      <c r="C2629" s="2" t="s">
        <v>10</v>
      </c>
      <c r="D2629">
        <v>80</v>
      </c>
      <c r="E2629" s="3" t="s">
        <v>11</v>
      </c>
      <c r="F2629" s="3" t="s">
        <v>7853</v>
      </c>
      <c r="G2629" t="s">
        <v>13</v>
      </c>
    </row>
    <row r="2630" customHeight="1" spans="1:7">
      <c r="A2630" s="1" t="s">
        <v>7854</v>
      </c>
      <c r="B2630" s="1" t="s">
        <v>7855</v>
      </c>
      <c r="C2630" s="2" t="s">
        <v>10</v>
      </c>
      <c r="D2630">
        <v>80</v>
      </c>
      <c r="E2630" s="3" t="s">
        <v>11</v>
      </c>
      <c r="F2630" s="3" t="s">
        <v>7856</v>
      </c>
      <c r="G2630" t="s">
        <v>13</v>
      </c>
    </row>
    <row r="2631" customHeight="1" spans="1:7">
      <c r="A2631" s="1" t="s">
        <v>7857</v>
      </c>
      <c r="B2631" s="1" t="s">
        <v>7858</v>
      </c>
      <c r="C2631" s="2" t="s">
        <v>10</v>
      </c>
      <c r="D2631">
        <v>80</v>
      </c>
      <c r="E2631" s="3" t="s">
        <v>11</v>
      </c>
      <c r="F2631" s="3" t="s">
        <v>7859</v>
      </c>
      <c r="G2631" t="s">
        <v>13</v>
      </c>
    </row>
    <row r="2632" customHeight="1" spans="1:7">
      <c r="A2632" s="1" t="s">
        <v>7860</v>
      </c>
      <c r="B2632" s="1" t="s">
        <v>7861</v>
      </c>
      <c r="C2632" s="2" t="s">
        <v>10</v>
      </c>
      <c r="D2632">
        <v>80</v>
      </c>
      <c r="E2632" s="3" t="s">
        <v>11</v>
      </c>
      <c r="F2632" s="3" t="s">
        <v>7862</v>
      </c>
      <c r="G2632" t="s">
        <v>13</v>
      </c>
    </row>
    <row r="2633" customHeight="1" spans="1:7">
      <c r="A2633" s="1" t="s">
        <v>7863</v>
      </c>
      <c r="B2633" s="1" t="s">
        <v>7864</v>
      </c>
      <c r="C2633" s="2" t="s">
        <v>10</v>
      </c>
      <c r="D2633">
        <v>80</v>
      </c>
      <c r="E2633" s="3" t="s">
        <v>11</v>
      </c>
      <c r="F2633" s="3" t="s">
        <v>7865</v>
      </c>
      <c r="G2633" t="s">
        <v>13</v>
      </c>
    </row>
    <row r="2634" customHeight="1" spans="1:7">
      <c r="A2634" s="1" t="s">
        <v>7866</v>
      </c>
      <c r="B2634" s="1" t="s">
        <v>7867</v>
      </c>
      <c r="C2634" s="2" t="s">
        <v>10</v>
      </c>
      <c r="D2634">
        <v>80</v>
      </c>
      <c r="E2634" s="3" t="s">
        <v>11</v>
      </c>
      <c r="F2634" s="3" t="s">
        <v>7868</v>
      </c>
      <c r="G2634" t="s">
        <v>13</v>
      </c>
    </row>
    <row r="2635" customHeight="1" spans="1:7">
      <c r="A2635" s="1" t="s">
        <v>7869</v>
      </c>
      <c r="B2635" s="1" t="s">
        <v>7870</v>
      </c>
      <c r="C2635" s="2" t="s">
        <v>10</v>
      </c>
      <c r="D2635">
        <v>80</v>
      </c>
      <c r="E2635" s="3" t="s">
        <v>11</v>
      </c>
      <c r="F2635" s="3" t="s">
        <v>7871</v>
      </c>
      <c r="G2635" t="s">
        <v>13</v>
      </c>
    </row>
    <row r="2636" customHeight="1" spans="1:7">
      <c r="A2636" s="1" t="s">
        <v>7872</v>
      </c>
      <c r="B2636" s="1" t="s">
        <v>7873</v>
      </c>
      <c r="C2636" s="2" t="s">
        <v>10</v>
      </c>
      <c r="D2636">
        <v>80</v>
      </c>
      <c r="E2636" s="3" t="s">
        <v>11</v>
      </c>
      <c r="F2636" s="3" t="s">
        <v>7874</v>
      </c>
      <c r="G2636" t="s">
        <v>13</v>
      </c>
    </row>
    <row r="2637" customHeight="1" spans="1:7">
      <c r="A2637" s="1" t="s">
        <v>7875</v>
      </c>
      <c r="B2637" s="8" t="s">
        <v>7876</v>
      </c>
      <c r="C2637" s="2" t="s">
        <v>10</v>
      </c>
      <c r="D2637">
        <v>80</v>
      </c>
      <c r="E2637" s="3" t="s">
        <v>11</v>
      </c>
      <c r="F2637" s="3" t="s">
        <v>7877</v>
      </c>
      <c r="G2637" t="s">
        <v>13</v>
      </c>
    </row>
    <row r="2638" customHeight="1" spans="1:7">
      <c r="A2638" s="1" t="s">
        <v>7878</v>
      </c>
      <c r="B2638" s="1" t="s">
        <v>7879</v>
      </c>
      <c r="C2638" s="2" t="s">
        <v>10</v>
      </c>
      <c r="D2638">
        <v>80</v>
      </c>
      <c r="E2638" s="3" t="s">
        <v>11</v>
      </c>
      <c r="F2638" s="3" t="s">
        <v>7880</v>
      </c>
      <c r="G2638" t="s">
        <v>13</v>
      </c>
    </row>
    <row r="2639" customHeight="1" spans="1:7">
      <c r="A2639" s="1" t="s">
        <v>7881</v>
      </c>
      <c r="B2639" s="1" t="s">
        <v>7882</v>
      </c>
      <c r="C2639" s="2" t="s">
        <v>10</v>
      </c>
      <c r="D2639">
        <v>80</v>
      </c>
      <c r="E2639" s="3" t="s">
        <v>11</v>
      </c>
      <c r="F2639" s="3" t="s">
        <v>7883</v>
      </c>
      <c r="G2639" t="s">
        <v>13</v>
      </c>
    </row>
    <row r="2640" customHeight="1" spans="1:7">
      <c r="A2640" s="1" t="s">
        <v>7884</v>
      </c>
      <c r="B2640" s="1" t="s">
        <v>7885</v>
      </c>
      <c r="C2640" s="2" t="s">
        <v>10</v>
      </c>
      <c r="D2640">
        <v>80</v>
      </c>
      <c r="E2640" s="3" t="s">
        <v>11</v>
      </c>
      <c r="F2640" s="3" t="s">
        <v>7886</v>
      </c>
      <c r="G2640" t="s">
        <v>13</v>
      </c>
    </row>
    <row r="2641" customHeight="1" spans="1:7">
      <c r="A2641" s="1" t="s">
        <v>7887</v>
      </c>
      <c r="B2641" s="1" t="s">
        <v>7888</v>
      </c>
      <c r="C2641" s="2" t="s">
        <v>10</v>
      </c>
      <c r="D2641">
        <v>80</v>
      </c>
      <c r="E2641" s="3" t="s">
        <v>11</v>
      </c>
      <c r="F2641" s="3" t="s">
        <v>7889</v>
      </c>
      <c r="G2641" t="s">
        <v>13</v>
      </c>
    </row>
    <row r="2642" customHeight="1" spans="1:7">
      <c r="A2642" s="1" t="s">
        <v>7890</v>
      </c>
      <c r="B2642" s="1" t="s">
        <v>7891</v>
      </c>
      <c r="C2642" s="2" t="s">
        <v>10</v>
      </c>
      <c r="D2642">
        <v>80</v>
      </c>
      <c r="E2642" s="3" t="s">
        <v>11</v>
      </c>
      <c r="F2642" s="3" t="s">
        <v>7892</v>
      </c>
      <c r="G2642" t="s">
        <v>13</v>
      </c>
    </row>
    <row r="2643" customHeight="1" spans="1:7">
      <c r="A2643" s="1" t="s">
        <v>7893</v>
      </c>
      <c r="B2643" s="1" t="s">
        <v>7894</v>
      </c>
      <c r="C2643" s="2" t="s">
        <v>10</v>
      </c>
      <c r="D2643">
        <v>80</v>
      </c>
      <c r="E2643" s="3" t="s">
        <v>11</v>
      </c>
      <c r="F2643" s="3" t="s">
        <v>7895</v>
      </c>
      <c r="G2643" t="s">
        <v>13</v>
      </c>
    </row>
    <row r="2644" customHeight="1" spans="1:7">
      <c r="A2644" s="1" t="s">
        <v>7896</v>
      </c>
      <c r="B2644" s="1" t="s">
        <v>7897</v>
      </c>
      <c r="C2644" s="2" t="s">
        <v>10</v>
      </c>
      <c r="D2644">
        <v>80</v>
      </c>
      <c r="E2644" s="3" t="s">
        <v>11</v>
      </c>
      <c r="F2644" s="3" t="s">
        <v>7898</v>
      </c>
      <c r="G2644" t="s">
        <v>13</v>
      </c>
    </row>
    <row r="2645" customHeight="1" spans="1:7">
      <c r="A2645" s="1" t="s">
        <v>7899</v>
      </c>
      <c r="B2645" s="1" t="s">
        <v>7900</v>
      </c>
      <c r="C2645" s="2" t="s">
        <v>10</v>
      </c>
      <c r="D2645">
        <v>80</v>
      </c>
      <c r="E2645" s="3" t="s">
        <v>11</v>
      </c>
      <c r="F2645" s="3" t="s">
        <v>7901</v>
      </c>
      <c r="G2645" t="s">
        <v>13</v>
      </c>
    </row>
    <row r="2646" customHeight="1" spans="1:7">
      <c r="A2646" s="1" t="s">
        <v>7902</v>
      </c>
      <c r="B2646" s="1" t="s">
        <v>7903</v>
      </c>
      <c r="C2646" s="2" t="s">
        <v>10</v>
      </c>
      <c r="D2646">
        <v>80</v>
      </c>
      <c r="E2646" s="3" t="s">
        <v>11</v>
      </c>
      <c r="F2646" s="3" t="s">
        <v>7904</v>
      </c>
      <c r="G2646" t="s">
        <v>13</v>
      </c>
    </row>
    <row r="2647" customHeight="1" spans="1:7">
      <c r="A2647" s="1" t="s">
        <v>7905</v>
      </c>
      <c r="B2647" s="1" t="s">
        <v>7906</v>
      </c>
      <c r="C2647" s="2" t="s">
        <v>10</v>
      </c>
      <c r="D2647">
        <v>80</v>
      </c>
      <c r="E2647" s="3" t="s">
        <v>11</v>
      </c>
      <c r="F2647" s="3" t="s">
        <v>7907</v>
      </c>
      <c r="G2647" t="s">
        <v>13</v>
      </c>
    </row>
    <row r="2648" customHeight="1" spans="1:7">
      <c r="A2648" s="1" t="s">
        <v>7908</v>
      </c>
      <c r="B2648" s="1" t="s">
        <v>7909</v>
      </c>
      <c r="C2648" s="2" t="s">
        <v>10</v>
      </c>
      <c r="D2648">
        <v>80</v>
      </c>
      <c r="E2648" s="3" t="s">
        <v>11</v>
      </c>
      <c r="F2648" s="3" t="s">
        <v>7910</v>
      </c>
      <c r="G2648" t="s">
        <v>13</v>
      </c>
    </row>
    <row r="2649" customHeight="1" spans="1:7">
      <c r="A2649" s="1" t="s">
        <v>7911</v>
      </c>
      <c r="B2649" s="1" t="s">
        <v>7912</v>
      </c>
      <c r="C2649" s="2" t="s">
        <v>10</v>
      </c>
      <c r="D2649">
        <v>80</v>
      </c>
      <c r="E2649" s="3" t="s">
        <v>11</v>
      </c>
      <c r="F2649" s="3" t="s">
        <v>7913</v>
      </c>
      <c r="G2649" t="s">
        <v>13</v>
      </c>
    </row>
    <row r="2650" customHeight="1" spans="1:7">
      <c r="A2650" s="1" t="s">
        <v>7914</v>
      </c>
      <c r="B2650" s="1" t="s">
        <v>7915</v>
      </c>
      <c r="C2650" s="2" t="s">
        <v>10</v>
      </c>
      <c r="D2650">
        <v>80</v>
      </c>
      <c r="E2650" s="3" t="s">
        <v>11</v>
      </c>
      <c r="F2650" s="3" t="s">
        <v>7916</v>
      </c>
      <c r="G2650" t="s">
        <v>13</v>
      </c>
    </row>
    <row r="2651" customHeight="1" spans="1:7">
      <c r="A2651" s="1" t="s">
        <v>7917</v>
      </c>
      <c r="B2651" s="1" t="s">
        <v>7918</v>
      </c>
      <c r="C2651" s="2" t="s">
        <v>10</v>
      </c>
      <c r="D2651">
        <v>80</v>
      </c>
      <c r="E2651" s="3" t="s">
        <v>11</v>
      </c>
      <c r="F2651" s="3" t="s">
        <v>7919</v>
      </c>
      <c r="G2651" t="s">
        <v>13</v>
      </c>
    </row>
    <row r="2652" customHeight="1" spans="1:7">
      <c r="A2652" s="1" t="s">
        <v>7920</v>
      </c>
      <c r="B2652" s="1" t="s">
        <v>7921</v>
      </c>
      <c r="C2652" s="2" t="s">
        <v>10</v>
      </c>
      <c r="D2652">
        <v>80</v>
      </c>
      <c r="E2652" s="3" t="s">
        <v>11</v>
      </c>
      <c r="F2652" s="3" t="s">
        <v>7922</v>
      </c>
      <c r="G2652" t="s">
        <v>13</v>
      </c>
    </row>
    <row r="2653" customHeight="1" spans="1:7">
      <c r="A2653" s="1" t="s">
        <v>7923</v>
      </c>
      <c r="B2653" s="1" t="s">
        <v>7924</v>
      </c>
      <c r="C2653" s="2" t="s">
        <v>10</v>
      </c>
      <c r="D2653">
        <v>80</v>
      </c>
      <c r="E2653" s="3" t="s">
        <v>11</v>
      </c>
      <c r="F2653" s="3" t="s">
        <v>7925</v>
      </c>
      <c r="G2653" t="s">
        <v>13</v>
      </c>
    </row>
    <row r="2654" customHeight="1" spans="1:7">
      <c r="A2654" s="1" t="s">
        <v>7926</v>
      </c>
      <c r="B2654" s="1" t="s">
        <v>7927</v>
      </c>
      <c r="C2654" s="2" t="s">
        <v>10</v>
      </c>
      <c r="D2654">
        <v>80</v>
      </c>
      <c r="E2654" s="3" t="s">
        <v>11</v>
      </c>
      <c r="F2654" s="3" t="s">
        <v>7928</v>
      </c>
      <c r="G2654" t="s">
        <v>13</v>
      </c>
    </row>
    <row r="2655" customHeight="1" spans="1:7">
      <c r="A2655" s="1" t="s">
        <v>7929</v>
      </c>
      <c r="B2655" s="1" t="s">
        <v>7930</v>
      </c>
      <c r="C2655" s="2" t="s">
        <v>10</v>
      </c>
      <c r="D2655">
        <v>80</v>
      </c>
      <c r="E2655" s="3" t="s">
        <v>11</v>
      </c>
      <c r="F2655" s="3" t="s">
        <v>7931</v>
      </c>
      <c r="G2655" t="s">
        <v>13</v>
      </c>
    </row>
    <row r="2656" customHeight="1" spans="1:7">
      <c r="A2656" s="1" t="s">
        <v>7932</v>
      </c>
      <c r="B2656" s="1" t="s">
        <v>7933</v>
      </c>
      <c r="C2656" s="2" t="s">
        <v>10</v>
      </c>
      <c r="D2656">
        <v>80</v>
      </c>
      <c r="E2656" s="3" t="s">
        <v>11</v>
      </c>
      <c r="F2656" s="3" t="s">
        <v>7934</v>
      </c>
      <c r="G2656" t="s">
        <v>13</v>
      </c>
    </row>
    <row r="2657" customHeight="1" spans="1:7">
      <c r="A2657" s="1" t="s">
        <v>7935</v>
      </c>
      <c r="B2657" s="1" t="s">
        <v>7936</v>
      </c>
      <c r="C2657" s="2" t="s">
        <v>10</v>
      </c>
      <c r="D2657">
        <v>80</v>
      </c>
      <c r="E2657" s="3" t="s">
        <v>11</v>
      </c>
      <c r="F2657" s="3" t="s">
        <v>7937</v>
      </c>
      <c r="G2657" t="s">
        <v>13</v>
      </c>
    </row>
    <row r="2658" customHeight="1" spans="1:7">
      <c r="A2658" s="1" t="s">
        <v>7938</v>
      </c>
      <c r="B2658" s="1" t="s">
        <v>7939</v>
      </c>
      <c r="C2658" s="2" t="s">
        <v>10</v>
      </c>
      <c r="D2658">
        <v>80</v>
      </c>
      <c r="E2658" s="3" t="s">
        <v>11</v>
      </c>
      <c r="F2658" s="3" t="s">
        <v>7940</v>
      </c>
      <c r="G2658" t="s">
        <v>13</v>
      </c>
    </row>
    <row r="2659" customHeight="1" spans="1:7">
      <c r="A2659" s="1" t="s">
        <v>7941</v>
      </c>
      <c r="B2659" s="1" t="s">
        <v>7942</v>
      </c>
      <c r="C2659" s="2" t="s">
        <v>10</v>
      </c>
      <c r="D2659">
        <v>80</v>
      </c>
      <c r="E2659" s="3" t="s">
        <v>11</v>
      </c>
      <c r="F2659" s="3" t="s">
        <v>7943</v>
      </c>
      <c r="G2659" t="s">
        <v>13</v>
      </c>
    </row>
    <row r="2660" customHeight="1" spans="1:7">
      <c r="A2660" s="1" t="s">
        <v>7944</v>
      </c>
      <c r="B2660" s="1" t="s">
        <v>7945</v>
      </c>
      <c r="C2660" s="2" t="s">
        <v>10</v>
      </c>
      <c r="D2660">
        <v>80</v>
      </c>
      <c r="E2660" s="3" t="s">
        <v>11</v>
      </c>
      <c r="F2660" s="3" t="s">
        <v>7946</v>
      </c>
      <c r="G2660" t="s">
        <v>13</v>
      </c>
    </row>
    <row r="2661" customHeight="1" spans="1:7">
      <c r="A2661" s="1" t="s">
        <v>7947</v>
      </c>
      <c r="B2661" s="8" t="s">
        <v>7948</v>
      </c>
      <c r="C2661" s="2" t="s">
        <v>10</v>
      </c>
      <c r="D2661">
        <v>80</v>
      </c>
      <c r="E2661" s="3" t="s">
        <v>11</v>
      </c>
      <c r="F2661" s="3" t="s">
        <v>7949</v>
      </c>
      <c r="G2661" t="s">
        <v>13</v>
      </c>
    </row>
    <row r="2662" customHeight="1" spans="1:7">
      <c r="A2662" s="1" t="s">
        <v>7950</v>
      </c>
      <c r="B2662" s="1" t="s">
        <v>7951</v>
      </c>
      <c r="C2662" s="2" t="s">
        <v>10</v>
      </c>
      <c r="D2662">
        <v>80</v>
      </c>
      <c r="E2662" s="3" t="s">
        <v>11</v>
      </c>
      <c r="F2662" s="3" t="s">
        <v>7952</v>
      </c>
      <c r="G2662" t="s">
        <v>13</v>
      </c>
    </row>
    <row r="2663" customHeight="1" spans="1:7">
      <c r="A2663" s="1" t="s">
        <v>7953</v>
      </c>
      <c r="B2663" s="1" t="s">
        <v>7954</v>
      </c>
      <c r="C2663" s="2" t="s">
        <v>10</v>
      </c>
      <c r="D2663">
        <v>80</v>
      </c>
      <c r="E2663" s="3" t="s">
        <v>11</v>
      </c>
      <c r="F2663" s="3" t="s">
        <v>7955</v>
      </c>
      <c r="G2663" t="s">
        <v>13</v>
      </c>
    </row>
    <row r="2664" customHeight="1" spans="1:7">
      <c r="A2664" s="1" t="s">
        <v>7956</v>
      </c>
      <c r="B2664" s="1" t="s">
        <v>7957</v>
      </c>
      <c r="C2664" s="2" t="s">
        <v>10</v>
      </c>
      <c r="D2664">
        <v>80</v>
      </c>
      <c r="E2664" s="3" t="s">
        <v>11</v>
      </c>
      <c r="F2664" s="3" t="s">
        <v>7958</v>
      </c>
      <c r="G2664" t="s">
        <v>13</v>
      </c>
    </row>
    <row r="2665" customHeight="1" spans="1:7">
      <c r="A2665" s="1" t="s">
        <v>7959</v>
      </c>
      <c r="B2665" s="1" t="s">
        <v>7960</v>
      </c>
      <c r="C2665" s="2" t="s">
        <v>10</v>
      </c>
      <c r="D2665">
        <v>80</v>
      </c>
      <c r="E2665" s="3" t="s">
        <v>11</v>
      </c>
      <c r="F2665" s="3" t="s">
        <v>7961</v>
      </c>
      <c r="G2665" t="s">
        <v>13</v>
      </c>
    </row>
    <row r="2666" customHeight="1" spans="1:7">
      <c r="A2666" s="1" t="s">
        <v>7962</v>
      </c>
      <c r="B2666" s="1" t="s">
        <v>7963</v>
      </c>
      <c r="C2666" s="2" t="s">
        <v>10</v>
      </c>
      <c r="D2666">
        <v>80</v>
      </c>
      <c r="E2666" s="3" t="s">
        <v>11</v>
      </c>
      <c r="F2666" s="3" t="s">
        <v>7964</v>
      </c>
      <c r="G2666" t="s">
        <v>13</v>
      </c>
    </row>
    <row r="2667" customHeight="1" spans="1:7">
      <c r="A2667" s="1" t="s">
        <v>7965</v>
      </c>
      <c r="B2667" s="1" t="s">
        <v>7966</v>
      </c>
      <c r="C2667" s="2" t="s">
        <v>10</v>
      </c>
      <c r="D2667">
        <v>80</v>
      </c>
      <c r="E2667" s="3" t="s">
        <v>11</v>
      </c>
      <c r="F2667" s="3" t="s">
        <v>7967</v>
      </c>
      <c r="G2667" t="s">
        <v>13</v>
      </c>
    </row>
    <row r="2668" customHeight="1" spans="1:7">
      <c r="A2668" s="1" t="s">
        <v>7968</v>
      </c>
      <c r="B2668" s="1" t="s">
        <v>7969</v>
      </c>
      <c r="C2668" s="2" t="s">
        <v>10</v>
      </c>
      <c r="D2668">
        <v>80</v>
      </c>
      <c r="E2668" s="3" t="s">
        <v>11</v>
      </c>
      <c r="F2668" s="3" t="s">
        <v>7970</v>
      </c>
      <c r="G2668" t="s">
        <v>13</v>
      </c>
    </row>
    <row r="2669" customHeight="1" spans="1:7">
      <c r="A2669" s="1" t="s">
        <v>7971</v>
      </c>
      <c r="B2669" s="1" t="s">
        <v>7972</v>
      </c>
      <c r="C2669" s="2" t="s">
        <v>10</v>
      </c>
      <c r="D2669">
        <v>80</v>
      </c>
      <c r="E2669" s="3" t="s">
        <v>11</v>
      </c>
      <c r="F2669" s="3" t="s">
        <v>7973</v>
      </c>
      <c r="G2669" t="s">
        <v>13</v>
      </c>
    </row>
    <row r="2670" customHeight="1" spans="1:7">
      <c r="A2670" s="1" t="s">
        <v>7974</v>
      </c>
      <c r="B2670" s="1" t="s">
        <v>7975</v>
      </c>
      <c r="C2670" s="2" t="s">
        <v>10</v>
      </c>
      <c r="D2670">
        <v>80</v>
      </c>
      <c r="E2670" s="3" t="s">
        <v>11</v>
      </c>
      <c r="F2670" s="3" t="s">
        <v>7976</v>
      </c>
      <c r="G2670" t="s">
        <v>13</v>
      </c>
    </row>
    <row r="2671" customHeight="1" spans="1:7">
      <c r="A2671" s="1" t="s">
        <v>7977</v>
      </c>
      <c r="B2671" s="1" t="s">
        <v>7978</v>
      </c>
      <c r="C2671" s="2" t="s">
        <v>10</v>
      </c>
      <c r="D2671">
        <v>80</v>
      </c>
      <c r="E2671" s="3" t="s">
        <v>11</v>
      </c>
      <c r="F2671" s="3" t="s">
        <v>7979</v>
      </c>
      <c r="G2671" t="s">
        <v>13</v>
      </c>
    </row>
    <row r="2672" customHeight="1" spans="1:7">
      <c r="A2672" s="1" t="s">
        <v>7980</v>
      </c>
      <c r="B2672" s="1" t="s">
        <v>7981</v>
      </c>
      <c r="C2672" s="2" t="s">
        <v>10</v>
      </c>
      <c r="D2672">
        <v>80</v>
      </c>
      <c r="E2672" s="3" t="s">
        <v>11</v>
      </c>
      <c r="F2672" s="3" t="s">
        <v>7982</v>
      </c>
      <c r="G2672" t="s">
        <v>13</v>
      </c>
    </row>
    <row r="2673" customHeight="1" spans="1:7">
      <c r="A2673" s="1" t="s">
        <v>7983</v>
      </c>
      <c r="B2673" s="1" t="s">
        <v>7984</v>
      </c>
      <c r="C2673" s="2" t="s">
        <v>10</v>
      </c>
      <c r="D2673">
        <v>80</v>
      </c>
      <c r="E2673" s="3" t="s">
        <v>11</v>
      </c>
      <c r="F2673" s="3" t="s">
        <v>7985</v>
      </c>
      <c r="G2673" t="s">
        <v>13</v>
      </c>
    </row>
    <row r="2674" customHeight="1" spans="1:7">
      <c r="A2674" s="1" t="s">
        <v>7986</v>
      </c>
      <c r="B2674" s="1" t="s">
        <v>7987</v>
      </c>
      <c r="C2674" s="2" t="s">
        <v>10</v>
      </c>
      <c r="D2674">
        <v>80</v>
      </c>
      <c r="E2674" s="3" t="s">
        <v>11</v>
      </c>
      <c r="F2674" s="3" t="s">
        <v>7988</v>
      </c>
      <c r="G2674" t="s">
        <v>13</v>
      </c>
    </row>
    <row r="2675" customHeight="1" spans="1:7">
      <c r="A2675" s="1" t="s">
        <v>7989</v>
      </c>
      <c r="B2675" s="1" t="s">
        <v>7990</v>
      </c>
      <c r="C2675" s="2" t="s">
        <v>10</v>
      </c>
      <c r="D2675">
        <v>80</v>
      </c>
      <c r="E2675" s="3" t="s">
        <v>11</v>
      </c>
      <c r="F2675" s="3" t="s">
        <v>7991</v>
      </c>
      <c r="G2675" t="s">
        <v>13</v>
      </c>
    </row>
    <row r="2676" customHeight="1" spans="1:7">
      <c r="A2676" s="1" t="s">
        <v>7992</v>
      </c>
      <c r="B2676" s="1" t="s">
        <v>7993</v>
      </c>
      <c r="C2676" s="2" t="s">
        <v>10</v>
      </c>
      <c r="D2676">
        <v>80</v>
      </c>
      <c r="E2676" s="3" t="s">
        <v>11</v>
      </c>
      <c r="F2676" s="3" t="s">
        <v>7994</v>
      </c>
      <c r="G2676" t="s">
        <v>13</v>
      </c>
    </row>
    <row r="2677" customHeight="1" spans="1:7">
      <c r="A2677" s="1" t="s">
        <v>7995</v>
      </c>
      <c r="B2677" s="1" t="s">
        <v>7996</v>
      </c>
      <c r="C2677" s="2" t="s">
        <v>10</v>
      </c>
      <c r="D2677">
        <v>80</v>
      </c>
      <c r="E2677" s="3" t="s">
        <v>11</v>
      </c>
      <c r="F2677" s="3" t="s">
        <v>7997</v>
      </c>
      <c r="G2677" t="s">
        <v>13</v>
      </c>
    </row>
    <row r="2678" customHeight="1" spans="1:7">
      <c r="A2678" s="1" t="s">
        <v>7998</v>
      </c>
      <c r="B2678" s="1" t="s">
        <v>7999</v>
      </c>
      <c r="C2678" s="2" t="s">
        <v>10</v>
      </c>
      <c r="D2678">
        <v>80</v>
      </c>
      <c r="E2678" s="3" t="s">
        <v>11</v>
      </c>
      <c r="F2678" s="3" t="s">
        <v>8000</v>
      </c>
      <c r="G2678" t="s">
        <v>13</v>
      </c>
    </row>
    <row r="2679" customHeight="1" spans="1:7">
      <c r="A2679" s="1" t="s">
        <v>8001</v>
      </c>
      <c r="B2679" s="1" t="s">
        <v>8002</v>
      </c>
      <c r="C2679" s="2" t="s">
        <v>10</v>
      </c>
      <c r="D2679">
        <v>80</v>
      </c>
      <c r="E2679" s="3" t="s">
        <v>11</v>
      </c>
      <c r="F2679" s="3" t="s">
        <v>8003</v>
      </c>
      <c r="G2679" t="s">
        <v>13</v>
      </c>
    </row>
    <row r="2680" customHeight="1" spans="1:7">
      <c r="A2680" s="1" t="s">
        <v>8004</v>
      </c>
      <c r="B2680" s="1" t="s">
        <v>8005</v>
      </c>
      <c r="C2680" s="2" t="s">
        <v>10</v>
      </c>
      <c r="D2680">
        <v>80</v>
      </c>
      <c r="E2680" s="3" t="s">
        <v>11</v>
      </c>
      <c r="F2680" s="3" t="s">
        <v>8006</v>
      </c>
      <c r="G2680" t="s">
        <v>13</v>
      </c>
    </row>
    <row r="2681" customHeight="1" spans="1:7">
      <c r="A2681" s="1" t="s">
        <v>8007</v>
      </c>
      <c r="B2681" s="1" t="s">
        <v>8008</v>
      </c>
      <c r="C2681" s="2" t="s">
        <v>10</v>
      </c>
      <c r="D2681">
        <v>80</v>
      </c>
      <c r="E2681" s="3" t="s">
        <v>11</v>
      </c>
      <c r="F2681" s="3" t="s">
        <v>8009</v>
      </c>
      <c r="G2681" t="s">
        <v>13</v>
      </c>
    </row>
    <row r="2682" customHeight="1" spans="1:7">
      <c r="A2682" s="1" t="s">
        <v>8010</v>
      </c>
      <c r="B2682" s="1" t="s">
        <v>8011</v>
      </c>
      <c r="C2682" s="2" t="s">
        <v>10</v>
      </c>
      <c r="D2682">
        <v>80</v>
      </c>
      <c r="E2682" s="3" t="s">
        <v>11</v>
      </c>
      <c r="F2682" s="3" t="s">
        <v>8012</v>
      </c>
      <c r="G2682" t="s">
        <v>13</v>
      </c>
    </row>
    <row r="2683" customHeight="1" spans="1:7">
      <c r="A2683" s="1" t="s">
        <v>8013</v>
      </c>
      <c r="B2683" s="1" t="s">
        <v>8014</v>
      </c>
      <c r="C2683" s="2" t="s">
        <v>10</v>
      </c>
      <c r="D2683">
        <v>80</v>
      </c>
      <c r="E2683" s="3" t="s">
        <v>11</v>
      </c>
      <c r="F2683" s="3" t="s">
        <v>8015</v>
      </c>
      <c r="G2683" t="s">
        <v>13</v>
      </c>
    </row>
    <row r="2684" customHeight="1" spans="1:7">
      <c r="A2684" s="1" t="s">
        <v>8016</v>
      </c>
      <c r="B2684" s="1" t="s">
        <v>8017</v>
      </c>
      <c r="C2684" s="2" t="s">
        <v>10</v>
      </c>
      <c r="D2684">
        <v>80</v>
      </c>
      <c r="E2684" s="3" t="s">
        <v>11</v>
      </c>
      <c r="F2684" s="3" t="s">
        <v>8018</v>
      </c>
      <c r="G2684" t="s">
        <v>13</v>
      </c>
    </row>
    <row r="2685" customHeight="1" spans="1:7">
      <c r="A2685" s="1" t="s">
        <v>8019</v>
      </c>
      <c r="B2685" s="1" t="s">
        <v>8020</v>
      </c>
      <c r="C2685" s="2" t="s">
        <v>10</v>
      </c>
      <c r="D2685">
        <v>80</v>
      </c>
      <c r="E2685" s="3" t="s">
        <v>11</v>
      </c>
      <c r="F2685" s="3" t="s">
        <v>8021</v>
      </c>
      <c r="G2685" t="s">
        <v>13</v>
      </c>
    </row>
    <row r="2686" customHeight="1" spans="1:7">
      <c r="A2686" s="1" t="s">
        <v>8022</v>
      </c>
      <c r="B2686" s="1" t="s">
        <v>8023</v>
      </c>
      <c r="C2686" s="2" t="s">
        <v>10</v>
      </c>
      <c r="D2686">
        <v>80</v>
      </c>
      <c r="E2686" s="3" t="s">
        <v>11</v>
      </c>
      <c r="F2686" s="3" t="s">
        <v>8024</v>
      </c>
      <c r="G2686" t="s">
        <v>13</v>
      </c>
    </row>
    <row r="2687" customHeight="1" spans="1:7">
      <c r="A2687" s="1" t="s">
        <v>8025</v>
      </c>
      <c r="B2687" s="1" t="s">
        <v>8026</v>
      </c>
      <c r="C2687" s="2" t="s">
        <v>10</v>
      </c>
      <c r="D2687">
        <v>80</v>
      </c>
      <c r="E2687" s="3" t="s">
        <v>11</v>
      </c>
      <c r="F2687" s="3" t="s">
        <v>8027</v>
      </c>
      <c r="G2687" t="s">
        <v>13</v>
      </c>
    </row>
    <row r="2688" customHeight="1" spans="1:7">
      <c r="A2688" s="1" t="s">
        <v>8028</v>
      </c>
      <c r="B2688" s="1" t="s">
        <v>8029</v>
      </c>
      <c r="C2688" s="2" t="s">
        <v>10</v>
      </c>
      <c r="D2688">
        <v>80</v>
      </c>
      <c r="E2688" s="3" t="s">
        <v>11</v>
      </c>
      <c r="F2688" s="3" t="s">
        <v>8030</v>
      </c>
      <c r="G2688" t="s">
        <v>13</v>
      </c>
    </row>
    <row r="2689" customHeight="1" spans="1:7">
      <c r="A2689" s="1" t="s">
        <v>8031</v>
      </c>
      <c r="B2689" s="1" t="s">
        <v>8032</v>
      </c>
      <c r="C2689" s="2" t="s">
        <v>10</v>
      </c>
      <c r="D2689">
        <v>80</v>
      </c>
      <c r="E2689" s="3" t="s">
        <v>11</v>
      </c>
      <c r="F2689" s="3" t="s">
        <v>8033</v>
      </c>
      <c r="G2689" t="s">
        <v>13</v>
      </c>
    </row>
    <row r="2690" customHeight="1" spans="1:7">
      <c r="A2690" s="1" t="s">
        <v>8034</v>
      </c>
      <c r="B2690" s="1" t="s">
        <v>8035</v>
      </c>
      <c r="C2690" s="2" t="s">
        <v>10</v>
      </c>
      <c r="D2690">
        <v>80</v>
      </c>
      <c r="E2690" s="3" t="s">
        <v>11</v>
      </c>
      <c r="F2690" s="3" t="s">
        <v>8036</v>
      </c>
      <c r="G2690" t="s">
        <v>13</v>
      </c>
    </row>
    <row r="2691" customHeight="1" spans="1:7">
      <c r="A2691" s="1" t="s">
        <v>8037</v>
      </c>
      <c r="B2691" s="1" t="s">
        <v>8038</v>
      </c>
      <c r="C2691" s="2" t="s">
        <v>10</v>
      </c>
      <c r="D2691">
        <v>80</v>
      </c>
      <c r="E2691" s="3" t="s">
        <v>11</v>
      </c>
      <c r="F2691" s="3" t="s">
        <v>8039</v>
      </c>
      <c r="G2691" t="s">
        <v>13</v>
      </c>
    </row>
    <row r="2692" customHeight="1" spans="1:7">
      <c r="A2692" s="1" t="s">
        <v>8040</v>
      </c>
      <c r="B2692" s="1" t="s">
        <v>8041</v>
      </c>
      <c r="C2692" s="2" t="s">
        <v>10</v>
      </c>
      <c r="D2692">
        <v>80</v>
      </c>
      <c r="E2692" s="3" t="s">
        <v>11</v>
      </c>
      <c r="F2692" s="3" t="s">
        <v>8042</v>
      </c>
      <c r="G2692" t="s">
        <v>13</v>
      </c>
    </row>
    <row r="2693" customHeight="1" spans="1:7">
      <c r="A2693" s="1" t="s">
        <v>8043</v>
      </c>
      <c r="B2693" s="1" t="s">
        <v>8044</v>
      </c>
      <c r="C2693" s="2" t="s">
        <v>10</v>
      </c>
      <c r="D2693">
        <v>80</v>
      </c>
      <c r="E2693" s="3" t="s">
        <v>11</v>
      </c>
      <c r="F2693" s="3" t="s">
        <v>8045</v>
      </c>
      <c r="G2693" t="s">
        <v>13</v>
      </c>
    </row>
    <row r="2694" customHeight="1" spans="1:7">
      <c r="A2694" s="1" t="s">
        <v>8046</v>
      </c>
      <c r="B2694" s="1" t="s">
        <v>8047</v>
      </c>
      <c r="C2694" s="2" t="s">
        <v>10</v>
      </c>
      <c r="D2694">
        <v>80</v>
      </c>
      <c r="E2694" s="3" t="s">
        <v>11</v>
      </c>
      <c r="F2694" s="3" t="s">
        <v>8048</v>
      </c>
      <c r="G2694" t="s">
        <v>13</v>
      </c>
    </row>
    <row r="2695" customHeight="1" spans="1:7">
      <c r="A2695" s="1" t="s">
        <v>8049</v>
      </c>
      <c r="B2695" s="1" t="s">
        <v>8050</v>
      </c>
      <c r="C2695" s="2" t="s">
        <v>10</v>
      </c>
      <c r="D2695">
        <v>80</v>
      </c>
      <c r="E2695" s="3" t="s">
        <v>11</v>
      </c>
      <c r="F2695" s="3" t="s">
        <v>8051</v>
      </c>
      <c r="G2695" t="s">
        <v>13</v>
      </c>
    </row>
    <row r="2696" customHeight="1" spans="1:7">
      <c r="A2696" s="1" t="s">
        <v>8052</v>
      </c>
      <c r="B2696" s="1" t="s">
        <v>8053</v>
      </c>
      <c r="C2696" s="2" t="s">
        <v>10</v>
      </c>
      <c r="D2696">
        <v>80</v>
      </c>
      <c r="E2696" s="3" t="s">
        <v>11</v>
      </c>
      <c r="F2696" s="3" t="s">
        <v>8054</v>
      </c>
      <c r="G2696" t="s">
        <v>13</v>
      </c>
    </row>
    <row r="2697" customHeight="1" spans="1:7">
      <c r="A2697" s="1" t="s">
        <v>8055</v>
      </c>
      <c r="B2697" s="1" t="s">
        <v>8056</v>
      </c>
      <c r="C2697" s="2" t="s">
        <v>10</v>
      </c>
      <c r="D2697">
        <v>80</v>
      </c>
      <c r="E2697" s="3" t="s">
        <v>11</v>
      </c>
      <c r="F2697" s="3" t="s">
        <v>8057</v>
      </c>
      <c r="G2697" t="s">
        <v>13</v>
      </c>
    </row>
    <row r="2698" customHeight="1" spans="1:7">
      <c r="A2698" s="1" t="s">
        <v>8058</v>
      </c>
      <c r="B2698" s="1" t="s">
        <v>8059</v>
      </c>
      <c r="C2698" s="2" t="s">
        <v>10</v>
      </c>
      <c r="D2698">
        <v>80</v>
      </c>
      <c r="E2698" s="3" t="s">
        <v>11</v>
      </c>
      <c r="F2698" s="3" t="s">
        <v>8060</v>
      </c>
      <c r="G2698" t="s">
        <v>13</v>
      </c>
    </row>
    <row r="2699" customHeight="1" spans="1:7">
      <c r="A2699" s="1" t="s">
        <v>8061</v>
      </c>
      <c r="B2699" s="1" t="s">
        <v>8062</v>
      </c>
      <c r="C2699" s="2" t="s">
        <v>10</v>
      </c>
      <c r="D2699">
        <v>80</v>
      </c>
      <c r="E2699" s="3" t="s">
        <v>11</v>
      </c>
      <c r="F2699" s="3" t="s">
        <v>8063</v>
      </c>
      <c r="G2699" t="s">
        <v>13</v>
      </c>
    </row>
    <row r="2700" customHeight="1" spans="1:7">
      <c r="A2700" s="1" t="s">
        <v>8064</v>
      </c>
      <c r="B2700" s="1" t="s">
        <v>8065</v>
      </c>
      <c r="C2700" s="2" t="s">
        <v>10</v>
      </c>
      <c r="D2700">
        <v>80</v>
      </c>
      <c r="E2700" s="3" t="s">
        <v>11</v>
      </c>
      <c r="F2700" s="3" t="s">
        <v>8066</v>
      </c>
      <c r="G2700" t="s">
        <v>13</v>
      </c>
    </row>
    <row r="2701" customHeight="1" spans="1:7">
      <c r="A2701" s="1" t="s">
        <v>8067</v>
      </c>
      <c r="B2701" s="1" t="s">
        <v>8068</v>
      </c>
      <c r="C2701" s="2" t="s">
        <v>10</v>
      </c>
      <c r="D2701">
        <v>80</v>
      </c>
      <c r="E2701" s="3" t="s">
        <v>11</v>
      </c>
      <c r="F2701" s="3" t="s">
        <v>8069</v>
      </c>
      <c r="G2701" t="s">
        <v>13</v>
      </c>
    </row>
    <row r="2702" customHeight="1" spans="1:7">
      <c r="A2702" s="1" t="s">
        <v>8070</v>
      </c>
      <c r="B2702" s="1" t="s">
        <v>8071</v>
      </c>
      <c r="C2702" s="2" t="s">
        <v>10</v>
      </c>
      <c r="D2702">
        <v>80</v>
      </c>
      <c r="E2702" s="3" t="s">
        <v>11</v>
      </c>
      <c r="F2702" s="3" t="s">
        <v>8072</v>
      </c>
      <c r="G2702" t="s">
        <v>13</v>
      </c>
    </row>
    <row r="2703" customHeight="1" spans="1:7">
      <c r="A2703" s="1" t="s">
        <v>8073</v>
      </c>
      <c r="B2703" s="1" t="s">
        <v>8074</v>
      </c>
      <c r="C2703" s="2" t="s">
        <v>10</v>
      </c>
      <c r="D2703">
        <v>80</v>
      </c>
      <c r="E2703" s="3" t="s">
        <v>11</v>
      </c>
      <c r="F2703" s="3" t="s">
        <v>8075</v>
      </c>
      <c r="G2703" t="s">
        <v>13</v>
      </c>
    </row>
    <row r="2704" customHeight="1" spans="1:7">
      <c r="A2704" s="1" t="s">
        <v>989</v>
      </c>
      <c r="B2704" s="1" t="s">
        <v>8076</v>
      </c>
      <c r="C2704" s="2" t="s">
        <v>10</v>
      </c>
      <c r="D2704">
        <v>80</v>
      </c>
      <c r="E2704" s="3" t="s">
        <v>11</v>
      </c>
      <c r="F2704" s="3" t="s">
        <v>8077</v>
      </c>
      <c r="G2704" t="s">
        <v>13</v>
      </c>
    </row>
    <row r="2705" customHeight="1" spans="1:7">
      <c r="A2705" s="1" t="s">
        <v>8078</v>
      </c>
      <c r="B2705" s="1" t="s">
        <v>8079</v>
      </c>
      <c r="C2705" s="2" t="s">
        <v>10</v>
      </c>
      <c r="D2705">
        <v>80</v>
      </c>
      <c r="E2705" s="3" t="s">
        <v>11</v>
      </c>
      <c r="F2705" s="3" t="s">
        <v>8080</v>
      </c>
      <c r="G2705" t="s">
        <v>13</v>
      </c>
    </row>
    <row r="2706" customHeight="1" spans="1:7">
      <c r="A2706" s="1" t="s">
        <v>8081</v>
      </c>
      <c r="B2706" s="1" t="s">
        <v>8082</v>
      </c>
      <c r="C2706" s="2" t="s">
        <v>10</v>
      </c>
      <c r="D2706">
        <v>80</v>
      </c>
      <c r="E2706" s="3" t="s">
        <v>11</v>
      </c>
      <c r="F2706" s="3" t="s">
        <v>8083</v>
      </c>
      <c r="G2706" t="s">
        <v>13</v>
      </c>
    </row>
    <row r="2707" customHeight="1" spans="1:7">
      <c r="A2707" s="1" t="s">
        <v>8084</v>
      </c>
      <c r="B2707" s="1" t="s">
        <v>8085</v>
      </c>
      <c r="C2707" s="2" t="s">
        <v>10</v>
      </c>
      <c r="D2707">
        <v>80</v>
      </c>
      <c r="E2707" s="3" t="s">
        <v>11</v>
      </c>
      <c r="F2707" s="3" t="s">
        <v>8086</v>
      </c>
      <c r="G2707" t="s">
        <v>13</v>
      </c>
    </row>
    <row r="2708" customHeight="1" spans="1:7">
      <c r="A2708" s="1" t="s">
        <v>8087</v>
      </c>
      <c r="B2708" s="1" t="s">
        <v>8088</v>
      </c>
      <c r="C2708" s="2" t="s">
        <v>10</v>
      </c>
      <c r="D2708">
        <v>80</v>
      </c>
      <c r="E2708" s="3" t="s">
        <v>11</v>
      </c>
      <c r="F2708" s="3" t="s">
        <v>8089</v>
      </c>
      <c r="G2708" t="s">
        <v>13</v>
      </c>
    </row>
    <row r="2709" customHeight="1" spans="1:7">
      <c r="A2709" s="1" t="s">
        <v>8090</v>
      </c>
      <c r="B2709" s="1" t="s">
        <v>8091</v>
      </c>
      <c r="C2709" s="2" t="s">
        <v>10</v>
      </c>
      <c r="D2709">
        <v>80</v>
      </c>
      <c r="E2709" s="3" t="s">
        <v>11</v>
      </c>
      <c r="F2709" s="3" t="s">
        <v>8092</v>
      </c>
      <c r="G2709" t="s">
        <v>13</v>
      </c>
    </row>
    <row r="2710" customHeight="1" spans="1:7">
      <c r="A2710" s="1" t="s">
        <v>8093</v>
      </c>
      <c r="B2710" s="1" t="s">
        <v>8094</v>
      </c>
      <c r="C2710" s="2" t="s">
        <v>10</v>
      </c>
      <c r="D2710">
        <v>80</v>
      </c>
      <c r="E2710" s="3" t="s">
        <v>11</v>
      </c>
      <c r="F2710" s="3" t="s">
        <v>8095</v>
      </c>
      <c r="G2710" t="s">
        <v>13</v>
      </c>
    </row>
    <row r="2711" customHeight="1" spans="1:7">
      <c r="A2711" s="1" t="s">
        <v>8096</v>
      </c>
      <c r="B2711" s="1" t="s">
        <v>8097</v>
      </c>
      <c r="C2711" s="2" t="s">
        <v>10</v>
      </c>
      <c r="D2711">
        <v>80</v>
      </c>
      <c r="E2711" s="3" t="s">
        <v>11</v>
      </c>
      <c r="F2711" s="3" t="s">
        <v>8098</v>
      </c>
      <c r="G2711" t="s">
        <v>13</v>
      </c>
    </row>
    <row r="2712" customHeight="1" spans="1:7">
      <c r="A2712" s="1" t="s">
        <v>8099</v>
      </c>
      <c r="B2712" s="1" t="s">
        <v>8100</v>
      </c>
      <c r="C2712" s="2" t="s">
        <v>10</v>
      </c>
      <c r="D2712">
        <v>80</v>
      </c>
      <c r="E2712" s="3" t="s">
        <v>11</v>
      </c>
      <c r="F2712" s="3" t="s">
        <v>8101</v>
      </c>
      <c r="G2712" t="s">
        <v>13</v>
      </c>
    </row>
    <row r="2713" customHeight="1" spans="1:7">
      <c r="A2713" s="1" t="s">
        <v>8102</v>
      </c>
      <c r="B2713" s="1" t="s">
        <v>8103</v>
      </c>
      <c r="C2713" s="2" t="s">
        <v>10</v>
      </c>
      <c r="D2713">
        <v>80</v>
      </c>
      <c r="E2713" s="3" t="s">
        <v>11</v>
      </c>
      <c r="F2713" s="3" t="s">
        <v>8104</v>
      </c>
      <c r="G2713" t="s">
        <v>13</v>
      </c>
    </row>
    <row r="2714" customHeight="1" spans="1:7">
      <c r="A2714" s="1" t="s">
        <v>8105</v>
      </c>
      <c r="B2714" s="1" t="s">
        <v>8106</v>
      </c>
      <c r="C2714" s="2" t="s">
        <v>10</v>
      </c>
      <c r="D2714">
        <v>80</v>
      </c>
      <c r="E2714" s="3" t="s">
        <v>11</v>
      </c>
      <c r="F2714" s="3" t="s">
        <v>8107</v>
      </c>
      <c r="G2714" t="s">
        <v>13</v>
      </c>
    </row>
    <row r="2715" customHeight="1" spans="1:7">
      <c r="A2715" s="1" t="s">
        <v>5703</v>
      </c>
      <c r="B2715" s="1" t="s">
        <v>8108</v>
      </c>
      <c r="C2715" s="2" t="s">
        <v>10</v>
      </c>
      <c r="D2715">
        <v>80</v>
      </c>
      <c r="E2715" s="3" t="s">
        <v>11</v>
      </c>
      <c r="F2715" s="3" t="s">
        <v>8109</v>
      </c>
      <c r="G2715" t="s">
        <v>13</v>
      </c>
    </row>
    <row r="2716" customHeight="1" spans="1:7">
      <c r="A2716" s="1" t="s">
        <v>8110</v>
      </c>
      <c r="B2716" s="1" t="s">
        <v>8111</v>
      </c>
      <c r="C2716" s="2" t="s">
        <v>10</v>
      </c>
      <c r="D2716">
        <v>80</v>
      </c>
      <c r="E2716" s="3" t="s">
        <v>11</v>
      </c>
      <c r="F2716" s="3" t="s">
        <v>8112</v>
      </c>
      <c r="G2716" t="s">
        <v>13</v>
      </c>
    </row>
    <row r="2717" customHeight="1" spans="1:7">
      <c r="A2717" s="1" t="s">
        <v>8113</v>
      </c>
      <c r="B2717" s="1" t="s">
        <v>8114</v>
      </c>
      <c r="C2717" s="2" t="s">
        <v>10</v>
      </c>
      <c r="D2717">
        <v>80</v>
      </c>
      <c r="E2717" s="3" t="s">
        <v>11</v>
      </c>
      <c r="F2717" s="3" t="s">
        <v>8115</v>
      </c>
      <c r="G2717" t="s">
        <v>13</v>
      </c>
    </row>
    <row r="2718" customHeight="1" spans="1:7">
      <c r="A2718" s="1" t="s">
        <v>8116</v>
      </c>
      <c r="B2718" s="1" t="s">
        <v>8117</v>
      </c>
      <c r="C2718" s="2" t="s">
        <v>10</v>
      </c>
      <c r="D2718">
        <v>80</v>
      </c>
      <c r="E2718" s="3" t="s">
        <v>11</v>
      </c>
      <c r="F2718" s="3" t="s">
        <v>8118</v>
      </c>
      <c r="G2718" t="s">
        <v>13</v>
      </c>
    </row>
    <row r="2719" customHeight="1" spans="1:7">
      <c r="A2719" s="1" t="s">
        <v>8119</v>
      </c>
      <c r="B2719" s="1" t="s">
        <v>8120</v>
      </c>
      <c r="C2719" s="2" t="s">
        <v>10</v>
      </c>
      <c r="D2719">
        <v>80</v>
      </c>
      <c r="E2719" s="3" t="s">
        <v>11</v>
      </c>
      <c r="F2719" s="3" t="s">
        <v>8121</v>
      </c>
      <c r="G2719" t="s">
        <v>13</v>
      </c>
    </row>
    <row r="2720" customHeight="1" spans="1:7">
      <c r="A2720" s="1" t="s">
        <v>8122</v>
      </c>
      <c r="B2720" s="1" t="s">
        <v>8123</v>
      </c>
      <c r="C2720" s="2" t="s">
        <v>10</v>
      </c>
      <c r="D2720">
        <v>80</v>
      </c>
      <c r="E2720" s="3" t="s">
        <v>11</v>
      </c>
      <c r="F2720" s="3" t="s">
        <v>8124</v>
      </c>
      <c r="G2720" t="s">
        <v>13</v>
      </c>
    </row>
    <row r="2721" customHeight="1" spans="1:7">
      <c r="A2721" s="1" t="s">
        <v>8125</v>
      </c>
      <c r="B2721" s="1" t="s">
        <v>8126</v>
      </c>
      <c r="C2721" s="2" t="s">
        <v>10</v>
      </c>
      <c r="D2721">
        <v>80</v>
      </c>
      <c r="E2721" s="3" t="s">
        <v>11</v>
      </c>
      <c r="F2721" s="3" t="s">
        <v>8127</v>
      </c>
      <c r="G2721" t="s">
        <v>13</v>
      </c>
    </row>
    <row r="2722" customHeight="1" spans="1:7">
      <c r="A2722" s="1" t="s">
        <v>8128</v>
      </c>
      <c r="B2722" s="1" t="s">
        <v>8129</v>
      </c>
      <c r="C2722" s="2" t="s">
        <v>10</v>
      </c>
      <c r="D2722">
        <v>80</v>
      </c>
      <c r="E2722" s="3" t="s">
        <v>11</v>
      </c>
      <c r="F2722" s="3" t="s">
        <v>8130</v>
      </c>
      <c r="G2722" t="s">
        <v>13</v>
      </c>
    </row>
    <row r="2723" customHeight="1" spans="1:7">
      <c r="A2723" s="1" t="s">
        <v>8131</v>
      </c>
      <c r="B2723" s="1" t="s">
        <v>8132</v>
      </c>
      <c r="C2723" s="2" t="s">
        <v>10</v>
      </c>
      <c r="D2723">
        <v>80</v>
      </c>
      <c r="E2723" s="3" t="s">
        <v>11</v>
      </c>
      <c r="F2723" s="3" t="s">
        <v>8133</v>
      </c>
      <c r="G2723" t="s">
        <v>13</v>
      </c>
    </row>
    <row r="2724" customHeight="1" spans="1:7">
      <c r="A2724" s="1" t="s">
        <v>8134</v>
      </c>
      <c r="B2724" s="1" t="s">
        <v>8135</v>
      </c>
      <c r="C2724" s="2" t="s">
        <v>10</v>
      </c>
      <c r="D2724">
        <v>80</v>
      </c>
      <c r="E2724" s="3" t="s">
        <v>11</v>
      </c>
      <c r="F2724" s="3" t="s">
        <v>8136</v>
      </c>
      <c r="G2724" t="s">
        <v>13</v>
      </c>
    </row>
    <row r="2725" customHeight="1" spans="1:7">
      <c r="A2725" s="1" t="s">
        <v>1916</v>
      </c>
      <c r="B2725" s="1" t="s">
        <v>8137</v>
      </c>
      <c r="C2725" s="2" t="s">
        <v>10</v>
      </c>
      <c r="D2725">
        <v>80</v>
      </c>
      <c r="E2725" s="3" t="s">
        <v>11</v>
      </c>
      <c r="F2725" s="3" t="s">
        <v>8138</v>
      </c>
      <c r="G2725" t="s">
        <v>13</v>
      </c>
    </row>
    <row r="2726" customHeight="1" spans="1:7">
      <c r="A2726" s="1" t="s">
        <v>8139</v>
      </c>
      <c r="B2726" s="1" t="s">
        <v>8140</v>
      </c>
      <c r="C2726" s="2" t="s">
        <v>10</v>
      </c>
      <c r="D2726">
        <v>80</v>
      </c>
      <c r="E2726" s="3" t="s">
        <v>11</v>
      </c>
      <c r="F2726" s="3" t="s">
        <v>8141</v>
      </c>
      <c r="G2726" t="s">
        <v>13</v>
      </c>
    </row>
    <row r="2727" customHeight="1" spans="1:7">
      <c r="A2727" s="1" t="s">
        <v>8142</v>
      </c>
      <c r="B2727" s="1" t="s">
        <v>8143</v>
      </c>
      <c r="C2727" s="2" t="s">
        <v>10</v>
      </c>
      <c r="D2727">
        <v>80</v>
      </c>
      <c r="E2727" s="3" t="s">
        <v>11</v>
      </c>
      <c r="F2727" s="3" t="s">
        <v>8144</v>
      </c>
      <c r="G2727" t="s">
        <v>13</v>
      </c>
    </row>
    <row r="2728" customHeight="1" spans="1:7">
      <c r="A2728" s="1" t="s">
        <v>8145</v>
      </c>
      <c r="B2728" s="1" t="s">
        <v>8146</v>
      </c>
      <c r="C2728" s="2" t="s">
        <v>10</v>
      </c>
      <c r="D2728">
        <v>80</v>
      </c>
      <c r="E2728" s="3" t="s">
        <v>11</v>
      </c>
      <c r="F2728" s="3" t="s">
        <v>8147</v>
      </c>
      <c r="G2728" t="s">
        <v>13</v>
      </c>
    </row>
    <row r="2729" customHeight="1" spans="1:7">
      <c r="A2729" s="1" t="s">
        <v>8148</v>
      </c>
      <c r="B2729" s="1" t="s">
        <v>8149</v>
      </c>
      <c r="C2729" s="2" t="s">
        <v>10</v>
      </c>
      <c r="D2729">
        <v>80</v>
      </c>
      <c r="E2729" s="3" t="s">
        <v>11</v>
      </c>
      <c r="F2729" s="3" t="s">
        <v>8150</v>
      </c>
      <c r="G2729" t="s">
        <v>13</v>
      </c>
    </row>
    <row r="2730" customHeight="1" spans="1:7">
      <c r="A2730" s="1" t="s">
        <v>8151</v>
      </c>
      <c r="B2730" s="1" t="s">
        <v>8152</v>
      </c>
      <c r="C2730" s="2" t="s">
        <v>10</v>
      </c>
      <c r="D2730">
        <v>80</v>
      </c>
      <c r="E2730" s="3" t="s">
        <v>11</v>
      </c>
      <c r="F2730" s="3" t="s">
        <v>8153</v>
      </c>
      <c r="G2730" t="s">
        <v>13</v>
      </c>
    </row>
    <row r="2731" customHeight="1" spans="1:7">
      <c r="A2731" s="1" t="s">
        <v>8154</v>
      </c>
      <c r="B2731" s="1" t="s">
        <v>8155</v>
      </c>
      <c r="C2731" s="2" t="s">
        <v>10</v>
      </c>
      <c r="D2731">
        <v>80</v>
      </c>
      <c r="E2731" s="3" t="s">
        <v>11</v>
      </c>
      <c r="F2731" s="3" t="s">
        <v>8156</v>
      </c>
      <c r="G2731" t="s">
        <v>13</v>
      </c>
    </row>
    <row r="2732" customHeight="1" spans="1:7">
      <c r="A2732" s="1" t="s">
        <v>8157</v>
      </c>
      <c r="B2732" s="1" t="s">
        <v>8158</v>
      </c>
      <c r="C2732" s="2" t="s">
        <v>10</v>
      </c>
      <c r="D2732">
        <v>80</v>
      </c>
      <c r="E2732" s="3" t="s">
        <v>11</v>
      </c>
      <c r="F2732" s="3" t="s">
        <v>8159</v>
      </c>
      <c r="G2732" t="s">
        <v>13</v>
      </c>
    </row>
    <row r="2733" customHeight="1" spans="1:7">
      <c r="A2733" s="1" t="s">
        <v>8160</v>
      </c>
      <c r="B2733" s="1" t="s">
        <v>8161</v>
      </c>
      <c r="C2733" s="2" t="s">
        <v>10</v>
      </c>
      <c r="D2733">
        <v>80</v>
      </c>
      <c r="E2733" s="3" t="s">
        <v>11</v>
      </c>
      <c r="F2733" s="3" t="s">
        <v>8162</v>
      </c>
      <c r="G2733" t="s">
        <v>13</v>
      </c>
    </row>
    <row r="2734" customHeight="1" spans="1:7">
      <c r="A2734" s="1" t="s">
        <v>8163</v>
      </c>
      <c r="B2734" s="1" t="s">
        <v>8164</v>
      </c>
      <c r="C2734" s="2" t="s">
        <v>10</v>
      </c>
      <c r="D2734">
        <v>80</v>
      </c>
      <c r="E2734" s="3" t="s">
        <v>11</v>
      </c>
      <c r="F2734" s="3" t="s">
        <v>8165</v>
      </c>
      <c r="G2734" t="s">
        <v>13</v>
      </c>
    </row>
    <row r="2735" customHeight="1" spans="1:7">
      <c r="A2735" s="1" t="s">
        <v>8166</v>
      </c>
      <c r="B2735" s="1" t="s">
        <v>8167</v>
      </c>
      <c r="C2735" s="2" t="s">
        <v>10</v>
      </c>
      <c r="D2735">
        <v>80</v>
      </c>
      <c r="E2735" s="3" t="s">
        <v>11</v>
      </c>
      <c r="F2735" s="3" t="s">
        <v>8168</v>
      </c>
      <c r="G2735" t="s">
        <v>13</v>
      </c>
    </row>
    <row r="2736" customHeight="1" spans="1:7">
      <c r="A2736" s="1" t="s">
        <v>8169</v>
      </c>
      <c r="B2736" s="1" t="s">
        <v>8170</v>
      </c>
      <c r="C2736" s="2" t="s">
        <v>10</v>
      </c>
      <c r="D2736">
        <v>80</v>
      </c>
      <c r="E2736" s="3" t="s">
        <v>11</v>
      </c>
      <c r="F2736" s="3" t="s">
        <v>8171</v>
      </c>
      <c r="G2736" t="s">
        <v>13</v>
      </c>
    </row>
    <row r="2737" customHeight="1" spans="1:7">
      <c r="A2737" s="1" t="s">
        <v>8172</v>
      </c>
      <c r="B2737" s="1" t="s">
        <v>8173</v>
      </c>
      <c r="C2737" s="2" t="s">
        <v>10</v>
      </c>
      <c r="D2737">
        <v>80</v>
      </c>
      <c r="E2737" s="3" t="s">
        <v>11</v>
      </c>
      <c r="F2737" s="3" t="s">
        <v>8174</v>
      </c>
      <c r="G2737" t="s">
        <v>13</v>
      </c>
    </row>
    <row r="2738" customHeight="1" spans="1:7">
      <c r="A2738" s="1" t="s">
        <v>8175</v>
      </c>
      <c r="B2738" s="1" t="s">
        <v>8176</v>
      </c>
      <c r="C2738" s="2" t="s">
        <v>10</v>
      </c>
      <c r="D2738">
        <v>80</v>
      </c>
      <c r="E2738" s="3" t="s">
        <v>11</v>
      </c>
      <c r="F2738" s="3" t="s">
        <v>8177</v>
      </c>
      <c r="G2738" t="s">
        <v>13</v>
      </c>
    </row>
    <row r="2739" customHeight="1" spans="1:7">
      <c r="A2739" s="1" t="s">
        <v>8178</v>
      </c>
      <c r="B2739" s="1" t="s">
        <v>8179</v>
      </c>
      <c r="C2739" s="2" t="s">
        <v>10</v>
      </c>
      <c r="D2739">
        <v>80</v>
      </c>
      <c r="E2739" s="3" t="s">
        <v>11</v>
      </c>
      <c r="F2739" s="3" t="s">
        <v>8180</v>
      </c>
      <c r="G2739" t="s">
        <v>13</v>
      </c>
    </row>
    <row r="2740" customHeight="1" spans="1:7">
      <c r="A2740" s="1" t="s">
        <v>8181</v>
      </c>
      <c r="B2740" s="1" t="s">
        <v>8182</v>
      </c>
      <c r="C2740" s="2" t="s">
        <v>10</v>
      </c>
      <c r="D2740">
        <v>80</v>
      </c>
      <c r="E2740" s="3" t="s">
        <v>11</v>
      </c>
      <c r="F2740" s="3" t="s">
        <v>8183</v>
      </c>
      <c r="G2740" t="s">
        <v>13</v>
      </c>
    </row>
    <row r="2741" customHeight="1" spans="1:7">
      <c r="A2741" s="1" t="s">
        <v>8184</v>
      </c>
      <c r="B2741" s="1" t="s">
        <v>8185</v>
      </c>
      <c r="C2741" s="2" t="s">
        <v>10</v>
      </c>
      <c r="D2741">
        <v>80</v>
      </c>
      <c r="E2741" s="3" t="s">
        <v>11</v>
      </c>
      <c r="F2741" s="3" t="s">
        <v>8186</v>
      </c>
      <c r="G2741" t="s">
        <v>13</v>
      </c>
    </row>
    <row r="2742" customHeight="1" spans="1:7">
      <c r="A2742" s="1" t="s">
        <v>8187</v>
      </c>
      <c r="B2742" s="1" t="s">
        <v>8188</v>
      </c>
      <c r="C2742" s="2" t="s">
        <v>10</v>
      </c>
      <c r="D2742">
        <v>80</v>
      </c>
      <c r="E2742" s="3" t="s">
        <v>11</v>
      </c>
      <c r="F2742" s="3" t="s">
        <v>8189</v>
      </c>
      <c r="G2742" t="s">
        <v>13</v>
      </c>
    </row>
    <row r="2743" customHeight="1" spans="1:7">
      <c r="A2743" s="1" t="s">
        <v>8190</v>
      </c>
      <c r="B2743" s="1" t="s">
        <v>8191</v>
      </c>
      <c r="C2743" s="2" t="s">
        <v>10</v>
      </c>
      <c r="D2743">
        <v>80</v>
      </c>
      <c r="E2743" s="3" t="s">
        <v>11</v>
      </c>
      <c r="F2743" s="3" t="s">
        <v>8192</v>
      </c>
      <c r="G2743" t="s">
        <v>13</v>
      </c>
    </row>
    <row r="2744" customHeight="1" spans="1:7">
      <c r="A2744" s="1" t="s">
        <v>8193</v>
      </c>
      <c r="B2744" s="1" t="s">
        <v>8194</v>
      </c>
      <c r="C2744" s="2" t="s">
        <v>10</v>
      </c>
      <c r="D2744">
        <v>80</v>
      </c>
      <c r="E2744" s="3" t="s">
        <v>11</v>
      </c>
      <c r="F2744" s="3" t="s">
        <v>8195</v>
      </c>
      <c r="G2744" t="s">
        <v>13</v>
      </c>
    </row>
    <row r="2745" customHeight="1" spans="1:7">
      <c r="A2745" s="1" t="s">
        <v>8196</v>
      </c>
      <c r="B2745" s="1" t="s">
        <v>8197</v>
      </c>
      <c r="C2745" s="2" t="s">
        <v>10</v>
      </c>
      <c r="D2745">
        <v>80</v>
      </c>
      <c r="E2745" s="3" t="s">
        <v>11</v>
      </c>
      <c r="F2745" s="3" t="s">
        <v>8198</v>
      </c>
      <c r="G2745" t="s">
        <v>13</v>
      </c>
    </row>
    <row r="2746" customHeight="1" spans="1:7">
      <c r="A2746" s="1" t="s">
        <v>8199</v>
      </c>
      <c r="B2746" s="1" t="s">
        <v>8200</v>
      </c>
      <c r="C2746" s="2" t="s">
        <v>10</v>
      </c>
      <c r="D2746">
        <v>80</v>
      </c>
      <c r="E2746" s="3" t="s">
        <v>11</v>
      </c>
      <c r="F2746" s="3" t="s">
        <v>8201</v>
      </c>
      <c r="G2746" t="s">
        <v>13</v>
      </c>
    </row>
    <row r="2747" customHeight="1" spans="1:7">
      <c r="A2747" s="1" t="s">
        <v>8202</v>
      </c>
      <c r="B2747" s="1" t="s">
        <v>8203</v>
      </c>
      <c r="C2747" s="2" t="s">
        <v>10</v>
      </c>
      <c r="D2747">
        <v>80</v>
      </c>
      <c r="E2747" s="3" t="s">
        <v>11</v>
      </c>
      <c r="F2747" s="3" t="s">
        <v>8204</v>
      </c>
      <c r="G2747" t="s">
        <v>13</v>
      </c>
    </row>
    <row r="2748" customHeight="1" spans="1:7">
      <c r="A2748" s="1" t="s">
        <v>8205</v>
      </c>
      <c r="B2748" s="1" t="s">
        <v>8206</v>
      </c>
      <c r="C2748" s="2" t="s">
        <v>10</v>
      </c>
      <c r="D2748">
        <v>80</v>
      </c>
      <c r="E2748" s="3" t="s">
        <v>11</v>
      </c>
      <c r="F2748" s="3" t="s">
        <v>8207</v>
      </c>
      <c r="G2748" t="s">
        <v>13</v>
      </c>
    </row>
    <row r="2749" customHeight="1" spans="1:7">
      <c r="A2749" s="1" t="s">
        <v>8208</v>
      </c>
      <c r="B2749" s="1" t="s">
        <v>8209</v>
      </c>
      <c r="C2749" s="2" t="s">
        <v>10</v>
      </c>
      <c r="D2749">
        <v>80</v>
      </c>
      <c r="E2749" s="3" t="s">
        <v>11</v>
      </c>
      <c r="F2749" s="3" t="s">
        <v>8210</v>
      </c>
      <c r="G2749" t="s">
        <v>13</v>
      </c>
    </row>
    <row r="2750" customHeight="1" spans="1:7">
      <c r="A2750" s="1" t="s">
        <v>8211</v>
      </c>
      <c r="B2750" s="1" t="s">
        <v>8212</v>
      </c>
      <c r="C2750" s="2" t="s">
        <v>10</v>
      </c>
      <c r="D2750">
        <v>80</v>
      </c>
      <c r="E2750" s="3" t="s">
        <v>11</v>
      </c>
      <c r="F2750" s="3" t="s">
        <v>8213</v>
      </c>
      <c r="G2750" t="s">
        <v>13</v>
      </c>
    </row>
    <row r="2751" customHeight="1" spans="1:7">
      <c r="A2751" s="1" t="s">
        <v>8214</v>
      </c>
      <c r="B2751" s="1" t="s">
        <v>8215</v>
      </c>
      <c r="C2751" s="2" t="s">
        <v>10</v>
      </c>
      <c r="D2751">
        <v>80</v>
      </c>
      <c r="E2751" s="3" t="s">
        <v>11</v>
      </c>
      <c r="F2751" s="3" t="s">
        <v>8216</v>
      </c>
      <c r="G2751" t="s">
        <v>13</v>
      </c>
    </row>
    <row r="2752" customHeight="1" spans="1:7">
      <c r="A2752" s="1" t="s">
        <v>8217</v>
      </c>
      <c r="B2752" s="1" t="s">
        <v>8218</v>
      </c>
      <c r="C2752" s="2" t="s">
        <v>10</v>
      </c>
      <c r="D2752">
        <v>80</v>
      </c>
      <c r="E2752" s="3" t="s">
        <v>11</v>
      </c>
      <c r="F2752" s="3" t="s">
        <v>8219</v>
      </c>
      <c r="G2752" t="s">
        <v>13</v>
      </c>
    </row>
    <row r="2753" customHeight="1" spans="1:7">
      <c r="A2753" s="1" t="s">
        <v>8220</v>
      </c>
      <c r="B2753" s="1" t="s">
        <v>8221</v>
      </c>
      <c r="C2753" s="2" t="s">
        <v>10</v>
      </c>
      <c r="D2753">
        <v>80</v>
      </c>
      <c r="E2753" s="3" t="s">
        <v>11</v>
      </c>
      <c r="F2753" s="3" t="s">
        <v>8222</v>
      </c>
      <c r="G2753" t="s">
        <v>13</v>
      </c>
    </row>
    <row r="2754" customHeight="1" spans="1:7">
      <c r="A2754" s="1" t="s">
        <v>8223</v>
      </c>
      <c r="B2754" s="1" t="s">
        <v>8224</v>
      </c>
      <c r="C2754" s="2" t="s">
        <v>10</v>
      </c>
      <c r="D2754">
        <v>80</v>
      </c>
      <c r="E2754" s="3" t="s">
        <v>11</v>
      </c>
      <c r="F2754" s="3" t="s">
        <v>8225</v>
      </c>
      <c r="G2754" t="s">
        <v>13</v>
      </c>
    </row>
    <row r="2755" customHeight="1" spans="1:7">
      <c r="A2755" s="1" t="s">
        <v>8226</v>
      </c>
      <c r="B2755" s="1" t="s">
        <v>8227</v>
      </c>
      <c r="C2755" s="2" t="s">
        <v>10</v>
      </c>
      <c r="D2755">
        <v>80</v>
      </c>
      <c r="E2755" s="3" t="s">
        <v>11</v>
      </c>
      <c r="F2755" s="3" t="s">
        <v>8228</v>
      </c>
      <c r="G2755" t="s">
        <v>13</v>
      </c>
    </row>
    <row r="2756" customHeight="1" spans="1:7">
      <c r="A2756" s="1" t="s">
        <v>8229</v>
      </c>
      <c r="B2756" s="8" t="s">
        <v>8230</v>
      </c>
      <c r="C2756" s="2" t="s">
        <v>10</v>
      </c>
      <c r="D2756">
        <v>80</v>
      </c>
      <c r="E2756" s="3" t="s">
        <v>11</v>
      </c>
      <c r="F2756" s="3" t="s">
        <v>8231</v>
      </c>
      <c r="G2756" t="s">
        <v>13</v>
      </c>
    </row>
    <row r="2757" customHeight="1" spans="1:7">
      <c r="A2757" s="1" t="s">
        <v>8232</v>
      </c>
      <c r="B2757" s="1" t="s">
        <v>8233</v>
      </c>
      <c r="C2757" s="2" t="s">
        <v>10</v>
      </c>
      <c r="D2757">
        <v>80</v>
      </c>
      <c r="E2757" s="3" t="s">
        <v>11</v>
      </c>
      <c r="F2757" s="3" t="s">
        <v>8234</v>
      </c>
      <c r="G2757" t="s">
        <v>13</v>
      </c>
    </row>
    <row r="2758" customHeight="1" spans="1:7">
      <c r="A2758" s="1" t="s">
        <v>8235</v>
      </c>
      <c r="B2758" s="1" t="s">
        <v>8236</v>
      </c>
      <c r="C2758" s="2" t="s">
        <v>10</v>
      </c>
      <c r="D2758">
        <v>80</v>
      </c>
      <c r="E2758" s="3" t="s">
        <v>11</v>
      </c>
      <c r="F2758" s="3" t="s">
        <v>8237</v>
      </c>
      <c r="G2758" t="s">
        <v>13</v>
      </c>
    </row>
    <row r="2759" customHeight="1" spans="1:7">
      <c r="A2759" s="1" t="s">
        <v>8238</v>
      </c>
      <c r="B2759" s="1" t="s">
        <v>8239</v>
      </c>
      <c r="C2759" s="2" t="s">
        <v>10</v>
      </c>
      <c r="D2759">
        <v>80</v>
      </c>
      <c r="E2759" s="3" t="s">
        <v>11</v>
      </c>
      <c r="F2759" s="3" t="s">
        <v>8240</v>
      </c>
      <c r="G2759" t="s">
        <v>13</v>
      </c>
    </row>
    <row r="2760" customHeight="1" spans="1:7">
      <c r="A2760" s="1" t="s">
        <v>8241</v>
      </c>
      <c r="B2760" s="1" t="s">
        <v>8242</v>
      </c>
      <c r="C2760" s="2" t="s">
        <v>10</v>
      </c>
      <c r="D2760">
        <v>80</v>
      </c>
      <c r="E2760" s="3" t="s">
        <v>11</v>
      </c>
      <c r="F2760" s="3" t="s">
        <v>8243</v>
      </c>
      <c r="G2760" t="s">
        <v>13</v>
      </c>
    </row>
    <row r="2761" customHeight="1" spans="1:7">
      <c r="A2761" s="1" t="s">
        <v>8244</v>
      </c>
      <c r="B2761" s="1" t="s">
        <v>8245</v>
      </c>
      <c r="C2761" s="2" t="s">
        <v>10</v>
      </c>
      <c r="D2761">
        <v>80</v>
      </c>
      <c r="E2761" s="3" t="s">
        <v>11</v>
      </c>
      <c r="F2761" s="3" t="s">
        <v>8246</v>
      </c>
      <c r="G2761" t="s">
        <v>13</v>
      </c>
    </row>
    <row r="2762" customHeight="1" spans="1:7">
      <c r="A2762" s="1" t="s">
        <v>8247</v>
      </c>
      <c r="B2762" s="1" t="s">
        <v>8248</v>
      </c>
      <c r="C2762" s="2" t="s">
        <v>10</v>
      </c>
      <c r="D2762">
        <v>80</v>
      </c>
      <c r="E2762" s="3" t="s">
        <v>11</v>
      </c>
      <c r="F2762" s="3" t="s">
        <v>8249</v>
      </c>
      <c r="G2762" t="s">
        <v>13</v>
      </c>
    </row>
    <row r="2763" customHeight="1" spans="1:7">
      <c r="A2763" s="1" t="s">
        <v>8250</v>
      </c>
      <c r="B2763" s="1" t="s">
        <v>8251</v>
      </c>
      <c r="C2763" s="2" t="s">
        <v>10</v>
      </c>
      <c r="D2763">
        <v>80</v>
      </c>
      <c r="E2763" s="3" t="s">
        <v>11</v>
      </c>
      <c r="F2763" s="3" t="s">
        <v>8252</v>
      </c>
      <c r="G2763" t="s">
        <v>13</v>
      </c>
    </row>
    <row r="2764" customHeight="1" spans="1:7">
      <c r="A2764" s="1" t="s">
        <v>8253</v>
      </c>
      <c r="B2764" s="1" t="s">
        <v>8254</v>
      </c>
      <c r="C2764" s="2" t="s">
        <v>10</v>
      </c>
      <c r="D2764">
        <v>80</v>
      </c>
      <c r="E2764" s="3" t="s">
        <v>11</v>
      </c>
      <c r="F2764" s="3" t="s">
        <v>8255</v>
      </c>
      <c r="G2764" t="s">
        <v>13</v>
      </c>
    </row>
    <row r="2765" customHeight="1" spans="1:7">
      <c r="A2765" s="1" t="s">
        <v>8256</v>
      </c>
      <c r="B2765" s="1" t="s">
        <v>8257</v>
      </c>
      <c r="C2765" s="2" t="s">
        <v>10</v>
      </c>
      <c r="D2765">
        <v>80</v>
      </c>
      <c r="E2765" s="3" t="s">
        <v>11</v>
      </c>
      <c r="F2765" s="3" t="s">
        <v>8258</v>
      </c>
      <c r="G2765" t="s">
        <v>13</v>
      </c>
    </row>
    <row r="2766" customHeight="1" spans="1:7">
      <c r="A2766" s="1" t="s">
        <v>8259</v>
      </c>
      <c r="B2766" s="1" t="s">
        <v>8260</v>
      </c>
      <c r="C2766" s="2" t="s">
        <v>10</v>
      </c>
      <c r="D2766">
        <v>80</v>
      </c>
      <c r="E2766" s="3" t="s">
        <v>11</v>
      </c>
      <c r="F2766" s="3" t="s">
        <v>8261</v>
      </c>
      <c r="G2766" t="s">
        <v>13</v>
      </c>
    </row>
    <row r="2767" customHeight="1" spans="1:7">
      <c r="A2767" s="1" t="s">
        <v>8262</v>
      </c>
      <c r="B2767" s="8" t="s">
        <v>8263</v>
      </c>
      <c r="C2767" s="2" t="s">
        <v>10</v>
      </c>
      <c r="D2767">
        <v>80</v>
      </c>
      <c r="E2767" s="3" t="s">
        <v>11</v>
      </c>
      <c r="F2767" s="3" t="s">
        <v>8264</v>
      </c>
      <c r="G2767" t="s">
        <v>13</v>
      </c>
    </row>
    <row r="2768" customHeight="1" spans="1:7">
      <c r="A2768" s="1" t="s">
        <v>8265</v>
      </c>
      <c r="B2768" s="8" t="s">
        <v>8266</v>
      </c>
      <c r="C2768" s="2" t="s">
        <v>10</v>
      </c>
      <c r="D2768">
        <v>80</v>
      </c>
      <c r="E2768" s="3" t="s">
        <v>11</v>
      </c>
      <c r="F2768" s="3" t="s">
        <v>8267</v>
      </c>
      <c r="G2768" t="s">
        <v>13</v>
      </c>
    </row>
    <row r="2769" customHeight="1" spans="1:7">
      <c r="A2769" s="1" t="s">
        <v>8268</v>
      </c>
      <c r="B2769" s="1" t="s">
        <v>8269</v>
      </c>
      <c r="C2769" s="2" t="s">
        <v>10</v>
      </c>
      <c r="D2769">
        <v>80</v>
      </c>
      <c r="E2769" s="3" t="s">
        <v>11</v>
      </c>
      <c r="F2769" s="3" t="s">
        <v>8270</v>
      </c>
      <c r="G2769" t="s">
        <v>13</v>
      </c>
    </row>
    <row r="2770" customHeight="1" spans="1:7">
      <c r="A2770" s="1" t="s">
        <v>8271</v>
      </c>
      <c r="B2770" s="1" t="s">
        <v>8272</v>
      </c>
      <c r="C2770" s="2" t="s">
        <v>10</v>
      </c>
      <c r="D2770">
        <v>80</v>
      </c>
      <c r="E2770" s="3" t="s">
        <v>11</v>
      </c>
      <c r="F2770" s="3" t="s">
        <v>8273</v>
      </c>
      <c r="G2770" t="s">
        <v>13</v>
      </c>
    </row>
    <row r="2771" customHeight="1" spans="1:7">
      <c r="A2771" s="1" t="s">
        <v>8274</v>
      </c>
      <c r="B2771" s="1" t="s">
        <v>8275</v>
      </c>
      <c r="C2771" s="2" t="s">
        <v>10</v>
      </c>
      <c r="D2771">
        <v>80</v>
      </c>
      <c r="E2771" s="3" t="s">
        <v>11</v>
      </c>
      <c r="F2771" s="3" t="s">
        <v>8276</v>
      </c>
      <c r="G2771" t="s">
        <v>13</v>
      </c>
    </row>
    <row r="2772" customHeight="1" spans="1:7">
      <c r="A2772" s="1" t="s">
        <v>8277</v>
      </c>
      <c r="B2772" s="1" t="s">
        <v>8278</v>
      </c>
      <c r="C2772" s="2" t="s">
        <v>10</v>
      </c>
      <c r="D2772">
        <v>80</v>
      </c>
      <c r="E2772" s="3" t="s">
        <v>11</v>
      </c>
      <c r="F2772" s="3" t="s">
        <v>8279</v>
      </c>
      <c r="G2772" t="s">
        <v>13</v>
      </c>
    </row>
    <row r="2773" customHeight="1" spans="1:7">
      <c r="A2773" s="1" t="s">
        <v>8280</v>
      </c>
      <c r="B2773" s="1" t="s">
        <v>8281</v>
      </c>
      <c r="C2773" s="2" t="s">
        <v>10</v>
      </c>
      <c r="D2773">
        <v>80</v>
      </c>
      <c r="E2773" s="3" t="s">
        <v>11</v>
      </c>
      <c r="F2773" s="3" t="s">
        <v>8282</v>
      </c>
      <c r="G2773" t="s">
        <v>13</v>
      </c>
    </row>
    <row r="2774" customHeight="1" spans="1:7">
      <c r="A2774" s="1" t="s">
        <v>8283</v>
      </c>
      <c r="B2774" s="1" t="s">
        <v>8284</v>
      </c>
      <c r="C2774" s="2" t="s">
        <v>10</v>
      </c>
      <c r="D2774">
        <v>80</v>
      </c>
      <c r="E2774" s="3" t="s">
        <v>11</v>
      </c>
      <c r="F2774" s="3" t="s">
        <v>8285</v>
      </c>
      <c r="G2774" t="s">
        <v>13</v>
      </c>
    </row>
    <row r="2775" customHeight="1" spans="1:7">
      <c r="A2775" s="1" t="s">
        <v>8286</v>
      </c>
      <c r="B2775" s="1" t="s">
        <v>8287</v>
      </c>
      <c r="C2775" s="2" t="s">
        <v>10</v>
      </c>
      <c r="D2775">
        <v>80</v>
      </c>
      <c r="E2775" s="3" t="s">
        <v>11</v>
      </c>
      <c r="F2775" s="3" t="s">
        <v>8288</v>
      </c>
      <c r="G2775" t="s">
        <v>13</v>
      </c>
    </row>
    <row r="2776" customHeight="1" spans="1:7">
      <c r="A2776" s="1" t="s">
        <v>8289</v>
      </c>
      <c r="B2776" s="1" t="s">
        <v>8290</v>
      </c>
      <c r="C2776" s="2" t="s">
        <v>10</v>
      </c>
      <c r="D2776">
        <v>80</v>
      </c>
      <c r="E2776" s="3" t="s">
        <v>11</v>
      </c>
      <c r="F2776" s="3" t="s">
        <v>8291</v>
      </c>
      <c r="G2776" t="s">
        <v>13</v>
      </c>
    </row>
    <row r="2777" customHeight="1" spans="1:7">
      <c r="A2777" s="1" t="s">
        <v>8292</v>
      </c>
      <c r="B2777" s="1" t="s">
        <v>8293</v>
      </c>
      <c r="C2777" s="2" t="s">
        <v>10</v>
      </c>
      <c r="D2777">
        <v>80</v>
      </c>
      <c r="E2777" s="3" t="s">
        <v>11</v>
      </c>
      <c r="F2777" s="3" t="s">
        <v>8294</v>
      </c>
      <c r="G2777" t="s">
        <v>13</v>
      </c>
    </row>
    <row r="2778" customHeight="1" spans="1:7">
      <c r="A2778" s="1" t="s">
        <v>8295</v>
      </c>
      <c r="B2778" s="1" t="s">
        <v>8296</v>
      </c>
      <c r="C2778" s="2" t="s">
        <v>10</v>
      </c>
      <c r="D2778">
        <v>80</v>
      </c>
      <c r="E2778" s="3" t="s">
        <v>11</v>
      </c>
      <c r="F2778" s="3" t="s">
        <v>8297</v>
      </c>
      <c r="G2778" t="s">
        <v>13</v>
      </c>
    </row>
    <row r="2779" customHeight="1" spans="1:7">
      <c r="A2779" s="1" t="s">
        <v>8298</v>
      </c>
      <c r="B2779" s="1" t="s">
        <v>8299</v>
      </c>
      <c r="C2779" s="2" t="s">
        <v>10</v>
      </c>
      <c r="D2779">
        <v>80</v>
      </c>
      <c r="E2779" s="3" t="s">
        <v>11</v>
      </c>
      <c r="F2779" s="3" t="s">
        <v>8300</v>
      </c>
      <c r="G2779" t="s">
        <v>13</v>
      </c>
    </row>
    <row r="2780" customHeight="1" spans="1:7">
      <c r="A2780" s="1" t="s">
        <v>8301</v>
      </c>
      <c r="B2780" s="1" t="s">
        <v>8302</v>
      </c>
      <c r="C2780" s="2" t="s">
        <v>10</v>
      </c>
      <c r="D2780">
        <v>80</v>
      </c>
      <c r="E2780" s="3" t="s">
        <v>11</v>
      </c>
      <c r="F2780" s="3" t="s">
        <v>8303</v>
      </c>
      <c r="G2780" t="s">
        <v>13</v>
      </c>
    </row>
    <row r="2781" customHeight="1" spans="1:7">
      <c r="A2781" s="1" t="s">
        <v>8304</v>
      </c>
      <c r="B2781" s="1" t="s">
        <v>8305</v>
      </c>
      <c r="C2781" s="2" t="s">
        <v>10</v>
      </c>
      <c r="D2781">
        <v>80</v>
      </c>
      <c r="E2781" s="3" t="s">
        <v>11</v>
      </c>
      <c r="F2781" s="3" t="s">
        <v>8306</v>
      </c>
      <c r="G2781" t="s">
        <v>13</v>
      </c>
    </row>
    <row r="2782" customHeight="1" spans="1:7">
      <c r="A2782" s="1" t="s">
        <v>8307</v>
      </c>
      <c r="B2782" s="1" t="s">
        <v>8308</v>
      </c>
      <c r="C2782" s="2" t="s">
        <v>10</v>
      </c>
      <c r="D2782">
        <v>80</v>
      </c>
      <c r="E2782" s="3" t="s">
        <v>11</v>
      </c>
      <c r="F2782" s="3" t="s">
        <v>8309</v>
      </c>
      <c r="G2782" t="s">
        <v>13</v>
      </c>
    </row>
    <row r="2783" customHeight="1" spans="1:7">
      <c r="A2783" s="1" t="s">
        <v>8310</v>
      </c>
      <c r="B2783" s="1" t="s">
        <v>8311</v>
      </c>
      <c r="C2783" s="2" t="s">
        <v>10</v>
      </c>
      <c r="D2783">
        <v>80</v>
      </c>
      <c r="E2783" s="3" t="s">
        <v>11</v>
      </c>
      <c r="F2783" s="3" t="s">
        <v>8312</v>
      </c>
      <c r="G2783" t="s">
        <v>13</v>
      </c>
    </row>
    <row r="2784" customHeight="1" spans="1:7">
      <c r="A2784" s="1" t="s">
        <v>8313</v>
      </c>
      <c r="B2784" s="1" t="s">
        <v>8314</v>
      </c>
      <c r="C2784" s="2" t="s">
        <v>10</v>
      </c>
      <c r="D2784">
        <v>80</v>
      </c>
      <c r="E2784" s="3" t="s">
        <v>11</v>
      </c>
      <c r="F2784" s="3" t="s">
        <v>8315</v>
      </c>
      <c r="G2784" t="s">
        <v>13</v>
      </c>
    </row>
    <row r="2785" customHeight="1" spans="1:7">
      <c r="A2785" s="1" t="s">
        <v>8316</v>
      </c>
      <c r="B2785" s="8" t="s">
        <v>8317</v>
      </c>
      <c r="C2785" s="2" t="s">
        <v>10</v>
      </c>
      <c r="D2785">
        <v>80</v>
      </c>
      <c r="E2785" s="3" t="s">
        <v>11</v>
      </c>
      <c r="F2785" s="3" t="s">
        <v>8318</v>
      </c>
      <c r="G2785" t="s">
        <v>13</v>
      </c>
    </row>
    <row r="2786" customHeight="1" spans="1:7">
      <c r="A2786" s="1" t="s">
        <v>8319</v>
      </c>
      <c r="B2786" s="1" t="s">
        <v>8320</v>
      </c>
      <c r="C2786" s="2" t="s">
        <v>10</v>
      </c>
      <c r="D2786">
        <v>80</v>
      </c>
      <c r="E2786" s="3" t="s">
        <v>11</v>
      </c>
      <c r="F2786" s="3" t="s">
        <v>8321</v>
      </c>
      <c r="G2786" t="s">
        <v>13</v>
      </c>
    </row>
    <row r="2787" customHeight="1" spans="1:7">
      <c r="A2787" s="1" t="s">
        <v>8322</v>
      </c>
      <c r="B2787" s="1" t="s">
        <v>8323</v>
      </c>
      <c r="C2787" s="2" t="s">
        <v>10</v>
      </c>
      <c r="D2787">
        <v>80</v>
      </c>
      <c r="E2787" s="3" t="s">
        <v>11</v>
      </c>
      <c r="F2787" s="3" t="s">
        <v>8324</v>
      </c>
      <c r="G2787" t="s">
        <v>13</v>
      </c>
    </row>
    <row r="2788" customHeight="1" spans="1:7">
      <c r="A2788" s="1" t="s">
        <v>8325</v>
      </c>
      <c r="B2788" s="1" t="s">
        <v>8326</v>
      </c>
      <c r="C2788" s="2" t="s">
        <v>10</v>
      </c>
      <c r="D2788">
        <v>80</v>
      </c>
      <c r="E2788" s="3" t="s">
        <v>11</v>
      </c>
      <c r="F2788" s="3" t="s">
        <v>8327</v>
      </c>
      <c r="G2788" t="s">
        <v>13</v>
      </c>
    </row>
    <row r="2789" customHeight="1" spans="1:7">
      <c r="A2789" s="1" t="s">
        <v>8328</v>
      </c>
      <c r="B2789" s="1" t="s">
        <v>8329</v>
      </c>
      <c r="C2789" s="2" t="s">
        <v>10</v>
      </c>
      <c r="D2789">
        <v>80</v>
      </c>
      <c r="E2789" s="3" t="s">
        <v>11</v>
      </c>
      <c r="F2789" s="3" t="s">
        <v>8330</v>
      </c>
      <c r="G2789" t="s">
        <v>13</v>
      </c>
    </row>
    <row r="2790" customHeight="1" spans="1:7">
      <c r="A2790" s="1" t="s">
        <v>8331</v>
      </c>
      <c r="B2790" s="1" t="s">
        <v>8332</v>
      </c>
      <c r="C2790" s="2" t="s">
        <v>10</v>
      </c>
      <c r="D2790">
        <v>80</v>
      </c>
      <c r="E2790" s="3" t="s">
        <v>11</v>
      </c>
      <c r="F2790" s="3" t="s">
        <v>8333</v>
      </c>
      <c r="G2790" t="s">
        <v>13</v>
      </c>
    </row>
    <row r="2791" customHeight="1" spans="1:7">
      <c r="A2791" s="1" t="s">
        <v>8334</v>
      </c>
      <c r="B2791" s="1" t="s">
        <v>8335</v>
      </c>
      <c r="C2791" s="2" t="s">
        <v>10</v>
      </c>
      <c r="D2791">
        <v>80</v>
      </c>
      <c r="E2791" s="3" t="s">
        <v>11</v>
      </c>
      <c r="F2791" s="3" t="s">
        <v>8336</v>
      </c>
      <c r="G2791" t="s">
        <v>13</v>
      </c>
    </row>
    <row r="2792" customHeight="1" spans="1:7">
      <c r="A2792" s="1" t="s">
        <v>8337</v>
      </c>
      <c r="B2792" s="1" t="s">
        <v>8338</v>
      </c>
      <c r="C2792" s="2" t="s">
        <v>10</v>
      </c>
      <c r="D2792">
        <v>80</v>
      </c>
      <c r="E2792" s="3" t="s">
        <v>11</v>
      </c>
      <c r="F2792" s="3" t="s">
        <v>8339</v>
      </c>
      <c r="G2792" t="s">
        <v>13</v>
      </c>
    </row>
    <row r="2793" customHeight="1" spans="1:7">
      <c r="A2793" s="1" t="s">
        <v>8340</v>
      </c>
      <c r="B2793" s="1" t="s">
        <v>8341</v>
      </c>
      <c r="C2793" s="2" t="s">
        <v>10</v>
      </c>
      <c r="D2793">
        <v>80</v>
      </c>
      <c r="E2793" s="3" t="s">
        <v>11</v>
      </c>
      <c r="F2793" s="3" t="s">
        <v>8342</v>
      </c>
      <c r="G2793" t="s">
        <v>13</v>
      </c>
    </row>
    <row r="2794" customHeight="1" spans="1:7">
      <c r="A2794" s="1" t="s">
        <v>8343</v>
      </c>
      <c r="B2794" s="1" t="s">
        <v>8344</v>
      </c>
      <c r="C2794" s="2" t="s">
        <v>10</v>
      </c>
      <c r="D2794">
        <v>80</v>
      </c>
      <c r="E2794" s="3" t="s">
        <v>11</v>
      </c>
      <c r="F2794" s="3" t="s">
        <v>8345</v>
      </c>
      <c r="G2794" t="s">
        <v>13</v>
      </c>
    </row>
    <row r="2795" customHeight="1" spans="1:7">
      <c r="A2795" s="1" t="s">
        <v>8346</v>
      </c>
      <c r="B2795" s="1" t="s">
        <v>8347</v>
      </c>
      <c r="C2795" s="2" t="s">
        <v>10</v>
      </c>
      <c r="D2795">
        <v>80</v>
      </c>
      <c r="E2795" s="3" t="s">
        <v>11</v>
      </c>
      <c r="F2795" s="3" t="s">
        <v>8348</v>
      </c>
      <c r="G2795" t="s">
        <v>13</v>
      </c>
    </row>
    <row r="2796" customHeight="1" spans="1:7">
      <c r="A2796" s="1" t="s">
        <v>8349</v>
      </c>
      <c r="B2796" s="1" t="s">
        <v>8350</v>
      </c>
      <c r="C2796" s="2" t="s">
        <v>10</v>
      </c>
      <c r="D2796">
        <v>80</v>
      </c>
      <c r="E2796" s="3" t="s">
        <v>11</v>
      </c>
      <c r="F2796" s="3" t="s">
        <v>8351</v>
      </c>
      <c r="G2796" t="s">
        <v>13</v>
      </c>
    </row>
    <row r="2797" customHeight="1" spans="1:7">
      <c r="A2797" s="1" t="s">
        <v>8352</v>
      </c>
      <c r="B2797" s="1" t="s">
        <v>8353</v>
      </c>
      <c r="C2797" s="2" t="s">
        <v>10</v>
      </c>
      <c r="D2797">
        <v>80</v>
      </c>
      <c r="E2797" s="3" t="s">
        <v>11</v>
      </c>
      <c r="F2797" s="3" t="s">
        <v>8354</v>
      </c>
      <c r="G2797" t="s">
        <v>13</v>
      </c>
    </row>
    <row r="2798" customHeight="1" spans="1:7">
      <c r="A2798" s="1" t="s">
        <v>8355</v>
      </c>
      <c r="B2798" s="1" t="s">
        <v>8356</v>
      </c>
      <c r="C2798" s="2" t="s">
        <v>10</v>
      </c>
      <c r="D2798">
        <v>80</v>
      </c>
      <c r="E2798" s="3" t="s">
        <v>11</v>
      </c>
      <c r="F2798" s="3" t="s">
        <v>8357</v>
      </c>
      <c r="G2798" t="s">
        <v>13</v>
      </c>
    </row>
    <row r="2799" customHeight="1" spans="1:7">
      <c r="A2799" s="1" t="s">
        <v>8358</v>
      </c>
      <c r="B2799" s="1" t="s">
        <v>8359</v>
      </c>
      <c r="C2799" s="2" t="s">
        <v>10</v>
      </c>
      <c r="D2799">
        <v>80</v>
      </c>
      <c r="E2799" s="3" t="s">
        <v>11</v>
      </c>
      <c r="F2799" s="3" t="s">
        <v>8360</v>
      </c>
      <c r="G2799" t="s">
        <v>13</v>
      </c>
    </row>
    <row r="2800" customHeight="1" spans="1:7">
      <c r="A2800" s="1" t="s">
        <v>8361</v>
      </c>
      <c r="B2800" s="1" t="s">
        <v>8362</v>
      </c>
      <c r="C2800" s="2" t="s">
        <v>10</v>
      </c>
      <c r="D2800">
        <v>80</v>
      </c>
      <c r="E2800" s="3" t="s">
        <v>11</v>
      </c>
      <c r="F2800" s="3" t="s">
        <v>8363</v>
      </c>
      <c r="G2800" t="s">
        <v>13</v>
      </c>
    </row>
    <row r="2801" customHeight="1" spans="1:7">
      <c r="A2801" s="1" t="s">
        <v>8364</v>
      </c>
      <c r="B2801" s="8" t="s">
        <v>8365</v>
      </c>
      <c r="C2801" s="2" t="s">
        <v>10</v>
      </c>
      <c r="D2801">
        <v>80</v>
      </c>
      <c r="E2801" s="3" t="s">
        <v>11</v>
      </c>
      <c r="F2801" s="3" t="s">
        <v>8366</v>
      </c>
      <c r="G2801" t="s">
        <v>13</v>
      </c>
    </row>
    <row r="2802" customHeight="1" spans="1:7">
      <c r="A2802" s="1" t="s">
        <v>8367</v>
      </c>
      <c r="B2802" s="1" t="s">
        <v>8368</v>
      </c>
      <c r="C2802" s="2" t="s">
        <v>10</v>
      </c>
      <c r="D2802">
        <v>80</v>
      </c>
      <c r="E2802" s="3" t="s">
        <v>11</v>
      </c>
      <c r="F2802" s="3" t="s">
        <v>8369</v>
      </c>
      <c r="G2802" t="s">
        <v>13</v>
      </c>
    </row>
    <row r="2803" customHeight="1" spans="1:7">
      <c r="A2803" s="1" t="s">
        <v>1025</v>
      </c>
      <c r="B2803" s="1" t="s">
        <v>8370</v>
      </c>
      <c r="C2803" s="2" t="s">
        <v>10</v>
      </c>
      <c r="D2803">
        <v>80</v>
      </c>
      <c r="E2803" s="3" t="s">
        <v>11</v>
      </c>
      <c r="F2803" s="3" t="s">
        <v>8371</v>
      </c>
      <c r="G2803" t="s">
        <v>13</v>
      </c>
    </row>
    <row r="2804" customHeight="1" spans="1:7">
      <c r="A2804" s="1" t="s">
        <v>8372</v>
      </c>
      <c r="B2804" s="1" t="s">
        <v>8373</v>
      </c>
      <c r="C2804" s="2" t="s">
        <v>10</v>
      </c>
      <c r="D2804">
        <v>80</v>
      </c>
      <c r="E2804" s="3" t="s">
        <v>11</v>
      </c>
      <c r="F2804" s="3" t="s">
        <v>8374</v>
      </c>
      <c r="G2804" t="s">
        <v>13</v>
      </c>
    </row>
    <row r="2805" customHeight="1" spans="1:7">
      <c r="A2805" s="1" t="s">
        <v>8375</v>
      </c>
      <c r="B2805" s="1" t="s">
        <v>8376</v>
      </c>
      <c r="C2805" s="2" t="s">
        <v>10</v>
      </c>
      <c r="D2805">
        <v>80</v>
      </c>
      <c r="E2805" s="3" t="s">
        <v>11</v>
      </c>
      <c r="F2805" s="3" t="s">
        <v>8377</v>
      </c>
      <c r="G2805" t="s">
        <v>13</v>
      </c>
    </row>
    <row r="2806" customHeight="1" spans="1:7">
      <c r="A2806" s="1" t="s">
        <v>8378</v>
      </c>
      <c r="B2806" s="1" t="s">
        <v>8379</v>
      </c>
      <c r="C2806" s="2" t="s">
        <v>10</v>
      </c>
      <c r="D2806">
        <v>80</v>
      </c>
      <c r="E2806" s="3" t="s">
        <v>11</v>
      </c>
      <c r="F2806" s="3" t="s">
        <v>8380</v>
      </c>
      <c r="G2806" t="s">
        <v>13</v>
      </c>
    </row>
    <row r="2807" customHeight="1" spans="1:7">
      <c r="A2807" s="1" t="s">
        <v>8381</v>
      </c>
      <c r="B2807" s="1" t="s">
        <v>8382</v>
      </c>
      <c r="C2807" s="2" t="s">
        <v>10</v>
      </c>
      <c r="D2807">
        <v>80</v>
      </c>
      <c r="E2807" s="3" t="s">
        <v>11</v>
      </c>
      <c r="F2807" s="3" t="s">
        <v>8383</v>
      </c>
      <c r="G2807" t="s">
        <v>13</v>
      </c>
    </row>
    <row r="2808" customHeight="1" spans="1:7">
      <c r="A2808" s="1" t="s">
        <v>8384</v>
      </c>
      <c r="B2808" s="1" t="s">
        <v>8385</v>
      </c>
      <c r="C2808" s="2" t="s">
        <v>10</v>
      </c>
      <c r="D2808">
        <v>80</v>
      </c>
      <c r="E2808" s="3" t="s">
        <v>11</v>
      </c>
      <c r="F2808" s="3" t="s">
        <v>8386</v>
      </c>
      <c r="G2808" t="s">
        <v>13</v>
      </c>
    </row>
    <row r="2809" customHeight="1" spans="1:7">
      <c r="A2809" s="1" t="s">
        <v>8387</v>
      </c>
      <c r="B2809" s="1" t="s">
        <v>8388</v>
      </c>
      <c r="C2809" s="2" t="s">
        <v>10</v>
      </c>
      <c r="D2809">
        <v>80</v>
      </c>
      <c r="E2809" s="3" t="s">
        <v>11</v>
      </c>
      <c r="F2809" s="3" t="s">
        <v>8389</v>
      </c>
      <c r="G2809" t="s">
        <v>13</v>
      </c>
    </row>
    <row r="2810" customHeight="1" spans="1:7">
      <c r="A2810" s="1" t="s">
        <v>8390</v>
      </c>
      <c r="B2810" s="1" t="s">
        <v>8391</v>
      </c>
      <c r="C2810" s="2" t="s">
        <v>10</v>
      </c>
      <c r="D2810">
        <v>80</v>
      </c>
      <c r="E2810" s="3" t="s">
        <v>11</v>
      </c>
      <c r="F2810" s="3" t="s">
        <v>8392</v>
      </c>
      <c r="G2810" t="s">
        <v>13</v>
      </c>
    </row>
    <row r="2811" customHeight="1" spans="1:7">
      <c r="A2811" s="1" t="s">
        <v>8393</v>
      </c>
      <c r="B2811" s="1" t="s">
        <v>8394</v>
      </c>
      <c r="C2811" s="2" t="s">
        <v>10</v>
      </c>
      <c r="D2811">
        <v>80</v>
      </c>
      <c r="E2811" s="3" t="s">
        <v>11</v>
      </c>
      <c r="F2811" s="3" t="s">
        <v>8395</v>
      </c>
      <c r="G2811" t="s">
        <v>13</v>
      </c>
    </row>
    <row r="2812" customHeight="1" spans="1:7">
      <c r="A2812" s="1" t="s">
        <v>8396</v>
      </c>
      <c r="B2812" s="1" t="s">
        <v>8397</v>
      </c>
      <c r="C2812" s="2" t="s">
        <v>10</v>
      </c>
      <c r="D2812">
        <v>80</v>
      </c>
      <c r="E2812" s="3" t="s">
        <v>11</v>
      </c>
      <c r="F2812" s="3" t="s">
        <v>8398</v>
      </c>
      <c r="G2812" t="s">
        <v>13</v>
      </c>
    </row>
    <row r="2813" customHeight="1" spans="1:7">
      <c r="A2813" s="1" t="s">
        <v>8399</v>
      </c>
      <c r="B2813" s="1" t="s">
        <v>8400</v>
      </c>
      <c r="C2813" s="2" t="s">
        <v>10</v>
      </c>
      <c r="D2813">
        <v>80</v>
      </c>
      <c r="E2813" s="3" t="s">
        <v>11</v>
      </c>
      <c r="F2813" s="3" t="s">
        <v>8401</v>
      </c>
      <c r="G2813" t="s">
        <v>13</v>
      </c>
    </row>
    <row r="2814" customHeight="1" spans="1:7">
      <c r="A2814" s="1" t="s">
        <v>8402</v>
      </c>
      <c r="B2814" s="1" t="s">
        <v>8403</v>
      </c>
      <c r="C2814" s="2" t="s">
        <v>10</v>
      </c>
      <c r="D2814">
        <v>80</v>
      </c>
      <c r="E2814" s="3" t="s">
        <v>11</v>
      </c>
      <c r="F2814" s="3" t="s">
        <v>8404</v>
      </c>
      <c r="G2814" t="s">
        <v>13</v>
      </c>
    </row>
    <row r="2815" customHeight="1" spans="1:7">
      <c r="A2815" s="1" t="s">
        <v>8405</v>
      </c>
      <c r="B2815" s="1" t="s">
        <v>8406</v>
      </c>
      <c r="C2815" s="2" t="s">
        <v>10</v>
      </c>
      <c r="D2815">
        <v>80</v>
      </c>
      <c r="E2815" s="3" t="s">
        <v>11</v>
      </c>
      <c r="F2815" s="3" t="s">
        <v>8407</v>
      </c>
      <c r="G2815" t="s">
        <v>13</v>
      </c>
    </row>
    <row r="2816" customHeight="1" spans="1:7">
      <c r="A2816" s="1" t="s">
        <v>8408</v>
      </c>
      <c r="B2816" s="1" t="s">
        <v>8409</v>
      </c>
      <c r="C2816" s="2" t="s">
        <v>10</v>
      </c>
      <c r="D2816">
        <v>80</v>
      </c>
      <c r="E2816" s="3" t="s">
        <v>11</v>
      </c>
      <c r="F2816" s="3" t="s">
        <v>8410</v>
      </c>
      <c r="G2816" t="s">
        <v>13</v>
      </c>
    </row>
    <row r="2817" customHeight="1" spans="1:7">
      <c r="A2817" s="1" t="s">
        <v>8411</v>
      </c>
      <c r="B2817" s="1" t="s">
        <v>8412</v>
      </c>
      <c r="C2817" s="2" t="s">
        <v>10</v>
      </c>
      <c r="D2817">
        <v>80</v>
      </c>
      <c r="E2817" s="3" t="s">
        <v>11</v>
      </c>
      <c r="F2817" s="3" t="s">
        <v>8413</v>
      </c>
      <c r="G2817" t="s">
        <v>13</v>
      </c>
    </row>
    <row r="2818" customHeight="1" spans="1:7">
      <c r="A2818" s="1" t="s">
        <v>8414</v>
      </c>
      <c r="B2818" s="1" t="s">
        <v>8415</v>
      </c>
      <c r="C2818" s="2" t="s">
        <v>10</v>
      </c>
      <c r="D2818">
        <v>80</v>
      </c>
      <c r="E2818" s="3" t="s">
        <v>11</v>
      </c>
      <c r="F2818" s="3" t="s">
        <v>8416</v>
      </c>
      <c r="G2818" t="s">
        <v>13</v>
      </c>
    </row>
    <row r="2819" customHeight="1" spans="1:7">
      <c r="A2819" s="1" t="s">
        <v>8417</v>
      </c>
      <c r="B2819" s="1" t="s">
        <v>8418</v>
      </c>
      <c r="C2819" s="2" t="s">
        <v>10</v>
      </c>
      <c r="D2819">
        <v>80</v>
      </c>
      <c r="E2819" s="3" t="s">
        <v>11</v>
      </c>
      <c r="F2819" s="3" t="s">
        <v>8419</v>
      </c>
      <c r="G2819" t="s">
        <v>13</v>
      </c>
    </row>
    <row r="2820" customHeight="1" spans="1:7">
      <c r="A2820" s="1" t="s">
        <v>8420</v>
      </c>
      <c r="B2820" s="1" t="s">
        <v>8421</v>
      </c>
      <c r="C2820" s="2" t="s">
        <v>10</v>
      </c>
      <c r="D2820">
        <v>80</v>
      </c>
      <c r="E2820" s="3" t="s">
        <v>11</v>
      </c>
      <c r="F2820" s="3" t="s">
        <v>8422</v>
      </c>
      <c r="G2820" t="s">
        <v>13</v>
      </c>
    </row>
    <row r="2821" customHeight="1" spans="1:7">
      <c r="A2821" s="1" t="s">
        <v>8423</v>
      </c>
      <c r="B2821" s="1" t="s">
        <v>8424</v>
      </c>
      <c r="C2821" s="2" t="s">
        <v>10</v>
      </c>
      <c r="D2821">
        <v>80</v>
      </c>
      <c r="E2821" s="3" t="s">
        <v>11</v>
      </c>
      <c r="F2821" s="3" t="s">
        <v>8425</v>
      </c>
      <c r="G2821" t="s">
        <v>13</v>
      </c>
    </row>
    <row r="2822" customHeight="1" spans="1:7">
      <c r="A2822" s="1" t="s">
        <v>8426</v>
      </c>
      <c r="B2822" s="1" t="s">
        <v>8427</v>
      </c>
      <c r="C2822" s="2" t="s">
        <v>10</v>
      </c>
      <c r="D2822">
        <v>80</v>
      </c>
      <c r="E2822" s="3" t="s">
        <v>11</v>
      </c>
      <c r="F2822" s="3" t="s">
        <v>8428</v>
      </c>
      <c r="G2822" t="s">
        <v>13</v>
      </c>
    </row>
    <row r="2823" customHeight="1" spans="1:7">
      <c r="A2823" s="1" t="s">
        <v>8429</v>
      </c>
      <c r="B2823" s="1" t="s">
        <v>8430</v>
      </c>
      <c r="C2823" s="2" t="s">
        <v>10</v>
      </c>
      <c r="D2823">
        <v>80</v>
      </c>
      <c r="E2823" s="3" t="s">
        <v>11</v>
      </c>
      <c r="F2823" s="3" t="s">
        <v>8431</v>
      </c>
      <c r="G2823" t="s">
        <v>13</v>
      </c>
    </row>
    <row r="2824" customHeight="1" spans="1:7">
      <c r="A2824" s="1" t="s">
        <v>8432</v>
      </c>
      <c r="B2824" s="1" t="s">
        <v>8433</v>
      </c>
      <c r="C2824" s="2" t="s">
        <v>10</v>
      </c>
      <c r="D2824">
        <v>80</v>
      </c>
      <c r="E2824" s="3" t="s">
        <v>11</v>
      </c>
      <c r="F2824" s="3" t="s">
        <v>8434</v>
      </c>
      <c r="G2824" t="s">
        <v>13</v>
      </c>
    </row>
    <row r="2825" customHeight="1" spans="1:7">
      <c r="A2825" s="1" t="s">
        <v>8435</v>
      </c>
      <c r="B2825" s="1" t="s">
        <v>8436</v>
      </c>
      <c r="C2825" s="2" t="s">
        <v>10</v>
      </c>
      <c r="D2825">
        <v>80</v>
      </c>
      <c r="E2825" s="3" t="s">
        <v>11</v>
      </c>
      <c r="F2825" s="3" t="s">
        <v>8437</v>
      </c>
      <c r="G2825" t="s">
        <v>13</v>
      </c>
    </row>
    <row r="2826" customHeight="1" spans="1:7">
      <c r="A2826" s="1" t="s">
        <v>8438</v>
      </c>
      <c r="B2826" s="1" t="s">
        <v>8439</v>
      </c>
      <c r="C2826" s="2" t="s">
        <v>10</v>
      </c>
      <c r="D2826">
        <v>80</v>
      </c>
      <c r="E2826" s="3" t="s">
        <v>11</v>
      </c>
      <c r="F2826" s="3" t="s">
        <v>8440</v>
      </c>
      <c r="G2826" t="s">
        <v>13</v>
      </c>
    </row>
    <row r="2827" customHeight="1" spans="1:7">
      <c r="A2827" s="1" t="s">
        <v>8441</v>
      </c>
      <c r="B2827" s="1" t="s">
        <v>8442</v>
      </c>
      <c r="C2827" s="2" t="s">
        <v>10</v>
      </c>
      <c r="D2827">
        <v>80</v>
      </c>
      <c r="E2827" s="3" t="s">
        <v>11</v>
      </c>
      <c r="F2827" s="3" t="s">
        <v>8443</v>
      </c>
      <c r="G2827" t="s">
        <v>13</v>
      </c>
    </row>
    <row r="2828" customHeight="1" spans="1:7">
      <c r="A2828" s="1" t="s">
        <v>8444</v>
      </c>
      <c r="B2828" s="1" t="s">
        <v>8445</v>
      </c>
      <c r="C2828" s="2" t="s">
        <v>10</v>
      </c>
      <c r="D2828">
        <v>80</v>
      </c>
      <c r="E2828" s="3" t="s">
        <v>11</v>
      </c>
      <c r="F2828" s="3" t="s">
        <v>8446</v>
      </c>
      <c r="G2828" t="s">
        <v>13</v>
      </c>
    </row>
    <row r="2829" customHeight="1" spans="1:7">
      <c r="A2829" s="1" t="s">
        <v>8447</v>
      </c>
      <c r="B2829" s="1" t="s">
        <v>8448</v>
      </c>
      <c r="C2829" s="2" t="s">
        <v>10</v>
      </c>
      <c r="D2829">
        <v>80</v>
      </c>
      <c r="E2829" s="3" t="s">
        <v>11</v>
      </c>
      <c r="F2829" s="3" t="s">
        <v>8449</v>
      </c>
      <c r="G2829" t="s">
        <v>13</v>
      </c>
    </row>
    <row r="2830" customHeight="1" spans="1:7">
      <c r="A2830" s="1" t="s">
        <v>8450</v>
      </c>
      <c r="B2830" s="1" t="s">
        <v>8451</v>
      </c>
      <c r="C2830" s="2" t="s">
        <v>10</v>
      </c>
      <c r="D2830">
        <v>80</v>
      </c>
      <c r="E2830" s="3" t="s">
        <v>11</v>
      </c>
      <c r="F2830" s="3" t="s">
        <v>8452</v>
      </c>
      <c r="G2830" t="s">
        <v>13</v>
      </c>
    </row>
    <row r="2831" customHeight="1" spans="1:7">
      <c r="A2831" s="1" t="s">
        <v>8453</v>
      </c>
      <c r="B2831" s="1" t="s">
        <v>8454</v>
      </c>
      <c r="C2831" s="2" t="s">
        <v>10</v>
      </c>
      <c r="D2831">
        <v>80</v>
      </c>
      <c r="E2831" s="3" t="s">
        <v>11</v>
      </c>
      <c r="F2831" s="3" t="s">
        <v>8455</v>
      </c>
      <c r="G2831" t="s">
        <v>13</v>
      </c>
    </row>
    <row r="2832" customHeight="1" spans="1:7">
      <c r="A2832" s="1" t="s">
        <v>8456</v>
      </c>
      <c r="B2832" s="1" t="s">
        <v>8457</v>
      </c>
      <c r="C2832" s="2" t="s">
        <v>10</v>
      </c>
      <c r="D2832">
        <v>80</v>
      </c>
      <c r="E2832" s="3" t="s">
        <v>11</v>
      </c>
      <c r="F2832" s="3" t="s">
        <v>8458</v>
      </c>
      <c r="G2832" t="s">
        <v>13</v>
      </c>
    </row>
    <row r="2833" customHeight="1" spans="1:7">
      <c r="A2833" s="1" t="s">
        <v>8459</v>
      </c>
      <c r="B2833" s="1" t="s">
        <v>8460</v>
      </c>
      <c r="C2833" s="2" t="s">
        <v>10</v>
      </c>
      <c r="D2833">
        <v>80</v>
      </c>
      <c r="E2833" s="3" t="s">
        <v>11</v>
      </c>
      <c r="F2833" s="3" t="s">
        <v>8461</v>
      </c>
      <c r="G2833" t="s">
        <v>13</v>
      </c>
    </row>
    <row r="2834" customHeight="1" spans="1:7">
      <c r="A2834" s="1" t="s">
        <v>8462</v>
      </c>
      <c r="B2834" s="1" t="s">
        <v>8463</v>
      </c>
      <c r="C2834" s="2" t="s">
        <v>10</v>
      </c>
      <c r="D2834">
        <v>80</v>
      </c>
      <c r="E2834" s="3" t="s">
        <v>11</v>
      </c>
      <c r="F2834" s="3" t="s">
        <v>8464</v>
      </c>
      <c r="G2834" t="s">
        <v>13</v>
      </c>
    </row>
    <row r="2835" customHeight="1" spans="1:7">
      <c r="A2835" s="1" t="s">
        <v>8465</v>
      </c>
      <c r="B2835" s="1" t="s">
        <v>8466</v>
      </c>
      <c r="C2835" s="2" t="s">
        <v>10</v>
      </c>
      <c r="D2835">
        <v>80</v>
      </c>
      <c r="E2835" s="3" t="s">
        <v>11</v>
      </c>
      <c r="F2835" s="3" t="s">
        <v>8467</v>
      </c>
      <c r="G2835" t="s">
        <v>13</v>
      </c>
    </row>
    <row r="2836" customHeight="1" spans="1:7">
      <c r="A2836" s="1" t="s">
        <v>8468</v>
      </c>
      <c r="B2836" s="1" t="s">
        <v>8469</v>
      </c>
      <c r="C2836" s="2" t="s">
        <v>10</v>
      </c>
      <c r="D2836">
        <v>80</v>
      </c>
      <c r="E2836" s="3" t="s">
        <v>11</v>
      </c>
      <c r="F2836" s="3" t="s">
        <v>8470</v>
      </c>
      <c r="G2836" t="s">
        <v>13</v>
      </c>
    </row>
    <row r="2837" customHeight="1" spans="1:7">
      <c r="A2837" s="1" t="s">
        <v>8471</v>
      </c>
      <c r="B2837" s="1" t="s">
        <v>8472</v>
      </c>
      <c r="C2837" s="2" t="s">
        <v>10</v>
      </c>
      <c r="D2837">
        <v>80</v>
      </c>
      <c r="E2837" s="3" t="s">
        <v>11</v>
      </c>
      <c r="F2837" s="3" t="s">
        <v>8473</v>
      </c>
      <c r="G2837" t="s">
        <v>13</v>
      </c>
    </row>
    <row r="2838" customHeight="1" spans="1:7">
      <c r="A2838" s="1" t="s">
        <v>8474</v>
      </c>
      <c r="B2838" s="1" t="s">
        <v>8475</v>
      </c>
      <c r="C2838" s="2" t="s">
        <v>10</v>
      </c>
      <c r="D2838">
        <v>80</v>
      </c>
      <c r="E2838" s="3" t="s">
        <v>11</v>
      </c>
      <c r="F2838" s="3" t="s">
        <v>8476</v>
      </c>
      <c r="G2838" t="s">
        <v>13</v>
      </c>
    </row>
    <row r="2839" customHeight="1" spans="1:7">
      <c r="A2839" s="1" t="s">
        <v>8477</v>
      </c>
      <c r="B2839" s="1" t="s">
        <v>8478</v>
      </c>
      <c r="C2839" s="2" t="s">
        <v>10</v>
      </c>
      <c r="D2839">
        <v>80</v>
      </c>
      <c r="E2839" s="3" t="s">
        <v>11</v>
      </c>
      <c r="F2839" s="3" t="s">
        <v>8479</v>
      </c>
      <c r="G2839" t="s">
        <v>13</v>
      </c>
    </row>
    <row r="2840" customHeight="1" spans="1:7">
      <c r="A2840" s="1" t="s">
        <v>8480</v>
      </c>
      <c r="B2840" s="1" t="s">
        <v>8481</v>
      </c>
      <c r="C2840" s="2" t="s">
        <v>10</v>
      </c>
      <c r="D2840">
        <v>80</v>
      </c>
      <c r="E2840" s="3" t="s">
        <v>11</v>
      </c>
      <c r="F2840" s="3" t="s">
        <v>8482</v>
      </c>
      <c r="G2840" t="s">
        <v>13</v>
      </c>
    </row>
    <row r="2841" customHeight="1" spans="1:7">
      <c r="A2841" s="1" t="s">
        <v>8483</v>
      </c>
      <c r="B2841" s="1" t="s">
        <v>8484</v>
      </c>
      <c r="C2841" s="2" t="s">
        <v>10</v>
      </c>
      <c r="D2841">
        <v>80</v>
      </c>
      <c r="E2841" s="3" t="s">
        <v>11</v>
      </c>
      <c r="F2841" s="3" t="s">
        <v>8485</v>
      </c>
      <c r="G2841" t="s">
        <v>13</v>
      </c>
    </row>
    <row r="2842" customHeight="1" spans="1:7">
      <c r="A2842" s="1" t="s">
        <v>8486</v>
      </c>
      <c r="B2842" s="1" t="s">
        <v>8487</v>
      </c>
      <c r="C2842" s="2" t="s">
        <v>10</v>
      </c>
      <c r="D2842">
        <v>80</v>
      </c>
      <c r="E2842" s="3" t="s">
        <v>11</v>
      </c>
      <c r="F2842" s="3" t="s">
        <v>8488</v>
      </c>
      <c r="G2842" t="s">
        <v>13</v>
      </c>
    </row>
    <row r="2843" customHeight="1" spans="1:7">
      <c r="A2843" s="1" t="s">
        <v>8489</v>
      </c>
      <c r="B2843" s="1" t="s">
        <v>8490</v>
      </c>
      <c r="C2843" s="2" t="s">
        <v>10</v>
      </c>
      <c r="D2843">
        <v>80</v>
      </c>
      <c r="E2843" s="3" t="s">
        <v>11</v>
      </c>
      <c r="F2843" s="3" t="s">
        <v>8491</v>
      </c>
      <c r="G2843" t="s">
        <v>13</v>
      </c>
    </row>
    <row r="2844" customHeight="1" spans="1:7">
      <c r="A2844" s="1" t="s">
        <v>8492</v>
      </c>
      <c r="B2844" s="1" t="s">
        <v>8493</v>
      </c>
      <c r="C2844" s="2" t="s">
        <v>10</v>
      </c>
      <c r="D2844">
        <v>80</v>
      </c>
      <c r="E2844" s="3" t="s">
        <v>11</v>
      </c>
      <c r="F2844" s="3" t="s">
        <v>8494</v>
      </c>
      <c r="G2844" t="s">
        <v>13</v>
      </c>
    </row>
    <row r="2845" customHeight="1" spans="1:7">
      <c r="A2845" s="1" t="s">
        <v>8495</v>
      </c>
      <c r="B2845" s="1" t="s">
        <v>8496</v>
      </c>
      <c r="C2845" s="2" t="s">
        <v>10</v>
      </c>
      <c r="D2845">
        <v>80</v>
      </c>
      <c r="E2845" s="3" t="s">
        <v>11</v>
      </c>
      <c r="F2845" s="3" t="s">
        <v>8497</v>
      </c>
      <c r="G2845" t="s">
        <v>13</v>
      </c>
    </row>
    <row r="2846" customHeight="1" spans="1:7">
      <c r="A2846" s="1" t="s">
        <v>8498</v>
      </c>
      <c r="B2846" s="1" t="s">
        <v>8499</v>
      </c>
      <c r="C2846" s="2" t="s">
        <v>10</v>
      </c>
      <c r="D2846">
        <v>80</v>
      </c>
      <c r="E2846" s="3" t="s">
        <v>11</v>
      </c>
      <c r="F2846" s="3" t="s">
        <v>8500</v>
      </c>
      <c r="G2846" t="s">
        <v>13</v>
      </c>
    </row>
    <row r="2847" customHeight="1" spans="1:7">
      <c r="A2847" s="1" t="s">
        <v>8501</v>
      </c>
      <c r="B2847" s="1" t="s">
        <v>8502</v>
      </c>
      <c r="C2847" s="2" t="s">
        <v>10</v>
      </c>
      <c r="D2847">
        <v>80</v>
      </c>
      <c r="E2847" s="3" t="s">
        <v>11</v>
      </c>
      <c r="F2847" s="3" t="s">
        <v>8503</v>
      </c>
      <c r="G2847" t="s">
        <v>13</v>
      </c>
    </row>
    <row r="2848" customHeight="1" spans="1:7">
      <c r="A2848" s="1" t="s">
        <v>8504</v>
      </c>
      <c r="B2848" s="1" t="s">
        <v>8505</v>
      </c>
      <c r="C2848" s="2" t="s">
        <v>10</v>
      </c>
      <c r="D2848">
        <v>80</v>
      </c>
      <c r="E2848" s="3" t="s">
        <v>11</v>
      </c>
      <c r="F2848" s="3" t="s">
        <v>8506</v>
      </c>
      <c r="G2848" t="s">
        <v>13</v>
      </c>
    </row>
    <row r="2849" customHeight="1" spans="1:7">
      <c r="A2849" s="1" t="s">
        <v>8507</v>
      </c>
      <c r="B2849" s="1" t="s">
        <v>8508</v>
      </c>
      <c r="C2849" s="2" t="s">
        <v>10</v>
      </c>
      <c r="D2849">
        <v>80</v>
      </c>
      <c r="E2849" s="3" t="s">
        <v>11</v>
      </c>
      <c r="F2849" s="3" t="s">
        <v>8509</v>
      </c>
      <c r="G2849" t="s">
        <v>13</v>
      </c>
    </row>
    <row r="2850" customHeight="1" spans="1:7">
      <c r="A2850" s="1" t="s">
        <v>8510</v>
      </c>
      <c r="B2850" s="1" t="s">
        <v>8511</v>
      </c>
      <c r="C2850" s="2" t="s">
        <v>10</v>
      </c>
      <c r="D2850">
        <v>80</v>
      </c>
      <c r="E2850" s="3" t="s">
        <v>11</v>
      </c>
      <c r="F2850" s="3" t="s">
        <v>8512</v>
      </c>
      <c r="G2850" t="s">
        <v>13</v>
      </c>
    </row>
    <row r="2851" customHeight="1" spans="1:7">
      <c r="A2851" s="1" t="s">
        <v>8513</v>
      </c>
      <c r="B2851" s="1" t="s">
        <v>8514</v>
      </c>
      <c r="C2851" s="2" t="s">
        <v>10</v>
      </c>
      <c r="D2851">
        <v>80</v>
      </c>
      <c r="E2851" s="3" t="s">
        <v>11</v>
      </c>
      <c r="F2851" s="3" t="s">
        <v>8515</v>
      </c>
      <c r="G2851" t="s">
        <v>13</v>
      </c>
    </row>
    <row r="2852" customHeight="1" spans="1:7">
      <c r="A2852" s="1" t="s">
        <v>8516</v>
      </c>
      <c r="B2852" s="1" t="s">
        <v>8517</v>
      </c>
      <c r="C2852" s="2" t="s">
        <v>10</v>
      </c>
      <c r="D2852">
        <v>80</v>
      </c>
      <c r="E2852" s="3" t="s">
        <v>11</v>
      </c>
      <c r="F2852" s="3" t="s">
        <v>8518</v>
      </c>
      <c r="G2852" t="s">
        <v>13</v>
      </c>
    </row>
    <row r="2853" customHeight="1" spans="1:7">
      <c r="A2853" s="1" t="s">
        <v>8519</v>
      </c>
      <c r="B2853" s="1" t="s">
        <v>8520</v>
      </c>
      <c r="C2853" s="2" t="s">
        <v>10</v>
      </c>
      <c r="D2853">
        <v>80</v>
      </c>
      <c r="E2853" s="3" t="s">
        <v>11</v>
      </c>
      <c r="F2853" s="3" t="s">
        <v>8521</v>
      </c>
      <c r="G2853" t="s">
        <v>13</v>
      </c>
    </row>
    <row r="2854" customHeight="1" spans="1:7">
      <c r="A2854" s="1" t="s">
        <v>8522</v>
      </c>
      <c r="B2854" s="1" t="s">
        <v>8523</v>
      </c>
      <c r="C2854" s="2" t="s">
        <v>10</v>
      </c>
      <c r="D2854">
        <v>80</v>
      </c>
      <c r="E2854" s="3" t="s">
        <v>11</v>
      </c>
      <c r="F2854" s="3" t="s">
        <v>8524</v>
      </c>
      <c r="G2854" t="s">
        <v>13</v>
      </c>
    </row>
    <row r="2855" customHeight="1" spans="1:7">
      <c r="A2855" s="1" t="s">
        <v>8525</v>
      </c>
      <c r="B2855" s="1" t="s">
        <v>8526</v>
      </c>
      <c r="C2855" s="2" t="s">
        <v>10</v>
      </c>
      <c r="D2855">
        <v>80</v>
      </c>
      <c r="E2855" s="3" t="s">
        <v>11</v>
      </c>
      <c r="F2855" s="3" t="s">
        <v>8527</v>
      </c>
      <c r="G2855" t="s">
        <v>13</v>
      </c>
    </row>
    <row r="2856" customHeight="1" spans="1:7">
      <c r="A2856" s="1" t="s">
        <v>8528</v>
      </c>
      <c r="B2856" s="1" t="s">
        <v>8529</v>
      </c>
      <c r="C2856" s="2" t="s">
        <v>10</v>
      </c>
      <c r="D2856">
        <v>80</v>
      </c>
      <c r="E2856" s="3" t="s">
        <v>11</v>
      </c>
      <c r="F2856" s="3" t="s">
        <v>8530</v>
      </c>
      <c r="G2856" t="s">
        <v>13</v>
      </c>
    </row>
    <row r="2857" customHeight="1" spans="1:7">
      <c r="A2857" s="1" t="s">
        <v>8531</v>
      </c>
      <c r="B2857" s="1" t="s">
        <v>8532</v>
      </c>
      <c r="C2857" s="2" t="s">
        <v>10</v>
      </c>
      <c r="D2857">
        <v>80</v>
      </c>
      <c r="E2857" s="3" t="s">
        <v>11</v>
      </c>
      <c r="F2857" s="3" t="s">
        <v>8533</v>
      </c>
      <c r="G2857" t="s">
        <v>13</v>
      </c>
    </row>
    <row r="2858" customHeight="1" spans="1:7">
      <c r="A2858" s="1" t="s">
        <v>8534</v>
      </c>
      <c r="B2858" s="1" t="s">
        <v>8535</v>
      </c>
      <c r="C2858" s="2" t="s">
        <v>10</v>
      </c>
      <c r="D2858">
        <v>80</v>
      </c>
      <c r="E2858" s="3" t="s">
        <v>11</v>
      </c>
      <c r="F2858" s="3" t="s">
        <v>8536</v>
      </c>
      <c r="G2858" t="s">
        <v>13</v>
      </c>
    </row>
    <row r="2859" customHeight="1" spans="1:7">
      <c r="A2859" s="1" t="s">
        <v>2750</v>
      </c>
      <c r="B2859" s="1" t="s">
        <v>8537</v>
      </c>
      <c r="C2859" s="2" t="s">
        <v>10</v>
      </c>
      <c r="D2859">
        <v>80</v>
      </c>
      <c r="E2859" s="3" t="s">
        <v>11</v>
      </c>
      <c r="F2859" s="3" t="s">
        <v>8538</v>
      </c>
      <c r="G2859" t="s">
        <v>13</v>
      </c>
    </row>
    <row r="2860" customHeight="1" spans="1:7">
      <c r="A2860" s="1" t="s">
        <v>8539</v>
      </c>
      <c r="B2860" s="1" t="s">
        <v>8540</v>
      </c>
      <c r="C2860" s="2" t="s">
        <v>10</v>
      </c>
      <c r="D2860">
        <v>80</v>
      </c>
      <c r="E2860" s="3" t="s">
        <v>11</v>
      </c>
      <c r="F2860" s="3" t="s">
        <v>8541</v>
      </c>
      <c r="G2860" t="s">
        <v>13</v>
      </c>
    </row>
    <row r="2861" customHeight="1" spans="1:7">
      <c r="A2861" s="1" t="s">
        <v>8542</v>
      </c>
      <c r="B2861" s="1" t="s">
        <v>8543</v>
      </c>
      <c r="C2861" s="2" t="s">
        <v>10</v>
      </c>
      <c r="D2861">
        <v>80</v>
      </c>
      <c r="E2861" s="3" t="s">
        <v>11</v>
      </c>
      <c r="F2861" s="3" t="s">
        <v>8544</v>
      </c>
      <c r="G2861" t="s">
        <v>13</v>
      </c>
    </row>
    <row r="2862" customHeight="1" spans="1:7">
      <c r="A2862" s="1" t="s">
        <v>8545</v>
      </c>
      <c r="B2862" s="1" t="s">
        <v>8546</v>
      </c>
      <c r="C2862" s="2" t="s">
        <v>10</v>
      </c>
      <c r="D2862">
        <v>80</v>
      </c>
      <c r="E2862" s="3" t="s">
        <v>11</v>
      </c>
      <c r="F2862" s="3" t="s">
        <v>8547</v>
      </c>
      <c r="G2862" t="s">
        <v>13</v>
      </c>
    </row>
    <row r="2863" customHeight="1" spans="1:7">
      <c r="A2863" s="1" t="s">
        <v>8548</v>
      </c>
      <c r="B2863" s="1" t="s">
        <v>8549</v>
      </c>
      <c r="C2863" s="2" t="s">
        <v>10</v>
      </c>
      <c r="D2863">
        <v>80</v>
      </c>
      <c r="E2863" s="3" t="s">
        <v>11</v>
      </c>
      <c r="F2863" s="3" t="s">
        <v>8550</v>
      </c>
      <c r="G2863" t="s">
        <v>13</v>
      </c>
    </row>
    <row r="2864" customHeight="1" spans="1:7">
      <c r="A2864" s="1" t="s">
        <v>8551</v>
      </c>
      <c r="B2864" s="1" t="s">
        <v>8552</v>
      </c>
      <c r="C2864" s="2" t="s">
        <v>10</v>
      </c>
      <c r="D2864">
        <v>80</v>
      </c>
      <c r="E2864" s="3" t="s">
        <v>11</v>
      </c>
      <c r="F2864" s="3" t="s">
        <v>8553</v>
      </c>
      <c r="G2864" t="s">
        <v>13</v>
      </c>
    </row>
    <row r="2865" customHeight="1" spans="1:7">
      <c r="A2865" s="1" t="s">
        <v>8554</v>
      </c>
      <c r="B2865" s="1" t="s">
        <v>8555</v>
      </c>
      <c r="C2865" s="2" t="s">
        <v>10</v>
      </c>
      <c r="D2865">
        <v>80</v>
      </c>
      <c r="E2865" s="3" t="s">
        <v>11</v>
      </c>
      <c r="F2865" s="3" t="s">
        <v>8556</v>
      </c>
      <c r="G2865" t="s">
        <v>13</v>
      </c>
    </row>
    <row r="2866" customHeight="1" spans="1:7">
      <c r="A2866" s="1" t="s">
        <v>8557</v>
      </c>
      <c r="B2866" s="1" t="s">
        <v>8558</v>
      </c>
      <c r="C2866" s="2" t="s">
        <v>10</v>
      </c>
      <c r="D2866">
        <v>80</v>
      </c>
      <c r="E2866" s="3" t="s">
        <v>11</v>
      </c>
      <c r="F2866" s="3" t="s">
        <v>8559</v>
      </c>
      <c r="G2866" t="s">
        <v>13</v>
      </c>
    </row>
    <row r="2867" customHeight="1" spans="1:7">
      <c r="A2867" s="1" t="s">
        <v>8560</v>
      </c>
      <c r="B2867" s="1" t="s">
        <v>8561</v>
      </c>
      <c r="C2867" s="2" t="s">
        <v>10</v>
      </c>
      <c r="D2867">
        <v>80</v>
      </c>
      <c r="E2867" s="3" t="s">
        <v>11</v>
      </c>
      <c r="F2867" s="3" t="s">
        <v>8562</v>
      </c>
      <c r="G2867" t="s">
        <v>13</v>
      </c>
    </row>
    <row r="2868" customHeight="1" spans="1:7">
      <c r="A2868" s="1" t="s">
        <v>8563</v>
      </c>
      <c r="B2868" s="1" t="s">
        <v>8564</v>
      </c>
      <c r="C2868" s="2" t="s">
        <v>10</v>
      </c>
      <c r="D2868">
        <v>80</v>
      </c>
      <c r="E2868" s="3" t="s">
        <v>11</v>
      </c>
      <c r="F2868" s="3" t="s">
        <v>8565</v>
      </c>
      <c r="G2868" t="s">
        <v>13</v>
      </c>
    </row>
    <row r="2869" customHeight="1" spans="1:7">
      <c r="A2869" s="1" t="s">
        <v>8566</v>
      </c>
      <c r="B2869" s="1" t="s">
        <v>8567</v>
      </c>
      <c r="C2869" s="2" t="s">
        <v>10</v>
      </c>
      <c r="D2869">
        <v>80</v>
      </c>
      <c r="E2869" s="3" t="s">
        <v>11</v>
      </c>
      <c r="F2869" s="3" t="s">
        <v>8568</v>
      </c>
      <c r="G2869" t="s">
        <v>13</v>
      </c>
    </row>
    <row r="2870" customHeight="1" spans="1:7">
      <c r="A2870" s="1" t="s">
        <v>8569</v>
      </c>
      <c r="B2870" s="1" t="s">
        <v>8570</v>
      </c>
      <c r="C2870" s="2" t="s">
        <v>10</v>
      </c>
      <c r="D2870">
        <v>80</v>
      </c>
      <c r="E2870" s="3" t="s">
        <v>11</v>
      </c>
      <c r="F2870" s="3" t="s">
        <v>8571</v>
      </c>
      <c r="G2870" t="s">
        <v>13</v>
      </c>
    </row>
    <row r="2871" customHeight="1" spans="1:7">
      <c r="A2871" s="1" t="s">
        <v>8572</v>
      </c>
      <c r="B2871" s="1" t="s">
        <v>8573</v>
      </c>
      <c r="C2871" s="2" t="s">
        <v>10</v>
      </c>
      <c r="D2871">
        <v>80</v>
      </c>
      <c r="E2871" s="3" t="s">
        <v>11</v>
      </c>
      <c r="F2871" s="3" t="s">
        <v>8574</v>
      </c>
      <c r="G2871" t="s">
        <v>13</v>
      </c>
    </row>
    <row r="2872" customHeight="1" spans="1:7">
      <c r="A2872" s="1" t="s">
        <v>8575</v>
      </c>
      <c r="B2872" s="1" t="s">
        <v>8576</v>
      </c>
      <c r="C2872" s="2" t="s">
        <v>10</v>
      </c>
      <c r="D2872">
        <v>80</v>
      </c>
      <c r="E2872" s="3" t="s">
        <v>11</v>
      </c>
      <c r="F2872" s="3" t="s">
        <v>8577</v>
      </c>
      <c r="G2872" t="s">
        <v>13</v>
      </c>
    </row>
    <row r="2873" customHeight="1" spans="1:7">
      <c r="A2873" s="1" t="s">
        <v>8578</v>
      </c>
      <c r="B2873" s="1" t="s">
        <v>8579</v>
      </c>
      <c r="C2873" s="2" t="s">
        <v>10</v>
      </c>
      <c r="D2873">
        <v>80</v>
      </c>
      <c r="E2873" s="3" t="s">
        <v>11</v>
      </c>
      <c r="F2873" s="3" t="s">
        <v>8580</v>
      </c>
      <c r="G2873" t="s">
        <v>13</v>
      </c>
    </row>
    <row r="2874" customHeight="1" spans="1:7">
      <c r="A2874" s="1" t="s">
        <v>8581</v>
      </c>
      <c r="B2874" s="1" t="s">
        <v>8582</v>
      </c>
      <c r="C2874" s="2" t="s">
        <v>10</v>
      </c>
      <c r="D2874">
        <v>80</v>
      </c>
      <c r="E2874" s="3" t="s">
        <v>11</v>
      </c>
      <c r="F2874" s="3" t="s">
        <v>8583</v>
      </c>
      <c r="G2874" t="s">
        <v>13</v>
      </c>
    </row>
    <row r="2875" customHeight="1" spans="1:7">
      <c r="A2875" s="1" t="s">
        <v>8584</v>
      </c>
      <c r="B2875" s="1" t="s">
        <v>8585</v>
      </c>
      <c r="C2875" s="2" t="s">
        <v>10</v>
      </c>
      <c r="D2875">
        <v>80</v>
      </c>
      <c r="E2875" s="3" t="s">
        <v>11</v>
      </c>
      <c r="F2875" s="3" t="s">
        <v>8586</v>
      </c>
      <c r="G2875" t="s">
        <v>13</v>
      </c>
    </row>
    <row r="2876" customHeight="1" spans="1:7">
      <c r="A2876" s="1" t="s">
        <v>8587</v>
      </c>
      <c r="B2876" s="1" t="s">
        <v>8588</v>
      </c>
      <c r="C2876" s="2" t="s">
        <v>10</v>
      </c>
      <c r="D2876">
        <v>80</v>
      </c>
      <c r="E2876" s="3" t="s">
        <v>11</v>
      </c>
      <c r="F2876" s="3" t="s">
        <v>8589</v>
      </c>
      <c r="G2876" t="s">
        <v>13</v>
      </c>
    </row>
    <row r="2877" customHeight="1" spans="1:7">
      <c r="A2877" s="1" t="s">
        <v>8590</v>
      </c>
      <c r="B2877" s="1" t="s">
        <v>8591</v>
      </c>
      <c r="C2877" s="2" t="s">
        <v>10</v>
      </c>
      <c r="D2877">
        <v>80</v>
      </c>
      <c r="E2877" s="3" t="s">
        <v>11</v>
      </c>
      <c r="F2877" s="3" t="s">
        <v>8592</v>
      </c>
      <c r="G2877" t="s">
        <v>13</v>
      </c>
    </row>
    <row r="2878" customHeight="1" spans="1:7">
      <c r="A2878" s="1" t="s">
        <v>8593</v>
      </c>
      <c r="B2878" s="1" t="s">
        <v>8594</v>
      </c>
      <c r="C2878" s="2" t="s">
        <v>10</v>
      </c>
      <c r="D2878">
        <v>80</v>
      </c>
      <c r="E2878" s="3" t="s">
        <v>11</v>
      </c>
      <c r="F2878" s="3" t="s">
        <v>8595</v>
      </c>
      <c r="G2878" t="s">
        <v>13</v>
      </c>
    </row>
    <row r="2879" customHeight="1" spans="1:7">
      <c r="A2879" s="1" t="s">
        <v>8596</v>
      </c>
      <c r="B2879" s="1" t="s">
        <v>8597</v>
      </c>
      <c r="C2879" s="2" t="s">
        <v>10</v>
      </c>
      <c r="D2879">
        <v>80</v>
      </c>
      <c r="E2879" s="3" t="s">
        <v>11</v>
      </c>
      <c r="F2879" s="3" t="s">
        <v>8598</v>
      </c>
      <c r="G2879" t="s">
        <v>13</v>
      </c>
    </row>
    <row r="2880" customHeight="1" spans="1:7">
      <c r="A2880" s="1" t="s">
        <v>8599</v>
      </c>
      <c r="B2880" s="1" t="s">
        <v>8600</v>
      </c>
      <c r="C2880" s="2" t="s">
        <v>10</v>
      </c>
      <c r="D2880">
        <v>80</v>
      </c>
      <c r="E2880" s="3" t="s">
        <v>11</v>
      </c>
      <c r="F2880" s="3" t="s">
        <v>8601</v>
      </c>
      <c r="G2880" t="s">
        <v>13</v>
      </c>
    </row>
    <row r="2881" customHeight="1" spans="1:7">
      <c r="A2881" s="1" t="s">
        <v>8602</v>
      </c>
      <c r="B2881" s="1" t="s">
        <v>8603</v>
      </c>
      <c r="C2881" s="2" t="s">
        <v>10</v>
      </c>
      <c r="D2881">
        <v>80</v>
      </c>
      <c r="E2881" s="3" t="s">
        <v>11</v>
      </c>
      <c r="F2881" s="3" t="s">
        <v>8604</v>
      </c>
      <c r="G2881" t="s">
        <v>13</v>
      </c>
    </row>
    <row r="2882" customHeight="1" spans="1:7">
      <c r="A2882" s="1" t="s">
        <v>8605</v>
      </c>
      <c r="B2882" s="1" t="s">
        <v>8606</v>
      </c>
      <c r="C2882" s="2" t="s">
        <v>10</v>
      </c>
      <c r="D2882">
        <v>80</v>
      </c>
      <c r="E2882" s="3" t="s">
        <v>11</v>
      </c>
      <c r="F2882" s="3" t="s">
        <v>8607</v>
      </c>
      <c r="G2882" t="s">
        <v>13</v>
      </c>
    </row>
    <row r="2883" customHeight="1" spans="1:7">
      <c r="A2883" s="1" t="s">
        <v>8608</v>
      </c>
      <c r="B2883" s="1" t="s">
        <v>8609</v>
      </c>
      <c r="C2883" s="2" t="s">
        <v>10</v>
      </c>
      <c r="D2883">
        <v>80</v>
      </c>
      <c r="E2883" s="3" t="s">
        <v>11</v>
      </c>
      <c r="F2883" s="3" t="s">
        <v>8610</v>
      </c>
      <c r="G2883" t="s">
        <v>13</v>
      </c>
    </row>
    <row r="2884" customHeight="1" spans="1:7">
      <c r="A2884" s="1" t="s">
        <v>8611</v>
      </c>
      <c r="B2884" s="1" t="s">
        <v>8612</v>
      </c>
      <c r="C2884" s="2" t="s">
        <v>10</v>
      </c>
      <c r="D2884">
        <v>80</v>
      </c>
      <c r="E2884" s="3" t="s">
        <v>11</v>
      </c>
      <c r="F2884" s="3" t="s">
        <v>8613</v>
      </c>
      <c r="G2884" t="s">
        <v>13</v>
      </c>
    </row>
    <row r="2885" customHeight="1" spans="1:7">
      <c r="A2885" s="1" t="s">
        <v>8614</v>
      </c>
      <c r="B2885" s="1" t="s">
        <v>8615</v>
      </c>
      <c r="C2885" s="2" t="s">
        <v>10</v>
      </c>
      <c r="D2885">
        <v>80</v>
      </c>
      <c r="E2885" s="3" t="s">
        <v>11</v>
      </c>
      <c r="F2885" s="3" t="s">
        <v>8616</v>
      </c>
      <c r="G2885" t="s">
        <v>13</v>
      </c>
    </row>
    <row r="2886" customHeight="1" spans="1:7">
      <c r="A2886" s="1" t="s">
        <v>8617</v>
      </c>
      <c r="B2886" s="1" t="s">
        <v>8618</v>
      </c>
      <c r="C2886" s="2" t="s">
        <v>10</v>
      </c>
      <c r="D2886">
        <v>80</v>
      </c>
      <c r="E2886" s="3" t="s">
        <v>11</v>
      </c>
      <c r="F2886" s="3" t="s">
        <v>8619</v>
      </c>
      <c r="G2886" t="s">
        <v>13</v>
      </c>
    </row>
    <row r="2887" customHeight="1" spans="1:7">
      <c r="A2887" s="1" t="s">
        <v>8620</v>
      </c>
      <c r="B2887" s="1" t="s">
        <v>8621</v>
      </c>
      <c r="C2887" s="2" t="s">
        <v>10</v>
      </c>
      <c r="D2887">
        <v>80</v>
      </c>
      <c r="E2887" s="3" t="s">
        <v>11</v>
      </c>
      <c r="F2887" s="3" t="s">
        <v>8622</v>
      </c>
      <c r="G2887" t="s">
        <v>13</v>
      </c>
    </row>
    <row r="2888" customHeight="1" spans="1:7">
      <c r="A2888" s="1" t="s">
        <v>8623</v>
      </c>
      <c r="B2888" s="1" t="s">
        <v>8624</v>
      </c>
      <c r="C2888" s="2" t="s">
        <v>10</v>
      </c>
      <c r="D2888">
        <v>80</v>
      </c>
      <c r="E2888" s="3" t="s">
        <v>11</v>
      </c>
      <c r="F2888" s="3" t="s">
        <v>8625</v>
      </c>
      <c r="G2888" t="s">
        <v>13</v>
      </c>
    </row>
    <row r="2889" customHeight="1" spans="1:7">
      <c r="A2889" s="1" t="s">
        <v>8626</v>
      </c>
      <c r="B2889" s="1" t="s">
        <v>8627</v>
      </c>
      <c r="C2889" s="2" t="s">
        <v>10</v>
      </c>
      <c r="D2889">
        <v>80</v>
      </c>
      <c r="E2889" s="3" t="s">
        <v>11</v>
      </c>
      <c r="F2889" s="3" t="s">
        <v>8628</v>
      </c>
      <c r="G2889" t="s">
        <v>13</v>
      </c>
    </row>
    <row r="2890" customHeight="1" spans="1:7">
      <c r="A2890" s="1" t="s">
        <v>8629</v>
      </c>
      <c r="B2890" s="1" t="s">
        <v>8630</v>
      </c>
      <c r="C2890" s="2" t="s">
        <v>10</v>
      </c>
      <c r="D2890">
        <v>80</v>
      </c>
      <c r="E2890" s="3" t="s">
        <v>11</v>
      </c>
      <c r="F2890" s="3" t="s">
        <v>8631</v>
      </c>
      <c r="G2890" t="s">
        <v>13</v>
      </c>
    </row>
    <row r="2891" customHeight="1" spans="1:7">
      <c r="A2891" s="1" t="s">
        <v>8632</v>
      </c>
      <c r="B2891" s="1" t="s">
        <v>8633</v>
      </c>
      <c r="C2891" s="2" t="s">
        <v>10</v>
      </c>
      <c r="D2891">
        <v>80</v>
      </c>
      <c r="E2891" s="3" t="s">
        <v>11</v>
      </c>
      <c r="F2891" s="3" t="s">
        <v>8634</v>
      </c>
      <c r="G2891" t="s">
        <v>13</v>
      </c>
    </row>
    <row r="2892" customHeight="1" spans="1:7">
      <c r="A2892" s="1" t="s">
        <v>8635</v>
      </c>
      <c r="B2892" s="1" t="s">
        <v>8636</v>
      </c>
      <c r="C2892" s="2" t="s">
        <v>10</v>
      </c>
      <c r="D2892">
        <v>80</v>
      </c>
      <c r="E2892" s="3" t="s">
        <v>11</v>
      </c>
      <c r="F2892" s="3" t="s">
        <v>8637</v>
      </c>
      <c r="G2892" t="s">
        <v>13</v>
      </c>
    </row>
    <row r="2893" customHeight="1" spans="1:7">
      <c r="A2893" s="1" t="s">
        <v>8638</v>
      </c>
      <c r="B2893" s="1" t="s">
        <v>8639</v>
      </c>
      <c r="C2893" s="2" t="s">
        <v>10</v>
      </c>
      <c r="D2893">
        <v>80</v>
      </c>
      <c r="E2893" s="3" t="s">
        <v>11</v>
      </c>
      <c r="F2893" s="3" t="s">
        <v>8640</v>
      </c>
      <c r="G2893" t="s">
        <v>13</v>
      </c>
    </row>
    <row r="2894" customHeight="1" spans="1:7">
      <c r="A2894" s="1" t="s">
        <v>8641</v>
      </c>
      <c r="B2894" s="1" t="s">
        <v>8642</v>
      </c>
      <c r="C2894" s="2" t="s">
        <v>10</v>
      </c>
      <c r="D2894">
        <v>80</v>
      </c>
      <c r="E2894" s="3" t="s">
        <v>11</v>
      </c>
      <c r="F2894" s="3" t="s">
        <v>8643</v>
      </c>
      <c r="G2894" t="s">
        <v>13</v>
      </c>
    </row>
    <row r="2895" customHeight="1" spans="1:7">
      <c r="A2895" s="1" t="s">
        <v>8644</v>
      </c>
      <c r="B2895" s="1" t="s">
        <v>8645</v>
      </c>
      <c r="C2895" s="2" t="s">
        <v>10</v>
      </c>
      <c r="D2895">
        <v>80</v>
      </c>
      <c r="E2895" s="3" t="s">
        <v>11</v>
      </c>
      <c r="F2895" s="3" t="s">
        <v>8646</v>
      </c>
      <c r="G2895" t="s">
        <v>13</v>
      </c>
    </row>
    <row r="2896" customHeight="1" spans="1:7">
      <c r="A2896" s="1" t="s">
        <v>8647</v>
      </c>
      <c r="B2896" s="1" t="s">
        <v>8648</v>
      </c>
      <c r="C2896" s="2" t="s">
        <v>10</v>
      </c>
      <c r="D2896">
        <v>80</v>
      </c>
      <c r="E2896" s="3" t="s">
        <v>11</v>
      </c>
      <c r="F2896" s="3" t="s">
        <v>8649</v>
      </c>
      <c r="G2896" t="s">
        <v>13</v>
      </c>
    </row>
    <row r="2897" customHeight="1" spans="1:7">
      <c r="A2897" s="1" t="s">
        <v>8650</v>
      </c>
      <c r="B2897" s="1" t="s">
        <v>8651</v>
      </c>
      <c r="C2897" s="2" t="s">
        <v>10</v>
      </c>
      <c r="D2897">
        <v>80</v>
      </c>
      <c r="E2897" s="3" t="s">
        <v>11</v>
      </c>
      <c r="F2897" s="3" t="s">
        <v>8652</v>
      </c>
      <c r="G2897" t="s">
        <v>13</v>
      </c>
    </row>
    <row r="2898" customHeight="1" spans="1:7">
      <c r="A2898" s="1" t="s">
        <v>8653</v>
      </c>
      <c r="B2898" s="1" t="s">
        <v>8654</v>
      </c>
      <c r="C2898" s="2" t="s">
        <v>10</v>
      </c>
      <c r="D2898">
        <v>80</v>
      </c>
      <c r="E2898" s="3" t="s">
        <v>11</v>
      </c>
      <c r="F2898" s="3" t="s">
        <v>8655</v>
      </c>
      <c r="G2898" t="s">
        <v>13</v>
      </c>
    </row>
    <row r="2899" customHeight="1" spans="1:7">
      <c r="A2899" s="1" t="s">
        <v>8656</v>
      </c>
      <c r="B2899" s="1" t="s">
        <v>8657</v>
      </c>
      <c r="C2899" s="2" t="s">
        <v>10</v>
      </c>
      <c r="D2899">
        <v>80</v>
      </c>
      <c r="E2899" s="3" t="s">
        <v>11</v>
      </c>
      <c r="F2899" s="3" t="s">
        <v>8658</v>
      </c>
      <c r="G2899" t="s">
        <v>13</v>
      </c>
    </row>
    <row r="2900" customHeight="1" spans="1:7">
      <c r="A2900" s="1" t="s">
        <v>8659</v>
      </c>
      <c r="B2900" s="1" t="s">
        <v>8660</v>
      </c>
      <c r="C2900" s="2" t="s">
        <v>10</v>
      </c>
      <c r="D2900">
        <v>80</v>
      </c>
      <c r="E2900" s="3" t="s">
        <v>11</v>
      </c>
      <c r="F2900" s="3" t="s">
        <v>8661</v>
      </c>
      <c r="G2900" t="s">
        <v>13</v>
      </c>
    </row>
    <row r="2901" customHeight="1" spans="1:7">
      <c r="A2901" s="1" t="s">
        <v>8662</v>
      </c>
      <c r="B2901" s="1" t="s">
        <v>8663</v>
      </c>
      <c r="C2901" s="2" t="s">
        <v>10</v>
      </c>
      <c r="D2901">
        <v>80</v>
      </c>
      <c r="E2901" s="3" t="s">
        <v>11</v>
      </c>
      <c r="F2901" s="3" t="s">
        <v>8664</v>
      </c>
      <c r="G2901" t="s">
        <v>13</v>
      </c>
    </row>
    <row r="2902" customHeight="1" spans="1:7">
      <c r="A2902" s="1" t="s">
        <v>8665</v>
      </c>
      <c r="B2902" s="1" t="s">
        <v>8666</v>
      </c>
      <c r="C2902" s="2" t="s">
        <v>10</v>
      </c>
      <c r="D2902">
        <v>80</v>
      </c>
      <c r="E2902" s="3" t="s">
        <v>11</v>
      </c>
      <c r="F2902" s="3" t="s">
        <v>8667</v>
      </c>
      <c r="G2902" t="s">
        <v>13</v>
      </c>
    </row>
    <row r="2903" customHeight="1" spans="1:7">
      <c r="A2903" s="1" t="s">
        <v>8668</v>
      </c>
      <c r="B2903" s="1" t="s">
        <v>8669</v>
      </c>
      <c r="C2903" s="2" t="s">
        <v>10</v>
      </c>
      <c r="D2903">
        <v>80</v>
      </c>
      <c r="E2903" s="3" t="s">
        <v>11</v>
      </c>
      <c r="F2903" s="3" t="s">
        <v>8670</v>
      </c>
      <c r="G2903" t="s">
        <v>13</v>
      </c>
    </row>
    <row r="2904" customHeight="1" spans="1:7">
      <c r="A2904" s="1" t="s">
        <v>7110</v>
      </c>
      <c r="B2904" s="1" t="s">
        <v>8671</v>
      </c>
      <c r="C2904" s="2" t="s">
        <v>10</v>
      </c>
      <c r="D2904">
        <v>80</v>
      </c>
      <c r="E2904" s="3" t="s">
        <v>11</v>
      </c>
      <c r="F2904" s="3" t="s">
        <v>8672</v>
      </c>
      <c r="G2904" t="s">
        <v>13</v>
      </c>
    </row>
    <row r="2905" customHeight="1" spans="1:7">
      <c r="A2905" s="1" t="s">
        <v>8673</v>
      </c>
      <c r="B2905" s="1" t="s">
        <v>8674</v>
      </c>
      <c r="C2905" s="2" t="s">
        <v>10</v>
      </c>
      <c r="D2905">
        <v>80</v>
      </c>
      <c r="E2905" s="3" t="s">
        <v>11</v>
      </c>
      <c r="F2905" s="3" t="s">
        <v>8675</v>
      </c>
      <c r="G2905" t="s">
        <v>13</v>
      </c>
    </row>
    <row r="2906" customHeight="1" spans="1:7">
      <c r="A2906" s="1" t="s">
        <v>8676</v>
      </c>
      <c r="B2906" s="1" t="s">
        <v>8677</v>
      </c>
      <c r="C2906" s="2" t="s">
        <v>10</v>
      </c>
      <c r="D2906">
        <v>80</v>
      </c>
      <c r="E2906" s="3" t="s">
        <v>11</v>
      </c>
      <c r="F2906" s="3" t="s">
        <v>8678</v>
      </c>
      <c r="G2906" t="s">
        <v>13</v>
      </c>
    </row>
    <row r="2907" customHeight="1" spans="1:7">
      <c r="A2907" s="1" t="s">
        <v>8679</v>
      </c>
      <c r="B2907" s="1" t="s">
        <v>8680</v>
      </c>
      <c r="C2907" s="2" t="s">
        <v>10</v>
      </c>
      <c r="D2907">
        <v>80</v>
      </c>
      <c r="E2907" s="3" t="s">
        <v>11</v>
      </c>
      <c r="F2907" s="3" t="s">
        <v>8681</v>
      </c>
      <c r="G2907" t="s">
        <v>13</v>
      </c>
    </row>
    <row r="2908" customHeight="1" spans="1:7">
      <c r="A2908" s="1" t="s">
        <v>8682</v>
      </c>
      <c r="B2908" s="1" t="s">
        <v>8683</v>
      </c>
      <c r="C2908" s="2" t="s">
        <v>10</v>
      </c>
      <c r="D2908">
        <v>80</v>
      </c>
      <c r="E2908" s="3" t="s">
        <v>11</v>
      </c>
      <c r="F2908" s="3" t="s">
        <v>8684</v>
      </c>
      <c r="G2908" t="s">
        <v>13</v>
      </c>
    </row>
    <row r="2909" customHeight="1" spans="1:7">
      <c r="A2909" s="1" t="s">
        <v>8685</v>
      </c>
      <c r="B2909" s="1" t="s">
        <v>8686</v>
      </c>
      <c r="C2909" s="2" t="s">
        <v>10</v>
      </c>
      <c r="D2909">
        <v>80</v>
      </c>
      <c r="E2909" s="3" t="s">
        <v>11</v>
      </c>
      <c r="F2909" s="3" t="s">
        <v>8687</v>
      </c>
      <c r="G2909" t="s">
        <v>13</v>
      </c>
    </row>
    <row r="2910" customHeight="1" spans="1:7">
      <c r="A2910" s="1" t="s">
        <v>8688</v>
      </c>
      <c r="B2910" s="1" t="s">
        <v>8689</v>
      </c>
      <c r="C2910" s="2" t="s">
        <v>10</v>
      </c>
      <c r="D2910">
        <v>80</v>
      </c>
      <c r="E2910" s="3" t="s">
        <v>11</v>
      </c>
      <c r="F2910" s="3" t="s">
        <v>8690</v>
      </c>
      <c r="G2910" t="s">
        <v>13</v>
      </c>
    </row>
    <row r="2911" customHeight="1" spans="1:7">
      <c r="A2911" s="1" t="s">
        <v>8691</v>
      </c>
      <c r="B2911" s="1" t="s">
        <v>8692</v>
      </c>
      <c r="C2911" s="2" t="s">
        <v>10</v>
      </c>
      <c r="D2911">
        <v>80</v>
      </c>
      <c r="E2911" s="3" t="s">
        <v>11</v>
      </c>
      <c r="F2911" s="3" t="s">
        <v>8693</v>
      </c>
      <c r="G2911" t="s">
        <v>13</v>
      </c>
    </row>
    <row r="2912" customHeight="1" spans="1:7">
      <c r="A2912" s="1" t="s">
        <v>8694</v>
      </c>
      <c r="B2912" s="1" t="s">
        <v>8695</v>
      </c>
      <c r="C2912" s="2" t="s">
        <v>10</v>
      </c>
      <c r="D2912">
        <v>80</v>
      </c>
      <c r="E2912" s="3" t="s">
        <v>11</v>
      </c>
      <c r="F2912" s="3" t="s">
        <v>8696</v>
      </c>
      <c r="G2912" t="s">
        <v>13</v>
      </c>
    </row>
    <row r="2913" customHeight="1" spans="1:7">
      <c r="A2913" s="1" t="s">
        <v>881</v>
      </c>
      <c r="B2913" s="1" t="s">
        <v>8697</v>
      </c>
      <c r="C2913" s="2" t="s">
        <v>10</v>
      </c>
      <c r="D2913">
        <v>80</v>
      </c>
      <c r="E2913" s="3" t="s">
        <v>11</v>
      </c>
      <c r="F2913" s="3" t="s">
        <v>8698</v>
      </c>
      <c r="G2913" t="s">
        <v>13</v>
      </c>
    </row>
    <row r="2914" customHeight="1" spans="1:7">
      <c r="A2914" s="1" t="s">
        <v>8699</v>
      </c>
      <c r="B2914" s="1" t="s">
        <v>8700</v>
      </c>
      <c r="C2914" s="2" t="s">
        <v>10</v>
      </c>
      <c r="D2914">
        <v>80</v>
      </c>
      <c r="E2914" s="3" t="s">
        <v>11</v>
      </c>
      <c r="F2914" s="3" t="s">
        <v>8701</v>
      </c>
      <c r="G2914" t="s">
        <v>13</v>
      </c>
    </row>
    <row r="2915" customHeight="1" spans="1:7">
      <c r="A2915" s="1" t="s">
        <v>8702</v>
      </c>
      <c r="B2915" s="1" t="s">
        <v>8703</v>
      </c>
      <c r="C2915" s="2" t="s">
        <v>10</v>
      </c>
      <c r="D2915">
        <v>80</v>
      </c>
      <c r="E2915" s="3" t="s">
        <v>11</v>
      </c>
      <c r="F2915" s="3" t="s">
        <v>8704</v>
      </c>
      <c r="G2915" t="s">
        <v>13</v>
      </c>
    </row>
    <row r="2916" customHeight="1" spans="1:7">
      <c r="A2916" s="1" t="s">
        <v>8705</v>
      </c>
      <c r="B2916" s="1" t="s">
        <v>8706</v>
      </c>
      <c r="C2916" s="2" t="s">
        <v>10</v>
      </c>
      <c r="D2916">
        <v>80</v>
      </c>
      <c r="E2916" s="3" t="s">
        <v>11</v>
      </c>
      <c r="F2916" s="3" t="s">
        <v>8707</v>
      </c>
      <c r="G2916" t="s">
        <v>13</v>
      </c>
    </row>
    <row r="2917" customHeight="1" spans="1:7">
      <c r="A2917" s="1" t="s">
        <v>8708</v>
      </c>
      <c r="B2917" s="1" t="s">
        <v>8709</v>
      </c>
      <c r="C2917" s="2" t="s">
        <v>10</v>
      </c>
      <c r="D2917">
        <v>80</v>
      </c>
      <c r="E2917" s="3" t="s">
        <v>11</v>
      </c>
      <c r="F2917" s="3" t="s">
        <v>8710</v>
      </c>
      <c r="G2917" t="s">
        <v>13</v>
      </c>
    </row>
    <row r="2918" customHeight="1" spans="1:7">
      <c r="A2918" s="1" t="s">
        <v>8711</v>
      </c>
      <c r="B2918" s="1" t="s">
        <v>8712</v>
      </c>
      <c r="C2918" s="2" t="s">
        <v>10</v>
      </c>
      <c r="D2918">
        <v>80</v>
      </c>
      <c r="E2918" s="3" t="s">
        <v>11</v>
      </c>
      <c r="F2918" s="3" t="s">
        <v>8713</v>
      </c>
      <c r="G2918" t="s">
        <v>13</v>
      </c>
    </row>
    <row r="2919" customHeight="1" spans="1:7">
      <c r="A2919" s="1" t="s">
        <v>8714</v>
      </c>
      <c r="B2919" s="1" t="s">
        <v>8715</v>
      </c>
      <c r="C2919" s="2" t="s">
        <v>10</v>
      </c>
      <c r="D2919">
        <v>80</v>
      </c>
      <c r="E2919" s="3" t="s">
        <v>11</v>
      </c>
      <c r="F2919" s="3" t="s">
        <v>8716</v>
      </c>
      <c r="G2919" t="s">
        <v>13</v>
      </c>
    </row>
    <row r="2920" customHeight="1" spans="1:7">
      <c r="A2920" s="1" t="s">
        <v>8717</v>
      </c>
      <c r="B2920" s="1" t="s">
        <v>8718</v>
      </c>
      <c r="C2920" s="2" t="s">
        <v>10</v>
      </c>
      <c r="D2920">
        <v>80</v>
      </c>
      <c r="E2920" s="3" t="s">
        <v>11</v>
      </c>
      <c r="F2920" s="3" t="s">
        <v>8719</v>
      </c>
      <c r="G2920" t="s">
        <v>13</v>
      </c>
    </row>
    <row r="2921" customHeight="1" spans="1:7">
      <c r="A2921" s="1" t="s">
        <v>8720</v>
      </c>
      <c r="B2921" s="1" t="s">
        <v>8721</v>
      </c>
      <c r="C2921" s="2" t="s">
        <v>10</v>
      </c>
      <c r="D2921">
        <v>80</v>
      </c>
      <c r="E2921" s="3" t="s">
        <v>11</v>
      </c>
      <c r="F2921" s="3" t="s">
        <v>8722</v>
      </c>
      <c r="G2921" t="s">
        <v>13</v>
      </c>
    </row>
    <row r="2922" customHeight="1" spans="1:7">
      <c r="A2922" s="1" t="s">
        <v>8723</v>
      </c>
      <c r="B2922" s="1" t="s">
        <v>8724</v>
      </c>
      <c r="C2922" s="2" t="s">
        <v>10</v>
      </c>
      <c r="D2922">
        <v>80</v>
      </c>
      <c r="E2922" s="3" t="s">
        <v>11</v>
      </c>
      <c r="F2922" s="3" t="s">
        <v>8725</v>
      </c>
      <c r="G2922" t="s">
        <v>13</v>
      </c>
    </row>
    <row r="2923" customHeight="1" spans="1:7">
      <c r="A2923" s="1" t="s">
        <v>8726</v>
      </c>
      <c r="B2923" s="1" t="s">
        <v>8727</v>
      </c>
      <c r="C2923" s="2" t="s">
        <v>10</v>
      </c>
      <c r="D2923">
        <v>80</v>
      </c>
      <c r="E2923" s="3" t="s">
        <v>11</v>
      </c>
      <c r="F2923" s="3" t="s">
        <v>8728</v>
      </c>
      <c r="G2923" t="s">
        <v>13</v>
      </c>
    </row>
    <row r="2924" customHeight="1" spans="1:7">
      <c r="A2924" s="1" t="s">
        <v>8729</v>
      </c>
      <c r="B2924" s="1" t="s">
        <v>8730</v>
      </c>
      <c r="C2924" s="2" t="s">
        <v>10</v>
      </c>
      <c r="D2924">
        <v>80</v>
      </c>
      <c r="E2924" s="3" t="s">
        <v>11</v>
      </c>
      <c r="F2924" s="3" t="s">
        <v>8731</v>
      </c>
      <c r="G2924" t="s">
        <v>13</v>
      </c>
    </row>
    <row r="2925" customHeight="1" spans="1:7">
      <c r="A2925" s="1" t="s">
        <v>8732</v>
      </c>
      <c r="B2925" s="1" t="s">
        <v>8733</v>
      </c>
      <c r="C2925" s="2" t="s">
        <v>10</v>
      </c>
      <c r="D2925">
        <v>80</v>
      </c>
      <c r="E2925" s="3" t="s">
        <v>11</v>
      </c>
      <c r="F2925" s="3" t="s">
        <v>8734</v>
      </c>
      <c r="G2925" t="s">
        <v>13</v>
      </c>
    </row>
    <row r="2926" customHeight="1" spans="1:7">
      <c r="A2926" s="1" t="s">
        <v>8735</v>
      </c>
      <c r="B2926" s="1" t="s">
        <v>8736</v>
      </c>
      <c r="C2926" s="2" t="s">
        <v>10</v>
      </c>
      <c r="D2926">
        <v>80</v>
      </c>
      <c r="E2926" s="3" t="s">
        <v>11</v>
      </c>
      <c r="F2926" s="3" t="s">
        <v>8737</v>
      </c>
      <c r="G2926" t="s">
        <v>13</v>
      </c>
    </row>
    <row r="2927" customHeight="1" spans="1:7">
      <c r="A2927" s="1" t="s">
        <v>8738</v>
      </c>
      <c r="B2927" s="1" t="s">
        <v>8739</v>
      </c>
      <c r="C2927" s="2" t="s">
        <v>10</v>
      </c>
      <c r="D2927">
        <v>80</v>
      </c>
      <c r="E2927" s="3" t="s">
        <v>11</v>
      </c>
      <c r="F2927" s="3" t="s">
        <v>8740</v>
      </c>
      <c r="G2927" t="s">
        <v>13</v>
      </c>
    </row>
    <row r="2928" customHeight="1" spans="1:7">
      <c r="A2928" s="1" t="s">
        <v>7917</v>
      </c>
      <c r="B2928" s="1" t="s">
        <v>8741</v>
      </c>
      <c r="C2928" s="2" t="s">
        <v>10</v>
      </c>
      <c r="D2928">
        <v>80</v>
      </c>
      <c r="E2928" s="3" t="s">
        <v>11</v>
      </c>
      <c r="F2928" s="3" t="s">
        <v>8742</v>
      </c>
      <c r="G2928" t="s">
        <v>13</v>
      </c>
    </row>
    <row r="2929" customHeight="1" spans="1:7">
      <c r="A2929" s="1" t="s">
        <v>8743</v>
      </c>
      <c r="B2929" s="1" t="s">
        <v>8744</v>
      </c>
      <c r="C2929" s="2" t="s">
        <v>10</v>
      </c>
      <c r="D2929">
        <v>80</v>
      </c>
      <c r="E2929" s="3" t="s">
        <v>11</v>
      </c>
      <c r="F2929" s="3" t="s">
        <v>8745</v>
      </c>
      <c r="G2929" t="s">
        <v>13</v>
      </c>
    </row>
    <row r="2930" customHeight="1" spans="1:7">
      <c r="A2930" s="1" t="s">
        <v>8746</v>
      </c>
      <c r="B2930" s="1" t="s">
        <v>8747</v>
      </c>
      <c r="C2930" s="2" t="s">
        <v>10</v>
      </c>
      <c r="D2930">
        <v>80</v>
      </c>
      <c r="E2930" s="3" t="s">
        <v>11</v>
      </c>
      <c r="F2930" s="3" t="s">
        <v>8748</v>
      </c>
      <c r="G2930" t="s">
        <v>13</v>
      </c>
    </row>
    <row r="2931" customHeight="1" spans="1:7">
      <c r="A2931" s="1" t="s">
        <v>8749</v>
      </c>
      <c r="B2931" s="1" t="s">
        <v>8750</v>
      </c>
      <c r="C2931" s="2" t="s">
        <v>10</v>
      </c>
      <c r="D2931">
        <v>80</v>
      </c>
      <c r="E2931" s="3" t="s">
        <v>11</v>
      </c>
      <c r="F2931" s="3" t="s">
        <v>8751</v>
      </c>
      <c r="G2931" t="s">
        <v>13</v>
      </c>
    </row>
    <row r="2932" customHeight="1" spans="1:7">
      <c r="A2932" s="1" t="s">
        <v>8752</v>
      </c>
      <c r="B2932" s="1" t="s">
        <v>8753</v>
      </c>
      <c r="C2932" s="2" t="s">
        <v>10</v>
      </c>
      <c r="D2932">
        <v>80</v>
      </c>
      <c r="E2932" s="3" t="s">
        <v>11</v>
      </c>
      <c r="F2932" s="3" t="s">
        <v>8754</v>
      </c>
      <c r="G2932" t="s">
        <v>13</v>
      </c>
    </row>
    <row r="2933" customHeight="1" spans="1:7">
      <c r="A2933" s="1" t="s">
        <v>8755</v>
      </c>
      <c r="B2933" s="1" t="s">
        <v>8756</v>
      </c>
      <c r="C2933" s="2" t="s">
        <v>10</v>
      </c>
      <c r="D2933">
        <v>80</v>
      </c>
      <c r="E2933" s="3" t="s">
        <v>11</v>
      </c>
      <c r="F2933" s="3" t="s">
        <v>8757</v>
      </c>
      <c r="G2933" t="s">
        <v>13</v>
      </c>
    </row>
    <row r="2934" customHeight="1" spans="1:7">
      <c r="A2934" s="1" t="s">
        <v>8758</v>
      </c>
      <c r="B2934" s="1" t="s">
        <v>8759</v>
      </c>
      <c r="C2934" s="2" t="s">
        <v>10</v>
      </c>
      <c r="D2934">
        <v>80</v>
      </c>
      <c r="E2934" s="3" t="s">
        <v>11</v>
      </c>
      <c r="F2934" s="3" t="s">
        <v>8760</v>
      </c>
      <c r="G2934" t="s">
        <v>13</v>
      </c>
    </row>
    <row r="2935" customHeight="1" spans="1:7">
      <c r="A2935" s="1" t="s">
        <v>8761</v>
      </c>
      <c r="B2935" s="1" t="s">
        <v>8762</v>
      </c>
      <c r="C2935" s="2" t="s">
        <v>10</v>
      </c>
      <c r="D2935">
        <v>80</v>
      </c>
      <c r="E2935" s="3" t="s">
        <v>11</v>
      </c>
      <c r="F2935" s="3" t="s">
        <v>8763</v>
      </c>
      <c r="G2935" t="s">
        <v>13</v>
      </c>
    </row>
    <row r="2936" customHeight="1" spans="1:7">
      <c r="A2936" s="1" t="s">
        <v>8764</v>
      </c>
      <c r="B2936" s="1" t="s">
        <v>8765</v>
      </c>
      <c r="C2936" s="2" t="s">
        <v>10</v>
      </c>
      <c r="D2936">
        <v>80</v>
      </c>
      <c r="E2936" s="3" t="s">
        <v>11</v>
      </c>
      <c r="F2936" s="3" t="s">
        <v>8766</v>
      </c>
      <c r="G2936" t="s">
        <v>13</v>
      </c>
    </row>
    <row r="2937" customHeight="1" spans="1:7">
      <c r="A2937" s="1" t="s">
        <v>8767</v>
      </c>
      <c r="B2937" s="1" t="s">
        <v>8768</v>
      </c>
      <c r="C2937" s="2" t="s">
        <v>10</v>
      </c>
      <c r="D2937">
        <v>80</v>
      </c>
      <c r="E2937" s="3" t="s">
        <v>11</v>
      </c>
      <c r="F2937" s="3" t="s">
        <v>8769</v>
      </c>
      <c r="G2937" t="s">
        <v>13</v>
      </c>
    </row>
    <row r="2938" customHeight="1" spans="1:7">
      <c r="A2938" s="1" t="s">
        <v>8770</v>
      </c>
      <c r="B2938" s="8" t="s">
        <v>8771</v>
      </c>
      <c r="C2938" s="2" t="s">
        <v>10</v>
      </c>
      <c r="D2938">
        <v>80</v>
      </c>
      <c r="E2938" s="3" t="s">
        <v>11</v>
      </c>
      <c r="F2938" s="3" t="s">
        <v>8772</v>
      </c>
      <c r="G2938" t="s">
        <v>13</v>
      </c>
    </row>
    <row r="2939" customHeight="1" spans="1:7">
      <c r="A2939" s="1" t="s">
        <v>8773</v>
      </c>
      <c r="B2939" s="1" t="s">
        <v>8774</v>
      </c>
      <c r="C2939" s="2" t="s">
        <v>10</v>
      </c>
      <c r="D2939">
        <v>80</v>
      </c>
      <c r="E2939" s="3" t="s">
        <v>11</v>
      </c>
      <c r="F2939" s="3" t="s">
        <v>8775</v>
      </c>
      <c r="G2939" t="s">
        <v>13</v>
      </c>
    </row>
    <row r="2940" customHeight="1" spans="1:7">
      <c r="A2940" s="1" t="s">
        <v>8776</v>
      </c>
      <c r="B2940" s="8" t="s">
        <v>8777</v>
      </c>
      <c r="C2940" s="2" t="s">
        <v>10</v>
      </c>
      <c r="D2940">
        <v>80</v>
      </c>
      <c r="E2940" s="3" t="s">
        <v>11</v>
      </c>
      <c r="F2940" s="3" t="s">
        <v>8778</v>
      </c>
      <c r="G2940" t="s">
        <v>13</v>
      </c>
    </row>
    <row r="2941" customHeight="1" spans="1:7">
      <c r="A2941" s="1" t="s">
        <v>8779</v>
      </c>
      <c r="B2941" s="1" t="s">
        <v>8780</v>
      </c>
      <c r="C2941" s="2" t="s">
        <v>10</v>
      </c>
      <c r="D2941">
        <v>80</v>
      </c>
      <c r="E2941" s="3" t="s">
        <v>11</v>
      </c>
      <c r="F2941" s="3" t="s">
        <v>8781</v>
      </c>
      <c r="G2941" t="s">
        <v>13</v>
      </c>
    </row>
    <row r="2942" customHeight="1" spans="1:7">
      <c r="A2942" s="1" t="s">
        <v>8782</v>
      </c>
      <c r="B2942" s="8" t="s">
        <v>8783</v>
      </c>
      <c r="C2942" s="2" t="s">
        <v>10</v>
      </c>
      <c r="D2942">
        <v>80</v>
      </c>
      <c r="E2942" s="3" t="s">
        <v>11</v>
      </c>
      <c r="F2942" s="3" t="s">
        <v>8784</v>
      </c>
      <c r="G2942" t="s">
        <v>13</v>
      </c>
    </row>
    <row r="2943" customHeight="1" spans="1:7">
      <c r="A2943" s="1" t="s">
        <v>8785</v>
      </c>
      <c r="B2943" s="8" t="s">
        <v>8786</v>
      </c>
      <c r="C2943" s="2" t="s">
        <v>10</v>
      </c>
      <c r="D2943">
        <v>80</v>
      </c>
      <c r="E2943" s="3" t="s">
        <v>11</v>
      </c>
      <c r="F2943" s="3" t="s">
        <v>8787</v>
      </c>
      <c r="G2943" t="s">
        <v>13</v>
      </c>
    </row>
    <row r="2944" customHeight="1" spans="1:7">
      <c r="A2944" s="1" t="s">
        <v>8788</v>
      </c>
      <c r="B2944" s="1" t="s">
        <v>8789</v>
      </c>
      <c r="C2944" s="2" t="s">
        <v>10</v>
      </c>
      <c r="D2944">
        <v>80</v>
      </c>
      <c r="E2944" s="3" t="s">
        <v>11</v>
      </c>
      <c r="F2944" s="3" t="s">
        <v>8790</v>
      </c>
      <c r="G2944" t="s">
        <v>13</v>
      </c>
    </row>
    <row r="2945" customHeight="1" spans="1:7">
      <c r="A2945" s="1" t="s">
        <v>8791</v>
      </c>
      <c r="B2945" s="1" t="s">
        <v>8792</v>
      </c>
      <c r="C2945" s="2" t="s">
        <v>10</v>
      </c>
      <c r="D2945">
        <v>80</v>
      </c>
      <c r="E2945" s="3" t="s">
        <v>11</v>
      </c>
      <c r="F2945" s="3" t="s">
        <v>8793</v>
      </c>
      <c r="G2945" t="s">
        <v>13</v>
      </c>
    </row>
    <row r="2946" customHeight="1" spans="1:7">
      <c r="A2946" s="1" t="s">
        <v>8794</v>
      </c>
      <c r="B2946" s="8" t="s">
        <v>8795</v>
      </c>
      <c r="C2946" s="2" t="s">
        <v>10</v>
      </c>
      <c r="D2946">
        <v>80</v>
      </c>
      <c r="E2946" s="3" t="s">
        <v>11</v>
      </c>
      <c r="F2946" s="9" t="s">
        <v>8796</v>
      </c>
      <c r="G2946" t="s">
        <v>13</v>
      </c>
    </row>
    <row r="2947" customHeight="1" spans="1:7">
      <c r="A2947" s="1" t="s">
        <v>8797</v>
      </c>
      <c r="B2947" s="1" t="s">
        <v>8798</v>
      </c>
      <c r="C2947" s="2" t="s">
        <v>10</v>
      </c>
      <c r="D2947">
        <v>80</v>
      </c>
      <c r="E2947" s="3" t="s">
        <v>11</v>
      </c>
      <c r="F2947" s="3" t="s">
        <v>8799</v>
      </c>
      <c r="G2947" t="s">
        <v>13</v>
      </c>
    </row>
    <row r="2948" customHeight="1" spans="1:7">
      <c r="A2948" s="1" t="s">
        <v>8800</v>
      </c>
      <c r="B2948" s="8" t="s">
        <v>8801</v>
      </c>
      <c r="C2948" s="2" t="s">
        <v>10</v>
      </c>
      <c r="D2948">
        <v>80</v>
      </c>
      <c r="E2948" s="3" t="s">
        <v>11</v>
      </c>
      <c r="F2948" s="3" t="s">
        <v>8802</v>
      </c>
      <c r="G2948" t="s">
        <v>13</v>
      </c>
    </row>
    <row r="2949" customHeight="1" spans="1:7">
      <c r="A2949" s="1" t="s">
        <v>8803</v>
      </c>
      <c r="B2949" s="8" t="s">
        <v>8804</v>
      </c>
      <c r="C2949" s="2" t="s">
        <v>10</v>
      </c>
      <c r="D2949">
        <v>80</v>
      </c>
      <c r="E2949" s="3" t="s">
        <v>11</v>
      </c>
      <c r="F2949" s="3" t="s">
        <v>8805</v>
      </c>
      <c r="G2949" t="s">
        <v>13</v>
      </c>
    </row>
    <row r="2950" customHeight="1" spans="1:7">
      <c r="A2950" s="1" t="s">
        <v>8806</v>
      </c>
      <c r="B2950" s="1" t="s">
        <v>8807</v>
      </c>
      <c r="C2950" s="2" t="s">
        <v>10</v>
      </c>
      <c r="D2950">
        <v>80</v>
      </c>
      <c r="E2950" s="3" t="s">
        <v>11</v>
      </c>
      <c r="F2950" s="3" t="s">
        <v>8808</v>
      </c>
      <c r="G2950" t="s">
        <v>13</v>
      </c>
    </row>
    <row r="2951" customHeight="1" spans="1:7">
      <c r="A2951" s="1" t="s">
        <v>8809</v>
      </c>
      <c r="B2951" s="1" t="s">
        <v>8810</v>
      </c>
      <c r="C2951" s="2" t="s">
        <v>10</v>
      </c>
      <c r="D2951">
        <v>80</v>
      </c>
      <c r="E2951" s="3" t="s">
        <v>11</v>
      </c>
      <c r="F2951" s="3" t="s">
        <v>8811</v>
      </c>
      <c r="G2951" t="s">
        <v>13</v>
      </c>
    </row>
    <row r="2952" customHeight="1" spans="1:7">
      <c r="A2952" s="1" t="s">
        <v>8812</v>
      </c>
      <c r="B2952" s="8" t="s">
        <v>8813</v>
      </c>
      <c r="C2952" s="2" t="s">
        <v>10</v>
      </c>
      <c r="D2952">
        <v>80</v>
      </c>
      <c r="E2952" s="3" t="s">
        <v>11</v>
      </c>
      <c r="F2952" s="3" t="s">
        <v>8814</v>
      </c>
      <c r="G2952" t="s">
        <v>13</v>
      </c>
    </row>
    <row r="2953" customHeight="1" spans="1:7">
      <c r="A2953" s="1" t="s">
        <v>8815</v>
      </c>
      <c r="B2953" s="8" t="s">
        <v>8816</v>
      </c>
      <c r="C2953" s="2" t="s">
        <v>10</v>
      </c>
      <c r="D2953">
        <v>80</v>
      </c>
      <c r="E2953" s="3" t="s">
        <v>11</v>
      </c>
      <c r="F2953" s="3" t="s">
        <v>8817</v>
      </c>
      <c r="G2953" t="s">
        <v>13</v>
      </c>
    </row>
    <row r="2954" customHeight="1" spans="1:7">
      <c r="A2954" s="1" t="s">
        <v>8818</v>
      </c>
      <c r="B2954" s="8" t="s">
        <v>8819</v>
      </c>
      <c r="C2954" s="2" t="s">
        <v>10</v>
      </c>
      <c r="D2954">
        <v>80</v>
      </c>
      <c r="E2954" s="3" t="s">
        <v>11</v>
      </c>
      <c r="F2954" s="3" t="s">
        <v>8820</v>
      </c>
      <c r="G2954" t="s">
        <v>13</v>
      </c>
    </row>
    <row r="2955" customHeight="1" spans="1:7">
      <c r="A2955" s="1" t="s">
        <v>8821</v>
      </c>
      <c r="B2955" s="1" t="s">
        <v>8822</v>
      </c>
      <c r="C2955" s="2" t="s">
        <v>10</v>
      </c>
      <c r="D2955">
        <v>80</v>
      </c>
      <c r="E2955" s="3" t="s">
        <v>11</v>
      </c>
      <c r="F2955" s="3" t="s">
        <v>8823</v>
      </c>
      <c r="G2955" t="s">
        <v>13</v>
      </c>
    </row>
    <row r="2956" customHeight="1" spans="1:7">
      <c r="A2956" s="1" t="s">
        <v>8824</v>
      </c>
      <c r="B2956" s="1" t="s">
        <v>8825</v>
      </c>
      <c r="C2956" s="2" t="s">
        <v>10</v>
      </c>
      <c r="D2956">
        <v>80</v>
      </c>
      <c r="E2956" s="3" t="s">
        <v>11</v>
      </c>
      <c r="F2956" s="3" t="s">
        <v>8826</v>
      </c>
      <c r="G2956" t="s">
        <v>13</v>
      </c>
    </row>
    <row r="2957" customHeight="1" spans="1:7">
      <c r="A2957" s="1" t="s">
        <v>8827</v>
      </c>
      <c r="B2957" s="8" t="s">
        <v>8828</v>
      </c>
      <c r="C2957" s="2" t="s">
        <v>10</v>
      </c>
      <c r="D2957">
        <v>80</v>
      </c>
      <c r="E2957" s="3" t="s">
        <v>11</v>
      </c>
      <c r="F2957" s="3" t="s">
        <v>8829</v>
      </c>
      <c r="G2957" t="s">
        <v>13</v>
      </c>
    </row>
    <row r="2958" customHeight="1" spans="1:7">
      <c r="A2958" s="1" t="s">
        <v>8830</v>
      </c>
      <c r="B2958" s="1" t="s">
        <v>8831</v>
      </c>
      <c r="C2958" s="2" t="s">
        <v>10</v>
      </c>
      <c r="D2958">
        <v>80</v>
      </c>
      <c r="E2958" s="3" t="s">
        <v>11</v>
      </c>
      <c r="F2958" s="3" t="s">
        <v>8832</v>
      </c>
      <c r="G2958" t="s">
        <v>13</v>
      </c>
    </row>
    <row r="2959" customHeight="1" spans="1:7">
      <c r="A2959" s="1" t="s">
        <v>8833</v>
      </c>
      <c r="B2959" s="8" t="s">
        <v>8834</v>
      </c>
      <c r="C2959" s="2" t="s">
        <v>10</v>
      </c>
      <c r="D2959">
        <v>80</v>
      </c>
      <c r="E2959" s="3" t="s">
        <v>11</v>
      </c>
      <c r="F2959" s="3" t="s">
        <v>8835</v>
      </c>
      <c r="G2959" t="s">
        <v>13</v>
      </c>
    </row>
    <row r="2960" customHeight="1" spans="1:7">
      <c r="A2960" s="1" t="s">
        <v>8836</v>
      </c>
      <c r="B2960" s="8" t="s">
        <v>8837</v>
      </c>
      <c r="C2960" s="2" t="s">
        <v>10</v>
      </c>
      <c r="D2960">
        <v>80</v>
      </c>
      <c r="E2960" s="3" t="s">
        <v>11</v>
      </c>
      <c r="F2960" s="3" t="s">
        <v>8838</v>
      </c>
      <c r="G2960" t="s">
        <v>13</v>
      </c>
    </row>
    <row r="2961" customHeight="1" spans="1:7">
      <c r="A2961" s="1" t="s">
        <v>8839</v>
      </c>
      <c r="B2961" s="1" t="s">
        <v>8840</v>
      </c>
      <c r="C2961" s="2" t="s">
        <v>10</v>
      </c>
      <c r="D2961">
        <v>80</v>
      </c>
      <c r="E2961" s="3" t="s">
        <v>11</v>
      </c>
      <c r="F2961" s="3" t="s">
        <v>8841</v>
      </c>
      <c r="G2961" t="s">
        <v>13</v>
      </c>
    </row>
    <row r="2962" customHeight="1" spans="1:7">
      <c r="A2962" s="1" t="s">
        <v>8842</v>
      </c>
      <c r="B2962" s="8" t="s">
        <v>8843</v>
      </c>
      <c r="C2962" s="2" t="s">
        <v>10</v>
      </c>
      <c r="D2962">
        <v>80</v>
      </c>
      <c r="E2962" s="3" t="s">
        <v>11</v>
      </c>
      <c r="F2962" s="3" t="s">
        <v>8844</v>
      </c>
      <c r="G2962" t="s">
        <v>13</v>
      </c>
    </row>
    <row r="2963" customHeight="1" spans="1:7">
      <c r="A2963" s="1" t="s">
        <v>8845</v>
      </c>
      <c r="B2963" s="8" t="s">
        <v>8846</v>
      </c>
      <c r="C2963" s="2" t="s">
        <v>10</v>
      </c>
      <c r="D2963">
        <v>80</v>
      </c>
      <c r="E2963" s="3" t="s">
        <v>11</v>
      </c>
      <c r="F2963" s="3" t="s">
        <v>8847</v>
      </c>
      <c r="G2963" t="s">
        <v>13</v>
      </c>
    </row>
    <row r="2964" customHeight="1" spans="1:7">
      <c r="A2964" s="1" t="s">
        <v>8848</v>
      </c>
      <c r="B2964" s="8" t="s">
        <v>8849</v>
      </c>
      <c r="C2964" s="2" t="s">
        <v>10</v>
      </c>
      <c r="D2964">
        <v>80</v>
      </c>
      <c r="E2964" s="3" t="s">
        <v>11</v>
      </c>
      <c r="F2964" s="3" t="s">
        <v>8850</v>
      </c>
      <c r="G2964" t="s">
        <v>13</v>
      </c>
    </row>
    <row r="2965" customHeight="1" spans="1:7">
      <c r="A2965" s="1" t="s">
        <v>8851</v>
      </c>
      <c r="B2965" s="8" t="s">
        <v>8852</v>
      </c>
      <c r="C2965" s="2" t="s">
        <v>10</v>
      </c>
      <c r="D2965">
        <v>80</v>
      </c>
      <c r="E2965" s="3" t="s">
        <v>11</v>
      </c>
      <c r="F2965" s="3" t="s">
        <v>8853</v>
      </c>
      <c r="G2965" t="s">
        <v>13</v>
      </c>
    </row>
    <row r="2966" customHeight="1" spans="1:7">
      <c r="A2966" s="1" t="s">
        <v>8854</v>
      </c>
      <c r="B2966" s="1" t="s">
        <v>8855</v>
      </c>
      <c r="C2966" s="2" t="s">
        <v>10</v>
      </c>
      <c r="D2966">
        <v>80</v>
      </c>
      <c r="E2966" s="3" t="s">
        <v>11</v>
      </c>
      <c r="F2966" s="3" t="s">
        <v>8856</v>
      </c>
      <c r="G2966" t="s">
        <v>13</v>
      </c>
    </row>
    <row r="2967" customHeight="1" spans="1:7">
      <c r="A2967" s="1" t="s">
        <v>8857</v>
      </c>
      <c r="B2967" s="8" t="s">
        <v>8858</v>
      </c>
      <c r="C2967" s="2" t="s">
        <v>10</v>
      </c>
      <c r="D2967">
        <v>80</v>
      </c>
      <c r="E2967" s="3" t="s">
        <v>11</v>
      </c>
      <c r="F2967" s="3" t="s">
        <v>8859</v>
      </c>
      <c r="G2967" t="s">
        <v>13</v>
      </c>
    </row>
    <row r="2968" customHeight="1" spans="1:7">
      <c r="A2968" s="1" t="s">
        <v>8860</v>
      </c>
      <c r="B2968" s="8" t="s">
        <v>8861</v>
      </c>
      <c r="C2968" s="2" t="s">
        <v>10</v>
      </c>
      <c r="D2968">
        <v>80</v>
      </c>
      <c r="E2968" s="3" t="s">
        <v>11</v>
      </c>
      <c r="F2968" s="3" t="s">
        <v>8862</v>
      </c>
      <c r="G2968" t="s">
        <v>13</v>
      </c>
    </row>
    <row r="2969" customHeight="1" spans="1:7">
      <c r="A2969" s="1" t="s">
        <v>8863</v>
      </c>
      <c r="B2969" s="8" t="s">
        <v>8864</v>
      </c>
      <c r="C2969" s="2" t="s">
        <v>10</v>
      </c>
      <c r="D2969">
        <v>80</v>
      </c>
      <c r="E2969" s="3" t="s">
        <v>11</v>
      </c>
      <c r="F2969" s="3" t="s">
        <v>8865</v>
      </c>
      <c r="G2969" t="s">
        <v>13</v>
      </c>
    </row>
    <row r="2970" customHeight="1" spans="1:7">
      <c r="A2970" s="1" t="s">
        <v>8866</v>
      </c>
      <c r="B2970" s="8" t="s">
        <v>8867</v>
      </c>
      <c r="C2970" s="2" t="s">
        <v>10</v>
      </c>
      <c r="D2970">
        <v>80</v>
      </c>
      <c r="E2970" s="3" t="s">
        <v>11</v>
      </c>
      <c r="F2970" s="3" t="s">
        <v>8868</v>
      </c>
      <c r="G2970" t="s">
        <v>13</v>
      </c>
    </row>
    <row r="2971" customHeight="1" spans="1:7">
      <c r="A2971" s="1" t="s">
        <v>8869</v>
      </c>
      <c r="B2971" s="8" t="s">
        <v>8870</v>
      </c>
      <c r="C2971" s="2" t="s">
        <v>10</v>
      </c>
      <c r="D2971">
        <v>80</v>
      </c>
      <c r="E2971" s="3" t="s">
        <v>11</v>
      </c>
      <c r="F2971" s="3" t="s">
        <v>8871</v>
      </c>
      <c r="G2971" t="s">
        <v>13</v>
      </c>
    </row>
    <row r="2972" customHeight="1" spans="1:7">
      <c r="A2972" s="1" t="s">
        <v>1124</v>
      </c>
      <c r="B2972" s="8" t="s">
        <v>8872</v>
      </c>
      <c r="C2972" s="2" t="s">
        <v>10</v>
      </c>
      <c r="D2972">
        <v>80</v>
      </c>
      <c r="E2972" s="3" t="s">
        <v>11</v>
      </c>
      <c r="F2972" s="3" t="s">
        <v>8873</v>
      </c>
      <c r="G2972" t="s">
        <v>13</v>
      </c>
    </row>
    <row r="2973" customHeight="1" spans="1:7">
      <c r="A2973" s="1" t="s">
        <v>8874</v>
      </c>
      <c r="B2973" s="8" t="s">
        <v>8875</v>
      </c>
      <c r="C2973" s="2" t="s">
        <v>10</v>
      </c>
      <c r="D2973">
        <v>80</v>
      </c>
      <c r="E2973" s="3" t="s">
        <v>11</v>
      </c>
      <c r="F2973" s="3" t="s">
        <v>8876</v>
      </c>
      <c r="G2973" t="s">
        <v>13</v>
      </c>
    </row>
    <row r="2974" customHeight="1" spans="1:7">
      <c r="A2974" s="1" t="s">
        <v>8877</v>
      </c>
      <c r="B2974" s="8" t="s">
        <v>8878</v>
      </c>
      <c r="C2974" s="2" t="s">
        <v>10</v>
      </c>
      <c r="D2974">
        <v>80</v>
      </c>
      <c r="E2974" s="3" t="s">
        <v>11</v>
      </c>
      <c r="F2974" s="3" t="s">
        <v>8879</v>
      </c>
      <c r="G2974" t="s">
        <v>13</v>
      </c>
    </row>
    <row r="2975" customHeight="1" spans="1:7">
      <c r="A2975" s="1" t="s">
        <v>8880</v>
      </c>
      <c r="B2975" s="8" t="s">
        <v>8881</v>
      </c>
      <c r="C2975" s="2" t="s">
        <v>10</v>
      </c>
      <c r="D2975">
        <v>80</v>
      </c>
      <c r="E2975" s="3" t="s">
        <v>11</v>
      </c>
      <c r="F2975" s="3" t="s">
        <v>8882</v>
      </c>
      <c r="G2975" t="s">
        <v>13</v>
      </c>
    </row>
    <row r="2976" customHeight="1" spans="1:7">
      <c r="A2976" s="1" t="s">
        <v>8883</v>
      </c>
      <c r="B2976" s="8" t="s">
        <v>8884</v>
      </c>
      <c r="C2976" s="2" t="s">
        <v>10</v>
      </c>
      <c r="D2976">
        <v>80</v>
      </c>
      <c r="E2976" s="3" t="s">
        <v>11</v>
      </c>
      <c r="F2976" s="3" t="s">
        <v>8885</v>
      </c>
      <c r="G2976" t="s">
        <v>13</v>
      </c>
    </row>
    <row r="2977" customHeight="1" spans="1:7">
      <c r="A2977" s="1" t="s">
        <v>8886</v>
      </c>
      <c r="B2977" s="8" t="s">
        <v>8887</v>
      </c>
      <c r="C2977" s="2" t="s">
        <v>10</v>
      </c>
      <c r="D2977">
        <v>80</v>
      </c>
      <c r="E2977" s="3" t="s">
        <v>11</v>
      </c>
      <c r="F2977" s="3" t="s">
        <v>8888</v>
      </c>
      <c r="G2977" t="s">
        <v>13</v>
      </c>
    </row>
    <row r="2978" customHeight="1" spans="1:7">
      <c r="A2978" s="1" t="s">
        <v>8889</v>
      </c>
      <c r="B2978" s="8" t="s">
        <v>8890</v>
      </c>
      <c r="C2978" s="2" t="s">
        <v>10</v>
      </c>
      <c r="D2978">
        <v>80</v>
      </c>
      <c r="E2978" s="3" t="s">
        <v>11</v>
      </c>
      <c r="F2978" s="3" t="s">
        <v>8891</v>
      </c>
      <c r="G2978" t="s">
        <v>13</v>
      </c>
    </row>
    <row r="2979" customHeight="1" spans="1:7">
      <c r="A2979" s="1" t="s">
        <v>8892</v>
      </c>
      <c r="B2979" s="8" t="s">
        <v>8893</v>
      </c>
      <c r="C2979" s="2" t="s">
        <v>10</v>
      </c>
      <c r="D2979">
        <v>80</v>
      </c>
      <c r="E2979" s="3" t="s">
        <v>11</v>
      </c>
      <c r="F2979" s="3" t="s">
        <v>8894</v>
      </c>
      <c r="G2979" t="s">
        <v>13</v>
      </c>
    </row>
    <row r="2980" customHeight="1" spans="1:7">
      <c r="A2980" s="1" t="s">
        <v>8895</v>
      </c>
      <c r="B2980" s="8" t="s">
        <v>8896</v>
      </c>
      <c r="C2980" s="2" t="s">
        <v>10</v>
      </c>
      <c r="D2980">
        <v>80</v>
      </c>
      <c r="E2980" s="3" t="s">
        <v>11</v>
      </c>
      <c r="F2980" s="3" t="s">
        <v>8897</v>
      </c>
      <c r="G2980" t="s">
        <v>13</v>
      </c>
    </row>
    <row r="2981" customHeight="1" spans="1:7">
      <c r="A2981" s="1" t="s">
        <v>8898</v>
      </c>
      <c r="B2981" s="8" t="s">
        <v>8899</v>
      </c>
      <c r="C2981" s="2" t="s">
        <v>10</v>
      </c>
      <c r="D2981">
        <v>80</v>
      </c>
      <c r="E2981" s="3" t="s">
        <v>11</v>
      </c>
      <c r="F2981" s="3" t="s">
        <v>8900</v>
      </c>
      <c r="G2981" t="s">
        <v>13</v>
      </c>
    </row>
    <row r="2982" customHeight="1" spans="1:7">
      <c r="A2982" s="1" t="s">
        <v>7275</v>
      </c>
      <c r="B2982" s="8" t="s">
        <v>8901</v>
      </c>
      <c r="C2982" s="2" t="s">
        <v>10</v>
      </c>
      <c r="D2982">
        <v>80</v>
      </c>
      <c r="E2982" s="3" t="s">
        <v>11</v>
      </c>
      <c r="F2982" s="3" t="s">
        <v>8902</v>
      </c>
      <c r="G2982" t="s">
        <v>13</v>
      </c>
    </row>
    <row r="2983" customHeight="1" spans="1:7">
      <c r="A2983" s="1" t="s">
        <v>8903</v>
      </c>
      <c r="B2983" s="8" t="s">
        <v>8904</v>
      </c>
      <c r="C2983" s="2" t="s">
        <v>10</v>
      </c>
      <c r="D2983">
        <v>80</v>
      </c>
      <c r="E2983" s="3" t="s">
        <v>11</v>
      </c>
      <c r="F2983" s="3" t="s">
        <v>8905</v>
      </c>
      <c r="G2983" t="s">
        <v>13</v>
      </c>
    </row>
    <row r="2984" customHeight="1" spans="1:7">
      <c r="A2984" s="1" t="s">
        <v>8906</v>
      </c>
      <c r="B2984" s="8" t="s">
        <v>8907</v>
      </c>
      <c r="C2984" s="2" t="s">
        <v>10</v>
      </c>
      <c r="D2984">
        <v>80</v>
      </c>
      <c r="E2984" s="3" t="s">
        <v>11</v>
      </c>
      <c r="F2984" s="3" t="s">
        <v>8908</v>
      </c>
      <c r="G2984" t="s">
        <v>13</v>
      </c>
    </row>
    <row r="2985" customHeight="1" spans="1:7">
      <c r="A2985" s="1" t="s">
        <v>8909</v>
      </c>
      <c r="B2985" s="8" t="s">
        <v>8910</v>
      </c>
      <c r="C2985" s="2" t="s">
        <v>10</v>
      </c>
      <c r="D2985">
        <v>80</v>
      </c>
      <c r="E2985" s="3" t="s">
        <v>11</v>
      </c>
      <c r="F2985" s="3" t="s">
        <v>8911</v>
      </c>
      <c r="G2985" t="s">
        <v>13</v>
      </c>
    </row>
    <row r="2986" customHeight="1" spans="1:7">
      <c r="A2986" s="1" t="s">
        <v>8912</v>
      </c>
      <c r="B2986" s="8" t="s">
        <v>8913</v>
      </c>
      <c r="C2986" s="2" t="s">
        <v>10</v>
      </c>
      <c r="D2986">
        <v>80</v>
      </c>
      <c r="E2986" s="3" t="s">
        <v>11</v>
      </c>
      <c r="F2986" s="3" t="s">
        <v>8914</v>
      </c>
      <c r="G2986" t="s">
        <v>13</v>
      </c>
    </row>
    <row r="2987" customHeight="1" spans="1:7">
      <c r="A2987" s="1" t="s">
        <v>8915</v>
      </c>
      <c r="B2987" s="8" t="s">
        <v>8916</v>
      </c>
      <c r="C2987" s="2" t="s">
        <v>10</v>
      </c>
      <c r="D2987">
        <v>80</v>
      </c>
      <c r="E2987" s="3" t="s">
        <v>11</v>
      </c>
      <c r="F2987" s="3" t="s">
        <v>8917</v>
      </c>
      <c r="G2987" t="s">
        <v>13</v>
      </c>
    </row>
    <row r="2988" customHeight="1" spans="1:7">
      <c r="A2988" s="1" t="s">
        <v>8918</v>
      </c>
      <c r="B2988" s="8" t="s">
        <v>8919</v>
      </c>
      <c r="C2988" s="2" t="s">
        <v>10</v>
      </c>
      <c r="D2988">
        <v>80</v>
      </c>
      <c r="E2988" s="3" t="s">
        <v>11</v>
      </c>
      <c r="F2988" s="9" t="s">
        <v>8920</v>
      </c>
      <c r="G2988" t="s">
        <v>13</v>
      </c>
    </row>
    <row r="2989" customHeight="1" spans="1:7">
      <c r="A2989" s="1" t="s">
        <v>8921</v>
      </c>
      <c r="B2989" s="8" t="s">
        <v>8922</v>
      </c>
      <c r="C2989" s="2" t="s">
        <v>10</v>
      </c>
      <c r="D2989">
        <v>80</v>
      </c>
      <c r="E2989" s="3" t="s">
        <v>11</v>
      </c>
      <c r="F2989" s="9" t="s">
        <v>8923</v>
      </c>
      <c r="G2989" t="s">
        <v>13</v>
      </c>
    </row>
    <row r="2990" customHeight="1" spans="1:7">
      <c r="A2990" s="1" t="s">
        <v>8924</v>
      </c>
      <c r="B2990" s="8" t="s">
        <v>8925</v>
      </c>
      <c r="C2990" s="2" t="s">
        <v>10</v>
      </c>
      <c r="D2990">
        <v>80</v>
      </c>
      <c r="E2990" s="3" t="s">
        <v>11</v>
      </c>
      <c r="F2990" s="3" t="s">
        <v>8926</v>
      </c>
      <c r="G2990" t="s">
        <v>13</v>
      </c>
    </row>
    <row r="2991" customHeight="1" spans="1:7">
      <c r="A2991" s="1" t="s">
        <v>8927</v>
      </c>
      <c r="B2991" s="8" t="s">
        <v>8928</v>
      </c>
      <c r="C2991" s="2" t="s">
        <v>10</v>
      </c>
      <c r="D2991">
        <v>80</v>
      </c>
      <c r="E2991" s="3" t="s">
        <v>11</v>
      </c>
      <c r="F2991" s="3" t="s">
        <v>8929</v>
      </c>
      <c r="G2991" t="s">
        <v>13</v>
      </c>
    </row>
    <row r="2992" customHeight="1" spans="1:7">
      <c r="A2992" s="1" t="s">
        <v>8930</v>
      </c>
      <c r="B2992" s="8" t="s">
        <v>8931</v>
      </c>
      <c r="C2992" s="2" t="s">
        <v>10</v>
      </c>
      <c r="D2992">
        <v>80</v>
      </c>
      <c r="E2992" s="3" t="s">
        <v>11</v>
      </c>
      <c r="F2992" s="9" t="s">
        <v>8932</v>
      </c>
      <c r="G2992" t="s">
        <v>13</v>
      </c>
    </row>
    <row r="2993" customHeight="1" spans="1:7">
      <c r="A2993" s="1" t="s">
        <v>8933</v>
      </c>
      <c r="B2993" s="8" t="s">
        <v>8934</v>
      </c>
      <c r="C2993" s="2" t="s">
        <v>10</v>
      </c>
      <c r="D2993">
        <v>80</v>
      </c>
      <c r="E2993" s="3" t="s">
        <v>11</v>
      </c>
      <c r="F2993" s="9" t="s">
        <v>8935</v>
      </c>
      <c r="G2993" t="s">
        <v>13</v>
      </c>
    </row>
    <row r="2994" customHeight="1" spans="1:7">
      <c r="A2994" s="1" t="s">
        <v>8936</v>
      </c>
      <c r="B2994" s="8" t="s">
        <v>8937</v>
      </c>
      <c r="C2994" s="2" t="s">
        <v>10</v>
      </c>
      <c r="D2994">
        <v>80</v>
      </c>
      <c r="E2994" s="3" t="s">
        <v>11</v>
      </c>
      <c r="F2994" s="9" t="s">
        <v>8938</v>
      </c>
      <c r="G2994" t="s">
        <v>13</v>
      </c>
    </row>
    <row r="2995" customHeight="1" spans="1:7">
      <c r="A2995" s="1" t="s">
        <v>8939</v>
      </c>
      <c r="B2995" s="8" t="s">
        <v>8940</v>
      </c>
      <c r="C2995" s="2" t="s">
        <v>10</v>
      </c>
      <c r="D2995">
        <v>80</v>
      </c>
      <c r="E2995" s="3" t="s">
        <v>11</v>
      </c>
      <c r="F2995" s="9" t="s">
        <v>8941</v>
      </c>
      <c r="G2995" t="s">
        <v>13</v>
      </c>
    </row>
    <row r="2996" customHeight="1" spans="1:7">
      <c r="A2996" s="1" t="s">
        <v>8942</v>
      </c>
      <c r="B2996" s="8" t="s">
        <v>8943</v>
      </c>
      <c r="C2996" s="2" t="s">
        <v>10</v>
      </c>
      <c r="D2996">
        <v>80</v>
      </c>
      <c r="E2996" s="3" t="s">
        <v>11</v>
      </c>
      <c r="F2996" s="9" t="s">
        <v>8944</v>
      </c>
      <c r="G2996" t="s">
        <v>13</v>
      </c>
    </row>
    <row r="2997" customHeight="1" spans="1:7">
      <c r="A2997" s="1" t="s">
        <v>8945</v>
      </c>
      <c r="B2997" s="8" t="s">
        <v>8946</v>
      </c>
      <c r="C2997" s="2" t="s">
        <v>10</v>
      </c>
      <c r="D2997">
        <v>80</v>
      </c>
      <c r="E2997" s="3" t="s">
        <v>11</v>
      </c>
      <c r="F2997" s="9" t="s">
        <v>8947</v>
      </c>
      <c r="G2997" t="s">
        <v>13</v>
      </c>
    </row>
    <row r="2998" customHeight="1" spans="1:7">
      <c r="A2998" s="1" t="s">
        <v>8948</v>
      </c>
      <c r="B2998" s="8" t="s">
        <v>8949</v>
      </c>
      <c r="C2998" s="2" t="s">
        <v>10</v>
      </c>
      <c r="D2998">
        <v>80</v>
      </c>
      <c r="E2998" s="3" t="s">
        <v>11</v>
      </c>
      <c r="F2998" s="9" t="s">
        <v>8950</v>
      </c>
      <c r="G2998" t="s">
        <v>13</v>
      </c>
    </row>
    <row r="2999" customHeight="1" spans="1:7">
      <c r="A2999" s="1" t="s">
        <v>8951</v>
      </c>
      <c r="B2999" s="8" t="s">
        <v>8952</v>
      </c>
      <c r="C2999" s="2" t="s">
        <v>10</v>
      </c>
      <c r="D2999">
        <v>80</v>
      </c>
      <c r="E2999" s="3" t="s">
        <v>11</v>
      </c>
      <c r="F2999" s="3" t="s">
        <v>8953</v>
      </c>
      <c r="G2999" t="s">
        <v>13</v>
      </c>
    </row>
    <row r="3000" customHeight="1" spans="1:7">
      <c r="A3000" s="1" t="s">
        <v>8954</v>
      </c>
      <c r="B3000" s="8" t="s">
        <v>8955</v>
      </c>
      <c r="C3000" s="2" t="s">
        <v>10</v>
      </c>
      <c r="D3000">
        <v>80</v>
      </c>
      <c r="E3000" s="3" t="s">
        <v>11</v>
      </c>
      <c r="F3000" s="3" t="s">
        <v>8956</v>
      </c>
      <c r="G3000" t="s">
        <v>13</v>
      </c>
    </row>
    <row r="3001" customHeight="1" spans="1:7">
      <c r="A3001" s="1" t="s">
        <v>8957</v>
      </c>
      <c r="B3001" s="8" t="s">
        <v>8958</v>
      </c>
      <c r="C3001" s="2" t="s">
        <v>10</v>
      </c>
      <c r="D3001">
        <v>80</v>
      </c>
      <c r="E3001" s="3" t="s">
        <v>11</v>
      </c>
      <c r="F3001" s="3" t="s">
        <v>8959</v>
      </c>
      <c r="G3001" t="s">
        <v>13</v>
      </c>
    </row>
    <row r="3002" customHeight="1" spans="1:7">
      <c r="A3002" s="1" t="s">
        <v>8960</v>
      </c>
      <c r="B3002" s="8" t="s">
        <v>8961</v>
      </c>
      <c r="C3002" s="2" t="s">
        <v>10</v>
      </c>
      <c r="D3002">
        <v>80</v>
      </c>
      <c r="E3002" s="3" t="s">
        <v>11</v>
      </c>
      <c r="F3002" s="3" t="s">
        <v>8962</v>
      </c>
      <c r="G3002" t="s">
        <v>13</v>
      </c>
    </row>
    <row r="3003" customHeight="1" spans="1:7">
      <c r="A3003" s="1" t="s">
        <v>8963</v>
      </c>
      <c r="B3003" s="1" t="s">
        <v>8964</v>
      </c>
      <c r="C3003" s="2" t="s">
        <v>10</v>
      </c>
      <c r="D3003">
        <v>80</v>
      </c>
      <c r="E3003" s="3" t="s">
        <v>11</v>
      </c>
      <c r="F3003" s="3" t="s">
        <v>8965</v>
      </c>
      <c r="G3003" t="s">
        <v>13</v>
      </c>
    </row>
    <row r="3004" customHeight="1" spans="1:7">
      <c r="A3004" s="1" t="s">
        <v>8966</v>
      </c>
      <c r="B3004" s="8" t="s">
        <v>8967</v>
      </c>
      <c r="C3004" s="2" t="s">
        <v>10</v>
      </c>
      <c r="D3004">
        <v>80</v>
      </c>
      <c r="E3004" s="3" t="s">
        <v>11</v>
      </c>
      <c r="F3004" s="3" t="s">
        <v>8968</v>
      </c>
      <c r="G3004" t="s">
        <v>13</v>
      </c>
    </row>
    <row r="3005" customHeight="1" spans="1:7">
      <c r="A3005" s="1" t="s">
        <v>8969</v>
      </c>
      <c r="B3005" s="8" t="s">
        <v>8970</v>
      </c>
      <c r="C3005" s="2" t="s">
        <v>10</v>
      </c>
      <c r="D3005">
        <v>80</v>
      </c>
      <c r="E3005" s="3" t="s">
        <v>11</v>
      </c>
      <c r="F3005" s="3" t="s">
        <v>8971</v>
      </c>
      <c r="G3005" t="s">
        <v>13</v>
      </c>
    </row>
    <row r="3006" customHeight="1" spans="1:7">
      <c r="A3006" s="1" t="s">
        <v>8972</v>
      </c>
      <c r="B3006" s="8" t="s">
        <v>8973</v>
      </c>
      <c r="C3006" s="2" t="s">
        <v>10</v>
      </c>
      <c r="D3006">
        <v>80</v>
      </c>
      <c r="E3006" s="3" t="s">
        <v>11</v>
      </c>
      <c r="F3006" s="3" t="s">
        <v>8974</v>
      </c>
      <c r="G3006" t="s">
        <v>13</v>
      </c>
    </row>
    <row r="3007" customHeight="1" spans="1:7">
      <c r="A3007" s="1" t="s">
        <v>8975</v>
      </c>
      <c r="B3007" s="8" t="s">
        <v>8976</v>
      </c>
      <c r="C3007" s="2" t="s">
        <v>10</v>
      </c>
      <c r="D3007">
        <v>80</v>
      </c>
      <c r="E3007" s="3" t="s">
        <v>11</v>
      </c>
      <c r="F3007" s="3" t="s">
        <v>8977</v>
      </c>
      <c r="G3007" t="s">
        <v>13</v>
      </c>
    </row>
    <row r="3008" customHeight="1" spans="1:7">
      <c r="A3008" s="1" t="s">
        <v>8978</v>
      </c>
      <c r="B3008" s="8" t="s">
        <v>8979</v>
      </c>
      <c r="C3008" s="2" t="s">
        <v>10</v>
      </c>
      <c r="D3008">
        <v>80</v>
      </c>
      <c r="E3008" s="3" t="s">
        <v>11</v>
      </c>
      <c r="F3008" s="3" t="s">
        <v>8980</v>
      </c>
      <c r="G3008" t="s">
        <v>13</v>
      </c>
    </row>
    <row r="3009" customHeight="1" spans="1:7">
      <c r="A3009" s="1" t="s">
        <v>8981</v>
      </c>
      <c r="B3009" s="8" t="s">
        <v>8982</v>
      </c>
      <c r="C3009" s="2" t="s">
        <v>10</v>
      </c>
      <c r="D3009">
        <v>80</v>
      </c>
      <c r="E3009" s="3" t="s">
        <v>11</v>
      </c>
      <c r="F3009" s="3" t="s">
        <v>8983</v>
      </c>
      <c r="G3009" t="s">
        <v>13</v>
      </c>
    </row>
    <row r="3010" customHeight="1" spans="1:7">
      <c r="A3010" s="1" t="s">
        <v>8984</v>
      </c>
      <c r="B3010" s="8" t="s">
        <v>8985</v>
      </c>
      <c r="C3010" s="2" t="s">
        <v>10</v>
      </c>
      <c r="D3010">
        <v>80</v>
      </c>
      <c r="E3010" s="3" t="s">
        <v>11</v>
      </c>
      <c r="F3010" s="3" t="s">
        <v>8986</v>
      </c>
      <c r="G3010" t="s">
        <v>13</v>
      </c>
    </row>
    <row r="3011" customHeight="1" spans="1:7">
      <c r="A3011" s="1" t="s">
        <v>8987</v>
      </c>
      <c r="B3011" s="8" t="s">
        <v>8988</v>
      </c>
      <c r="C3011" s="2" t="s">
        <v>10</v>
      </c>
      <c r="D3011">
        <v>80</v>
      </c>
      <c r="E3011" s="3" t="s">
        <v>11</v>
      </c>
      <c r="F3011" s="3" t="s">
        <v>8989</v>
      </c>
      <c r="G3011" t="s">
        <v>13</v>
      </c>
    </row>
    <row r="3012" customHeight="1" spans="1:7">
      <c r="A3012" s="1" t="s">
        <v>8990</v>
      </c>
      <c r="B3012" s="8" t="s">
        <v>8991</v>
      </c>
      <c r="C3012" s="2" t="s">
        <v>10</v>
      </c>
      <c r="D3012">
        <v>80</v>
      </c>
      <c r="E3012" s="3" t="s">
        <v>11</v>
      </c>
      <c r="F3012" s="3" t="s">
        <v>8992</v>
      </c>
      <c r="G3012" t="s">
        <v>13</v>
      </c>
    </row>
    <row r="3013" customHeight="1" spans="1:7">
      <c r="A3013" s="1" t="s">
        <v>8993</v>
      </c>
      <c r="B3013" s="8" t="s">
        <v>8994</v>
      </c>
      <c r="C3013" s="2" t="s">
        <v>10</v>
      </c>
      <c r="D3013">
        <v>80</v>
      </c>
      <c r="E3013" s="3" t="s">
        <v>11</v>
      </c>
      <c r="F3013" s="3" t="s">
        <v>8995</v>
      </c>
      <c r="G3013" t="s">
        <v>13</v>
      </c>
    </row>
    <row r="3014" customHeight="1" spans="1:7">
      <c r="A3014" s="1" t="s">
        <v>8996</v>
      </c>
      <c r="B3014" s="8" t="s">
        <v>8997</v>
      </c>
      <c r="C3014" s="2" t="s">
        <v>10</v>
      </c>
      <c r="D3014">
        <v>80</v>
      </c>
      <c r="E3014" s="3" t="s">
        <v>11</v>
      </c>
      <c r="F3014" s="3" t="s">
        <v>8998</v>
      </c>
      <c r="G3014" t="s">
        <v>13</v>
      </c>
    </row>
    <row r="3015" customHeight="1" spans="1:7">
      <c r="A3015" s="1" t="s">
        <v>8999</v>
      </c>
      <c r="B3015" s="8" t="s">
        <v>9000</v>
      </c>
      <c r="C3015" s="2" t="s">
        <v>10</v>
      </c>
      <c r="D3015">
        <v>80</v>
      </c>
      <c r="E3015" s="3" t="s">
        <v>11</v>
      </c>
      <c r="F3015" s="3" t="s">
        <v>9001</v>
      </c>
      <c r="G3015" t="s">
        <v>13</v>
      </c>
    </row>
    <row r="3016" customHeight="1" spans="1:7">
      <c r="A3016" s="1" t="s">
        <v>9002</v>
      </c>
      <c r="B3016" s="8" t="s">
        <v>9003</v>
      </c>
      <c r="C3016" s="2" t="s">
        <v>10</v>
      </c>
      <c r="D3016">
        <v>80</v>
      </c>
      <c r="E3016" s="3" t="s">
        <v>11</v>
      </c>
      <c r="F3016" s="3" t="s">
        <v>9004</v>
      </c>
      <c r="G3016" t="s">
        <v>13</v>
      </c>
    </row>
    <row r="3017" customHeight="1" spans="1:7">
      <c r="A3017" s="1" t="s">
        <v>9005</v>
      </c>
      <c r="B3017" s="8" t="s">
        <v>9006</v>
      </c>
      <c r="C3017" s="2" t="s">
        <v>10</v>
      </c>
      <c r="D3017">
        <v>80</v>
      </c>
      <c r="E3017" s="3" t="s">
        <v>11</v>
      </c>
      <c r="F3017" s="3" t="s">
        <v>9007</v>
      </c>
      <c r="G3017" t="s">
        <v>13</v>
      </c>
    </row>
    <row r="3018" customHeight="1" spans="1:7">
      <c r="A3018" s="1" t="s">
        <v>9008</v>
      </c>
      <c r="B3018" s="8" t="s">
        <v>9009</v>
      </c>
      <c r="C3018" s="2" t="s">
        <v>10</v>
      </c>
      <c r="D3018">
        <v>80</v>
      </c>
      <c r="E3018" s="3" t="s">
        <v>11</v>
      </c>
      <c r="F3018" s="3" t="s">
        <v>9010</v>
      </c>
      <c r="G3018" t="s">
        <v>13</v>
      </c>
    </row>
    <row r="3019" customHeight="1" spans="1:7">
      <c r="A3019" s="1" t="s">
        <v>9011</v>
      </c>
      <c r="B3019" s="8" t="s">
        <v>9012</v>
      </c>
      <c r="C3019" s="2" t="s">
        <v>10</v>
      </c>
      <c r="D3019">
        <v>80</v>
      </c>
      <c r="E3019" s="3" t="s">
        <v>11</v>
      </c>
      <c r="F3019" s="3" t="s">
        <v>9013</v>
      </c>
      <c r="G3019" t="s">
        <v>13</v>
      </c>
    </row>
    <row r="3020" customHeight="1" spans="1:7">
      <c r="A3020" s="1" t="s">
        <v>9014</v>
      </c>
      <c r="B3020" s="8" t="s">
        <v>9015</v>
      </c>
      <c r="C3020" s="2" t="s">
        <v>10</v>
      </c>
      <c r="D3020">
        <v>80</v>
      </c>
      <c r="E3020" s="3" t="s">
        <v>11</v>
      </c>
      <c r="F3020" s="3" t="s">
        <v>9016</v>
      </c>
      <c r="G3020" t="s">
        <v>13</v>
      </c>
    </row>
    <row r="3021" customHeight="1" spans="1:7">
      <c r="A3021" s="1" t="s">
        <v>9017</v>
      </c>
      <c r="B3021" s="8" t="s">
        <v>9018</v>
      </c>
      <c r="C3021" s="2" t="s">
        <v>10</v>
      </c>
      <c r="D3021">
        <v>80</v>
      </c>
      <c r="E3021" s="3" t="s">
        <v>11</v>
      </c>
      <c r="F3021" s="3" t="s">
        <v>9019</v>
      </c>
      <c r="G3021" t="s">
        <v>13</v>
      </c>
    </row>
    <row r="3022" customHeight="1" spans="1:7">
      <c r="A3022" s="1" t="s">
        <v>9020</v>
      </c>
      <c r="B3022" s="8" t="s">
        <v>9021</v>
      </c>
      <c r="C3022" s="2" t="s">
        <v>10</v>
      </c>
      <c r="D3022">
        <v>80</v>
      </c>
      <c r="E3022" s="3" t="s">
        <v>11</v>
      </c>
      <c r="F3022" s="3" t="s">
        <v>9022</v>
      </c>
      <c r="G3022" t="s">
        <v>13</v>
      </c>
    </row>
    <row r="3023" customHeight="1" spans="1:7">
      <c r="A3023" s="1" t="s">
        <v>9023</v>
      </c>
      <c r="B3023" s="1" t="s">
        <v>9024</v>
      </c>
      <c r="C3023" s="2" t="s">
        <v>10</v>
      </c>
      <c r="D3023">
        <v>80</v>
      </c>
      <c r="E3023" s="3" t="s">
        <v>11</v>
      </c>
      <c r="F3023" s="3" t="s">
        <v>9025</v>
      </c>
      <c r="G3023" t="s">
        <v>13</v>
      </c>
    </row>
    <row r="3024" customHeight="1" spans="1:7">
      <c r="A3024" s="1" t="s">
        <v>9026</v>
      </c>
      <c r="B3024" s="1" t="s">
        <v>9027</v>
      </c>
      <c r="C3024" s="2" t="s">
        <v>10</v>
      </c>
      <c r="D3024">
        <v>80</v>
      </c>
      <c r="E3024" s="3" t="s">
        <v>11</v>
      </c>
      <c r="F3024" s="3" t="s">
        <v>9028</v>
      </c>
      <c r="G3024" t="s">
        <v>13</v>
      </c>
    </row>
    <row r="3025" customHeight="1" spans="1:7">
      <c r="A3025" s="1" t="s">
        <v>9029</v>
      </c>
      <c r="B3025" s="8" t="s">
        <v>9030</v>
      </c>
      <c r="C3025" s="2" t="s">
        <v>10</v>
      </c>
      <c r="D3025">
        <v>80</v>
      </c>
      <c r="E3025" s="3" t="s">
        <v>11</v>
      </c>
      <c r="F3025" s="9" t="s">
        <v>9031</v>
      </c>
      <c r="G3025" t="s">
        <v>13</v>
      </c>
    </row>
    <row r="3026" customHeight="1" spans="1:7">
      <c r="A3026" s="1" t="s">
        <v>9032</v>
      </c>
      <c r="B3026" s="1" t="s">
        <v>9033</v>
      </c>
      <c r="C3026" s="2" t="s">
        <v>10</v>
      </c>
      <c r="D3026">
        <v>80</v>
      </c>
      <c r="E3026" s="3" t="s">
        <v>11</v>
      </c>
      <c r="F3026" s="3" t="s">
        <v>9034</v>
      </c>
      <c r="G3026" t="s">
        <v>13</v>
      </c>
    </row>
    <row r="3027" customHeight="1" spans="1:7">
      <c r="A3027" s="1" t="s">
        <v>9035</v>
      </c>
      <c r="B3027" s="1" t="s">
        <v>9036</v>
      </c>
      <c r="C3027" s="2" t="s">
        <v>10</v>
      </c>
      <c r="D3027">
        <v>80</v>
      </c>
      <c r="E3027" s="3" t="s">
        <v>11</v>
      </c>
      <c r="F3027" s="3" t="s">
        <v>9037</v>
      </c>
      <c r="G3027" t="s">
        <v>13</v>
      </c>
    </row>
    <row r="3028" customHeight="1" spans="1:7">
      <c r="A3028" s="1" t="s">
        <v>9038</v>
      </c>
      <c r="B3028" s="1" t="s">
        <v>9039</v>
      </c>
      <c r="C3028" s="2" t="s">
        <v>10</v>
      </c>
      <c r="D3028">
        <v>80</v>
      </c>
      <c r="E3028" s="3" t="s">
        <v>11</v>
      </c>
      <c r="F3028" s="3" t="s">
        <v>9040</v>
      </c>
      <c r="G3028" t="s">
        <v>13</v>
      </c>
    </row>
    <row r="3029" customHeight="1" spans="1:7">
      <c r="A3029" s="1" t="s">
        <v>9041</v>
      </c>
      <c r="B3029" s="1" t="s">
        <v>9042</v>
      </c>
      <c r="C3029" s="2" t="s">
        <v>10</v>
      </c>
      <c r="D3029">
        <v>80</v>
      </c>
      <c r="E3029" s="3" t="s">
        <v>11</v>
      </c>
      <c r="F3029" s="3" t="s">
        <v>9043</v>
      </c>
      <c r="G3029" t="s">
        <v>13</v>
      </c>
    </row>
    <row r="3030" customHeight="1" spans="1:7">
      <c r="A3030" s="1" t="s">
        <v>9044</v>
      </c>
      <c r="B3030" s="1" t="s">
        <v>9045</v>
      </c>
      <c r="C3030" s="2" t="s">
        <v>10</v>
      </c>
      <c r="D3030">
        <v>80</v>
      </c>
      <c r="E3030" s="3" t="s">
        <v>11</v>
      </c>
      <c r="F3030" s="3" t="s">
        <v>9046</v>
      </c>
      <c r="G3030" t="s">
        <v>13</v>
      </c>
    </row>
    <row r="3031" customHeight="1" spans="1:7">
      <c r="A3031" s="1" t="s">
        <v>9047</v>
      </c>
      <c r="B3031" s="1" t="s">
        <v>9048</v>
      </c>
      <c r="C3031" s="2" t="s">
        <v>10</v>
      </c>
      <c r="D3031">
        <v>80</v>
      </c>
      <c r="E3031" s="3" t="s">
        <v>11</v>
      </c>
      <c r="F3031" s="3" t="s">
        <v>9049</v>
      </c>
      <c r="G3031" t="s">
        <v>13</v>
      </c>
    </row>
    <row r="3032" customHeight="1" spans="1:7">
      <c r="A3032" s="1" t="s">
        <v>9050</v>
      </c>
      <c r="B3032" s="1" t="s">
        <v>9051</v>
      </c>
      <c r="C3032" s="2" t="s">
        <v>10</v>
      </c>
      <c r="D3032">
        <v>80</v>
      </c>
      <c r="E3032" s="3" t="s">
        <v>11</v>
      </c>
      <c r="F3032" s="3" t="s">
        <v>9052</v>
      </c>
      <c r="G3032" t="s">
        <v>13</v>
      </c>
    </row>
    <row r="3033" customHeight="1" spans="1:7">
      <c r="A3033" s="1" t="s">
        <v>9053</v>
      </c>
      <c r="B3033" s="8" t="s">
        <v>9054</v>
      </c>
      <c r="C3033" s="2" t="s">
        <v>10</v>
      </c>
      <c r="D3033">
        <v>80</v>
      </c>
      <c r="E3033" s="3" t="s">
        <v>11</v>
      </c>
      <c r="F3033" s="3" t="s">
        <v>9055</v>
      </c>
      <c r="G3033" t="s">
        <v>13</v>
      </c>
    </row>
    <row r="3034" customHeight="1" spans="1:7">
      <c r="A3034" s="1" t="s">
        <v>9056</v>
      </c>
      <c r="B3034" s="1" t="s">
        <v>9057</v>
      </c>
      <c r="C3034" s="2" t="s">
        <v>10</v>
      </c>
      <c r="D3034">
        <v>80</v>
      </c>
      <c r="E3034" s="3" t="s">
        <v>11</v>
      </c>
      <c r="F3034" s="3" t="s">
        <v>9058</v>
      </c>
      <c r="G3034" t="s">
        <v>13</v>
      </c>
    </row>
    <row r="3035" customHeight="1" spans="1:7">
      <c r="A3035" s="1" t="s">
        <v>9059</v>
      </c>
      <c r="B3035" s="1" t="s">
        <v>9060</v>
      </c>
      <c r="C3035" s="2" t="s">
        <v>10</v>
      </c>
      <c r="D3035">
        <v>80</v>
      </c>
      <c r="E3035" s="3" t="s">
        <v>11</v>
      </c>
      <c r="F3035" s="3" t="s">
        <v>9061</v>
      </c>
      <c r="G3035" t="s">
        <v>13</v>
      </c>
    </row>
    <row r="3036" customHeight="1" spans="1:7">
      <c r="A3036" s="1" t="s">
        <v>9062</v>
      </c>
      <c r="B3036" s="1" t="s">
        <v>9063</v>
      </c>
      <c r="C3036" s="2" t="s">
        <v>10</v>
      </c>
      <c r="D3036">
        <v>80</v>
      </c>
      <c r="E3036" s="3" t="s">
        <v>11</v>
      </c>
      <c r="F3036" s="3" t="s">
        <v>9064</v>
      </c>
      <c r="G3036" t="s">
        <v>13</v>
      </c>
    </row>
    <row r="3037" customHeight="1" spans="1:7">
      <c r="A3037" s="1" t="s">
        <v>9065</v>
      </c>
      <c r="B3037" s="1" t="s">
        <v>9066</v>
      </c>
      <c r="C3037" s="2" t="s">
        <v>10</v>
      </c>
      <c r="D3037">
        <v>80</v>
      </c>
      <c r="E3037" s="3" t="s">
        <v>11</v>
      </c>
      <c r="F3037" s="3" t="s">
        <v>9067</v>
      </c>
      <c r="G3037" t="s">
        <v>13</v>
      </c>
    </row>
    <row r="3038" customHeight="1" spans="1:7">
      <c r="A3038" s="1" t="s">
        <v>9068</v>
      </c>
      <c r="B3038" s="1" t="s">
        <v>9069</v>
      </c>
      <c r="C3038" s="2" t="s">
        <v>10</v>
      </c>
      <c r="D3038">
        <v>80</v>
      </c>
      <c r="E3038" s="3" t="s">
        <v>11</v>
      </c>
      <c r="F3038" s="9" t="s">
        <v>9070</v>
      </c>
      <c r="G3038" t="s">
        <v>13</v>
      </c>
    </row>
    <row r="3039" customHeight="1" spans="1:7">
      <c r="A3039" s="1" t="s">
        <v>9071</v>
      </c>
      <c r="B3039" s="1" t="s">
        <v>9072</v>
      </c>
      <c r="C3039" s="2" t="s">
        <v>10</v>
      </c>
      <c r="D3039">
        <v>80</v>
      </c>
      <c r="E3039" s="3" t="s">
        <v>11</v>
      </c>
      <c r="F3039" s="3" t="s">
        <v>9073</v>
      </c>
      <c r="G3039" t="s">
        <v>13</v>
      </c>
    </row>
    <row r="3040" customHeight="1" spans="1:7">
      <c r="A3040" s="1" t="s">
        <v>9074</v>
      </c>
      <c r="B3040" s="8" t="s">
        <v>9075</v>
      </c>
      <c r="C3040" s="2" t="s">
        <v>10</v>
      </c>
      <c r="D3040">
        <v>80</v>
      </c>
      <c r="E3040" s="3" t="s">
        <v>11</v>
      </c>
      <c r="F3040" s="3" t="s">
        <v>9076</v>
      </c>
      <c r="G3040" t="s">
        <v>13</v>
      </c>
    </row>
    <row r="3041" customHeight="1" spans="1:7">
      <c r="A3041" s="1" t="s">
        <v>9077</v>
      </c>
      <c r="B3041" s="8" t="s">
        <v>9078</v>
      </c>
      <c r="C3041" s="2" t="s">
        <v>10</v>
      </c>
      <c r="D3041">
        <v>80</v>
      </c>
      <c r="E3041" s="3" t="s">
        <v>11</v>
      </c>
      <c r="F3041" s="3" t="s">
        <v>9079</v>
      </c>
      <c r="G3041" t="s">
        <v>13</v>
      </c>
    </row>
    <row r="3042" customHeight="1" spans="1:7">
      <c r="A3042" s="1" t="s">
        <v>9080</v>
      </c>
      <c r="B3042" s="8" t="s">
        <v>9081</v>
      </c>
      <c r="C3042" s="2" t="s">
        <v>10</v>
      </c>
      <c r="D3042">
        <v>80</v>
      </c>
      <c r="E3042" s="3" t="s">
        <v>11</v>
      </c>
      <c r="F3042" s="3" t="s">
        <v>9082</v>
      </c>
      <c r="G3042" t="s">
        <v>13</v>
      </c>
    </row>
    <row r="3043" customHeight="1" spans="1:7">
      <c r="A3043" s="1" t="s">
        <v>9083</v>
      </c>
      <c r="B3043" s="1" t="s">
        <v>9084</v>
      </c>
      <c r="C3043" s="2" t="s">
        <v>10</v>
      </c>
      <c r="D3043">
        <v>80</v>
      </c>
      <c r="E3043" s="3" t="s">
        <v>11</v>
      </c>
      <c r="F3043" s="3" t="s">
        <v>9085</v>
      </c>
      <c r="G3043" t="s">
        <v>13</v>
      </c>
    </row>
    <row r="3044" customHeight="1" spans="1:7">
      <c r="A3044" s="1" t="s">
        <v>9086</v>
      </c>
      <c r="B3044" s="8" t="s">
        <v>9087</v>
      </c>
      <c r="C3044" s="2" t="s">
        <v>10</v>
      </c>
      <c r="D3044">
        <v>80</v>
      </c>
      <c r="E3044" s="3" t="s">
        <v>11</v>
      </c>
      <c r="F3044" s="3" t="s">
        <v>9088</v>
      </c>
      <c r="G3044" t="s">
        <v>13</v>
      </c>
    </row>
    <row r="3045" customHeight="1" spans="1:7">
      <c r="A3045" s="1" t="s">
        <v>9089</v>
      </c>
      <c r="B3045" s="8" t="s">
        <v>9090</v>
      </c>
      <c r="C3045" s="2" t="s">
        <v>10</v>
      </c>
      <c r="D3045">
        <v>80</v>
      </c>
      <c r="E3045" s="3" t="s">
        <v>11</v>
      </c>
      <c r="F3045" s="3" t="s">
        <v>9091</v>
      </c>
      <c r="G3045" t="s">
        <v>13</v>
      </c>
    </row>
    <row r="3046" customHeight="1" spans="1:7">
      <c r="A3046" s="1" t="s">
        <v>9092</v>
      </c>
      <c r="B3046" s="1" t="s">
        <v>9093</v>
      </c>
      <c r="C3046" s="2" t="s">
        <v>10</v>
      </c>
      <c r="D3046">
        <v>80</v>
      </c>
      <c r="E3046" s="3" t="s">
        <v>11</v>
      </c>
      <c r="F3046" s="3" t="s">
        <v>9094</v>
      </c>
      <c r="G3046" t="s">
        <v>13</v>
      </c>
    </row>
    <row r="3047" customHeight="1" spans="1:7">
      <c r="A3047" s="1" t="s">
        <v>9095</v>
      </c>
      <c r="B3047" s="1" t="s">
        <v>9096</v>
      </c>
      <c r="C3047" s="2" t="s">
        <v>10</v>
      </c>
      <c r="D3047">
        <v>80</v>
      </c>
      <c r="E3047" s="3" t="s">
        <v>11</v>
      </c>
      <c r="F3047" s="3" t="s">
        <v>9097</v>
      </c>
      <c r="G3047" t="s">
        <v>13</v>
      </c>
    </row>
    <row r="3048" customHeight="1" spans="1:7">
      <c r="A3048" s="1" t="s">
        <v>9098</v>
      </c>
      <c r="B3048" s="1" t="s">
        <v>9099</v>
      </c>
      <c r="C3048" s="2" t="s">
        <v>10</v>
      </c>
      <c r="D3048">
        <v>80</v>
      </c>
      <c r="E3048" s="3" t="s">
        <v>11</v>
      </c>
      <c r="F3048" s="3" t="s">
        <v>9100</v>
      </c>
      <c r="G3048" t="s">
        <v>13</v>
      </c>
    </row>
    <row r="3049" customHeight="1" spans="1:7">
      <c r="A3049" s="1" t="s">
        <v>9101</v>
      </c>
      <c r="B3049" s="8" t="s">
        <v>9102</v>
      </c>
      <c r="C3049" s="2" t="s">
        <v>10</v>
      </c>
      <c r="D3049">
        <v>80</v>
      </c>
      <c r="E3049" s="3" t="s">
        <v>11</v>
      </c>
      <c r="F3049" s="3" t="s">
        <v>9103</v>
      </c>
      <c r="G3049" t="s">
        <v>13</v>
      </c>
    </row>
    <row r="3050" customHeight="1" spans="1:7">
      <c r="A3050" s="1" t="s">
        <v>9104</v>
      </c>
      <c r="B3050" s="8" t="s">
        <v>9105</v>
      </c>
      <c r="C3050" s="2" t="s">
        <v>10</v>
      </c>
      <c r="D3050">
        <v>80</v>
      </c>
      <c r="E3050" s="3" t="s">
        <v>11</v>
      </c>
      <c r="F3050" s="3" t="s">
        <v>9106</v>
      </c>
      <c r="G3050" t="s">
        <v>13</v>
      </c>
    </row>
    <row r="3051" customHeight="1" spans="1:7">
      <c r="A3051" s="1" t="s">
        <v>9107</v>
      </c>
      <c r="B3051" s="8" t="s">
        <v>9108</v>
      </c>
      <c r="C3051" s="2" t="s">
        <v>10</v>
      </c>
      <c r="D3051">
        <v>80</v>
      </c>
      <c r="E3051" s="3" t="s">
        <v>11</v>
      </c>
      <c r="F3051" s="3" t="s">
        <v>9109</v>
      </c>
      <c r="G3051" t="s">
        <v>13</v>
      </c>
    </row>
    <row r="3052" customHeight="1" spans="1:7">
      <c r="A3052" s="1" t="s">
        <v>9110</v>
      </c>
      <c r="B3052" s="8" t="s">
        <v>9111</v>
      </c>
      <c r="C3052" s="2" t="s">
        <v>10</v>
      </c>
      <c r="D3052">
        <v>80</v>
      </c>
      <c r="E3052" s="3" t="s">
        <v>11</v>
      </c>
      <c r="F3052" s="3" t="s">
        <v>9112</v>
      </c>
      <c r="G3052" t="s">
        <v>13</v>
      </c>
    </row>
    <row r="3053" customHeight="1" spans="1:7">
      <c r="A3053" s="1" t="s">
        <v>9113</v>
      </c>
      <c r="B3053" s="1" t="s">
        <v>9114</v>
      </c>
      <c r="C3053" s="2" t="s">
        <v>10</v>
      </c>
      <c r="D3053">
        <v>80</v>
      </c>
      <c r="E3053" s="3" t="s">
        <v>11</v>
      </c>
      <c r="F3053" s="3" t="s">
        <v>9115</v>
      </c>
      <c r="G3053" t="s">
        <v>13</v>
      </c>
    </row>
    <row r="3054" customHeight="1" spans="1:7">
      <c r="A3054" s="1" t="s">
        <v>9116</v>
      </c>
      <c r="B3054" s="1" t="s">
        <v>9117</v>
      </c>
      <c r="C3054" s="2" t="s">
        <v>10</v>
      </c>
      <c r="D3054">
        <v>80</v>
      </c>
      <c r="E3054" s="3" t="s">
        <v>11</v>
      </c>
      <c r="F3054" s="3" t="s">
        <v>9118</v>
      </c>
      <c r="G3054" t="s">
        <v>13</v>
      </c>
    </row>
    <row r="3055" customHeight="1" spans="1:7">
      <c r="A3055" s="1" t="s">
        <v>9119</v>
      </c>
      <c r="B3055" s="8" t="s">
        <v>9120</v>
      </c>
      <c r="C3055" s="2" t="s">
        <v>10</v>
      </c>
      <c r="D3055">
        <v>80</v>
      </c>
      <c r="E3055" s="3" t="s">
        <v>11</v>
      </c>
      <c r="F3055" s="3" t="s">
        <v>9121</v>
      </c>
      <c r="G3055" t="s">
        <v>13</v>
      </c>
    </row>
    <row r="3056" customHeight="1" spans="1:7">
      <c r="A3056" s="1" t="s">
        <v>9122</v>
      </c>
      <c r="B3056" s="8" t="s">
        <v>9123</v>
      </c>
      <c r="C3056" s="2" t="s">
        <v>10</v>
      </c>
      <c r="D3056">
        <v>80</v>
      </c>
      <c r="E3056" s="3" t="s">
        <v>11</v>
      </c>
      <c r="F3056" s="3" t="s">
        <v>9124</v>
      </c>
      <c r="G3056" t="s">
        <v>13</v>
      </c>
    </row>
    <row r="3057" customHeight="1" spans="1:7">
      <c r="A3057" s="1" t="s">
        <v>9125</v>
      </c>
      <c r="B3057" s="8" t="s">
        <v>9126</v>
      </c>
      <c r="C3057" s="2" t="s">
        <v>10</v>
      </c>
      <c r="D3057">
        <v>80</v>
      </c>
      <c r="E3057" s="3" t="s">
        <v>11</v>
      </c>
      <c r="F3057" s="3" t="s">
        <v>9127</v>
      </c>
      <c r="G3057" t="s">
        <v>13</v>
      </c>
    </row>
    <row r="3058" customHeight="1" spans="1:7">
      <c r="A3058" s="1" t="s">
        <v>9128</v>
      </c>
      <c r="B3058" s="1" t="s">
        <v>9129</v>
      </c>
      <c r="C3058" s="2" t="s">
        <v>10</v>
      </c>
      <c r="D3058">
        <v>80</v>
      </c>
      <c r="E3058" s="3" t="s">
        <v>11</v>
      </c>
      <c r="F3058" s="3" t="s">
        <v>9130</v>
      </c>
      <c r="G3058" t="s">
        <v>13</v>
      </c>
    </row>
    <row r="3059" customHeight="1" spans="1:7">
      <c r="A3059" s="1" t="s">
        <v>9131</v>
      </c>
      <c r="B3059" s="1" t="s">
        <v>9132</v>
      </c>
      <c r="C3059" s="2" t="s">
        <v>10</v>
      </c>
      <c r="D3059">
        <v>80</v>
      </c>
      <c r="E3059" s="3" t="s">
        <v>11</v>
      </c>
      <c r="F3059" s="3" t="s">
        <v>9133</v>
      </c>
      <c r="G3059" t="s">
        <v>13</v>
      </c>
    </row>
    <row r="3060" customHeight="1" spans="1:7">
      <c r="A3060" s="1" t="s">
        <v>9134</v>
      </c>
      <c r="B3060" s="8" t="s">
        <v>9135</v>
      </c>
      <c r="C3060" s="2" t="s">
        <v>10</v>
      </c>
      <c r="D3060">
        <v>80</v>
      </c>
      <c r="E3060" s="3" t="s">
        <v>11</v>
      </c>
      <c r="F3060" s="3" t="s">
        <v>9136</v>
      </c>
      <c r="G3060" t="s">
        <v>13</v>
      </c>
    </row>
    <row r="3061" customHeight="1" spans="1:7">
      <c r="A3061" s="1" t="s">
        <v>8874</v>
      </c>
      <c r="B3061" s="8" t="s">
        <v>9137</v>
      </c>
      <c r="C3061" s="2" t="s">
        <v>10</v>
      </c>
      <c r="D3061">
        <v>80</v>
      </c>
      <c r="E3061" s="3" t="s">
        <v>11</v>
      </c>
      <c r="F3061" s="3" t="s">
        <v>9138</v>
      </c>
      <c r="G3061" t="s">
        <v>13</v>
      </c>
    </row>
    <row r="3062" customHeight="1" spans="1:7">
      <c r="A3062" s="1" t="s">
        <v>9139</v>
      </c>
      <c r="B3062" s="1" t="s">
        <v>9140</v>
      </c>
      <c r="C3062" s="2" t="s">
        <v>10</v>
      </c>
      <c r="D3062">
        <v>80</v>
      </c>
      <c r="E3062" s="3" t="s">
        <v>11</v>
      </c>
      <c r="F3062" s="3" t="s">
        <v>9141</v>
      </c>
      <c r="G3062" t="s">
        <v>13</v>
      </c>
    </row>
    <row r="3063" customHeight="1" spans="1:7">
      <c r="A3063" s="1" t="s">
        <v>9142</v>
      </c>
      <c r="B3063" s="1" t="s">
        <v>9143</v>
      </c>
      <c r="C3063" s="2" t="s">
        <v>10</v>
      </c>
      <c r="D3063">
        <v>80</v>
      </c>
      <c r="E3063" s="3" t="s">
        <v>11</v>
      </c>
      <c r="F3063" s="3" t="s">
        <v>9144</v>
      </c>
      <c r="G3063" t="s">
        <v>13</v>
      </c>
    </row>
    <row r="3064" customHeight="1" spans="1:7">
      <c r="A3064" s="1" t="s">
        <v>9145</v>
      </c>
      <c r="B3064" s="1" t="s">
        <v>9146</v>
      </c>
      <c r="C3064" s="2" t="s">
        <v>10</v>
      </c>
      <c r="D3064">
        <v>80</v>
      </c>
      <c r="E3064" s="3" t="s">
        <v>11</v>
      </c>
      <c r="F3064" s="3" t="s">
        <v>9147</v>
      </c>
      <c r="G3064" t="s">
        <v>13</v>
      </c>
    </row>
    <row r="3065" customHeight="1" spans="1:7">
      <c r="A3065" s="1" t="s">
        <v>9148</v>
      </c>
      <c r="B3065" s="1" t="s">
        <v>9149</v>
      </c>
      <c r="C3065" s="2" t="s">
        <v>10</v>
      </c>
      <c r="D3065">
        <v>80</v>
      </c>
      <c r="E3065" s="3" t="s">
        <v>11</v>
      </c>
      <c r="F3065" s="3" t="s">
        <v>9150</v>
      </c>
      <c r="G3065" t="s">
        <v>13</v>
      </c>
    </row>
    <row r="3066" customHeight="1" spans="1:7">
      <c r="A3066" s="1" t="s">
        <v>9151</v>
      </c>
      <c r="B3066" s="1" t="s">
        <v>9152</v>
      </c>
      <c r="C3066" s="2" t="s">
        <v>10</v>
      </c>
      <c r="D3066">
        <v>80</v>
      </c>
      <c r="E3066" s="3" t="s">
        <v>11</v>
      </c>
      <c r="F3066" s="3" t="s">
        <v>9153</v>
      </c>
      <c r="G3066" t="s">
        <v>13</v>
      </c>
    </row>
    <row r="3067" customHeight="1" spans="1:7">
      <c r="A3067" s="1" t="s">
        <v>9154</v>
      </c>
      <c r="B3067" s="1" t="s">
        <v>9155</v>
      </c>
      <c r="C3067" s="2" t="s">
        <v>10</v>
      </c>
      <c r="D3067">
        <v>80</v>
      </c>
      <c r="E3067" s="3" t="s">
        <v>11</v>
      </c>
      <c r="F3067" s="3" t="s">
        <v>9156</v>
      </c>
      <c r="G3067" t="s">
        <v>13</v>
      </c>
    </row>
    <row r="3068" customHeight="1" spans="1:7">
      <c r="A3068" s="1" t="s">
        <v>9157</v>
      </c>
      <c r="B3068" s="1" t="s">
        <v>9158</v>
      </c>
      <c r="C3068" s="2" t="s">
        <v>10</v>
      </c>
      <c r="D3068">
        <v>80</v>
      </c>
      <c r="E3068" s="3" t="s">
        <v>11</v>
      </c>
      <c r="F3068" s="3" t="s">
        <v>9159</v>
      </c>
      <c r="G3068" t="s">
        <v>13</v>
      </c>
    </row>
    <row r="3069" customHeight="1" spans="1:7">
      <c r="A3069" s="1" t="s">
        <v>9160</v>
      </c>
      <c r="B3069" s="1" t="s">
        <v>9161</v>
      </c>
      <c r="C3069" s="2" t="s">
        <v>10</v>
      </c>
      <c r="D3069">
        <v>80</v>
      </c>
      <c r="E3069" s="3" t="s">
        <v>11</v>
      </c>
      <c r="F3069" s="3" t="s">
        <v>9162</v>
      </c>
      <c r="G3069" t="s">
        <v>13</v>
      </c>
    </row>
    <row r="3070" customHeight="1" spans="1:7">
      <c r="A3070" s="1" t="s">
        <v>9163</v>
      </c>
      <c r="B3070" s="1" t="s">
        <v>9164</v>
      </c>
      <c r="C3070" s="2" t="s">
        <v>10</v>
      </c>
      <c r="D3070">
        <v>80</v>
      </c>
      <c r="E3070" s="3" t="s">
        <v>11</v>
      </c>
      <c r="F3070" s="3" t="s">
        <v>9165</v>
      </c>
      <c r="G3070" t="s">
        <v>13</v>
      </c>
    </row>
    <row r="3071" customHeight="1" spans="1:7">
      <c r="A3071" s="1" t="s">
        <v>5200</v>
      </c>
      <c r="B3071" s="1" t="s">
        <v>9166</v>
      </c>
      <c r="C3071" s="2" t="s">
        <v>10</v>
      </c>
      <c r="D3071">
        <v>80</v>
      </c>
      <c r="E3071" s="3" t="s">
        <v>11</v>
      </c>
      <c r="F3071" s="3" t="s">
        <v>9167</v>
      </c>
      <c r="G3071" t="s">
        <v>13</v>
      </c>
    </row>
    <row r="3072" customHeight="1" spans="1:7">
      <c r="A3072" s="1" t="s">
        <v>9168</v>
      </c>
      <c r="B3072" s="8" t="s">
        <v>9169</v>
      </c>
      <c r="C3072" s="2" t="s">
        <v>10</v>
      </c>
      <c r="D3072">
        <v>80</v>
      </c>
      <c r="E3072" s="3" t="s">
        <v>11</v>
      </c>
      <c r="F3072" s="3" t="s">
        <v>9170</v>
      </c>
      <c r="G3072" t="s">
        <v>13</v>
      </c>
    </row>
    <row r="3073" customHeight="1" spans="1:7">
      <c r="A3073" s="1" t="s">
        <v>9171</v>
      </c>
      <c r="B3073" s="8" t="s">
        <v>9172</v>
      </c>
      <c r="C3073" s="2" t="s">
        <v>10</v>
      </c>
      <c r="D3073">
        <v>80</v>
      </c>
      <c r="E3073" s="3" t="s">
        <v>11</v>
      </c>
      <c r="F3073" s="3" t="s">
        <v>9173</v>
      </c>
      <c r="G3073" t="s">
        <v>13</v>
      </c>
    </row>
    <row r="3074" customHeight="1" spans="1:7">
      <c r="A3074" s="1" t="s">
        <v>9174</v>
      </c>
      <c r="B3074" s="1" t="s">
        <v>9175</v>
      </c>
      <c r="C3074" s="2" t="s">
        <v>10</v>
      </c>
      <c r="D3074">
        <v>80</v>
      </c>
      <c r="E3074" s="3" t="s">
        <v>11</v>
      </c>
      <c r="F3074" s="3" t="s">
        <v>9176</v>
      </c>
      <c r="G3074" t="s">
        <v>13</v>
      </c>
    </row>
    <row r="3075" customHeight="1" spans="1:7">
      <c r="A3075" s="1" t="s">
        <v>9177</v>
      </c>
      <c r="B3075" s="8" t="s">
        <v>9178</v>
      </c>
      <c r="C3075" s="2" t="s">
        <v>10</v>
      </c>
      <c r="D3075">
        <v>80</v>
      </c>
      <c r="E3075" s="3" t="s">
        <v>11</v>
      </c>
      <c r="F3075" s="3" t="s">
        <v>9179</v>
      </c>
      <c r="G3075" t="s">
        <v>13</v>
      </c>
    </row>
    <row r="3076" customHeight="1" spans="1:7">
      <c r="A3076" s="1" t="s">
        <v>9180</v>
      </c>
      <c r="B3076" s="1" t="s">
        <v>9181</v>
      </c>
      <c r="C3076" s="2" t="s">
        <v>10</v>
      </c>
      <c r="D3076">
        <v>80</v>
      </c>
      <c r="E3076" s="3" t="s">
        <v>11</v>
      </c>
      <c r="F3076" s="3" t="s">
        <v>9182</v>
      </c>
      <c r="G3076" t="s">
        <v>13</v>
      </c>
    </row>
    <row r="3077" customHeight="1" spans="1:7">
      <c r="A3077" s="1" t="s">
        <v>9183</v>
      </c>
      <c r="B3077" s="1" t="s">
        <v>9184</v>
      </c>
      <c r="C3077" s="2" t="s">
        <v>10</v>
      </c>
      <c r="D3077">
        <v>80</v>
      </c>
      <c r="E3077" s="3" t="s">
        <v>11</v>
      </c>
      <c r="F3077" s="3" t="s">
        <v>9185</v>
      </c>
      <c r="G3077" t="s">
        <v>13</v>
      </c>
    </row>
    <row r="3078" customHeight="1" spans="1:7">
      <c r="A3078" s="1" t="s">
        <v>9186</v>
      </c>
      <c r="B3078" s="8" t="s">
        <v>9187</v>
      </c>
      <c r="C3078" s="2" t="s">
        <v>10</v>
      </c>
      <c r="D3078">
        <v>80</v>
      </c>
      <c r="E3078" s="3" t="s">
        <v>11</v>
      </c>
      <c r="F3078" s="3" t="s">
        <v>9188</v>
      </c>
      <c r="G3078" t="s">
        <v>13</v>
      </c>
    </row>
    <row r="3079" customHeight="1" spans="1:7">
      <c r="A3079" s="1" t="s">
        <v>9189</v>
      </c>
      <c r="B3079" s="1" t="s">
        <v>9190</v>
      </c>
      <c r="C3079" s="2" t="s">
        <v>10</v>
      </c>
      <c r="D3079">
        <v>80</v>
      </c>
      <c r="E3079" s="3" t="s">
        <v>11</v>
      </c>
      <c r="F3079" s="3" t="s">
        <v>9191</v>
      </c>
      <c r="G3079" t="s">
        <v>13</v>
      </c>
    </row>
    <row r="3080" customHeight="1" spans="1:7">
      <c r="A3080" s="1" t="s">
        <v>9192</v>
      </c>
      <c r="B3080" s="8" t="s">
        <v>9193</v>
      </c>
      <c r="C3080" s="2" t="s">
        <v>10</v>
      </c>
      <c r="D3080">
        <v>80</v>
      </c>
      <c r="E3080" s="3" t="s">
        <v>11</v>
      </c>
      <c r="F3080" s="3" t="s">
        <v>9194</v>
      </c>
      <c r="G3080" t="s">
        <v>13</v>
      </c>
    </row>
    <row r="3081" customHeight="1" spans="1:7">
      <c r="A3081" s="1" t="s">
        <v>9195</v>
      </c>
      <c r="B3081" s="1" t="s">
        <v>9196</v>
      </c>
      <c r="C3081" s="2" t="s">
        <v>10</v>
      </c>
      <c r="D3081">
        <v>80</v>
      </c>
      <c r="E3081" s="3" t="s">
        <v>11</v>
      </c>
      <c r="F3081" s="3" t="s">
        <v>9197</v>
      </c>
      <c r="G3081" t="s">
        <v>13</v>
      </c>
    </row>
    <row r="3082" customHeight="1" spans="1:7">
      <c r="A3082" s="1" t="s">
        <v>9198</v>
      </c>
      <c r="B3082" s="8" t="s">
        <v>9199</v>
      </c>
      <c r="C3082" s="2" t="s">
        <v>10</v>
      </c>
      <c r="D3082">
        <v>80</v>
      </c>
      <c r="E3082" s="3" t="s">
        <v>11</v>
      </c>
      <c r="F3082" s="3" t="s">
        <v>9200</v>
      </c>
      <c r="G3082" t="s">
        <v>13</v>
      </c>
    </row>
    <row r="3083" customHeight="1" spans="1:7">
      <c r="A3083" s="1" t="s">
        <v>9201</v>
      </c>
      <c r="B3083" s="1" t="s">
        <v>9202</v>
      </c>
      <c r="C3083" s="2" t="s">
        <v>10</v>
      </c>
      <c r="D3083">
        <v>80</v>
      </c>
      <c r="E3083" s="3" t="s">
        <v>11</v>
      </c>
      <c r="F3083" s="3" t="s">
        <v>9203</v>
      </c>
      <c r="G3083" t="s">
        <v>13</v>
      </c>
    </row>
    <row r="3084" customHeight="1" spans="1:7">
      <c r="A3084" s="1" t="s">
        <v>9204</v>
      </c>
      <c r="B3084" s="1" t="s">
        <v>9205</v>
      </c>
      <c r="C3084" s="2" t="s">
        <v>10</v>
      </c>
      <c r="D3084">
        <v>80</v>
      </c>
      <c r="E3084" s="3" t="s">
        <v>11</v>
      </c>
      <c r="F3084" s="3" t="s">
        <v>9206</v>
      </c>
      <c r="G3084" t="s">
        <v>13</v>
      </c>
    </row>
    <row r="3085" customHeight="1" spans="1:7">
      <c r="A3085" s="1" t="s">
        <v>9207</v>
      </c>
      <c r="B3085" s="8" t="s">
        <v>9208</v>
      </c>
      <c r="C3085" s="2" t="s">
        <v>10</v>
      </c>
      <c r="D3085">
        <v>80</v>
      </c>
      <c r="E3085" s="3" t="s">
        <v>11</v>
      </c>
      <c r="F3085" s="3" t="s">
        <v>9209</v>
      </c>
      <c r="G3085" t="s">
        <v>13</v>
      </c>
    </row>
    <row r="3086" customHeight="1" spans="1:7">
      <c r="A3086" s="1" t="s">
        <v>9210</v>
      </c>
      <c r="B3086" s="1" t="s">
        <v>9211</v>
      </c>
      <c r="C3086" s="2" t="s">
        <v>10</v>
      </c>
      <c r="D3086">
        <v>80</v>
      </c>
      <c r="E3086" s="3" t="s">
        <v>11</v>
      </c>
      <c r="F3086" s="3" t="s">
        <v>9212</v>
      </c>
      <c r="G3086" t="s">
        <v>13</v>
      </c>
    </row>
    <row r="3087" customHeight="1" spans="1:7">
      <c r="A3087" s="1" t="s">
        <v>9213</v>
      </c>
      <c r="B3087" s="1" t="s">
        <v>9214</v>
      </c>
      <c r="C3087" s="2" t="s">
        <v>10</v>
      </c>
      <c r="D3087">
        <v>80</v>
      </c>
      <c r="E3087" s="3" t="s">
        <v>11</v>
      </c>
      <c r="F3087" s="3" t="s">
        <v>9215</v>
      </c>
      <c r="G3087" t="s">
        <v>13</v>
      </c>
    </row>
    <row r="3088" customHeight="1" spans="1:7">
      <c r="A3088" s="1" t="s">
        <v>9216</v>
      </c>
      <c r="B3088" s="8" t="s">
        <v>9217</v>
      </c>
      <c r="C3088" s="2" t="s">
        <v>10</v>
      </c>
      <c r="D3088">
        <v>80</v>
      </c>
      <c r="E3088" s="3" t="s">
        <v>11</v>
      </c>
      <c r="F3088" s="9" t="s">
        <v>9218</v>
      </c>
      <c r="G3088" t="s">
        <v>13</v>
      </c>
    </row>
    <row r="3089" customHeight="1" spans="1:7">
      <c r="A3089" s="1" t="s">
        <v>9219</v>
      </c>
      <c r="B3089" s="8" t="s">
        <v>9220</v>
      </c>
      <c r="C3089" s="2" t="s">
        <v>10</v>
      </c>
      <c r="D3089">
        <v>80</v>
      </c>
      <c r="E3089" s="3" t="s">
        <v>11</v>
      </c>
      <c r="F3089" s="3" t="s">
        <v>9221</v>
      </c>
      <c r="G3089" t="s">
        <v>13</v>
      </c>
    </row>
    <row r="3090" customHeight="1" spans="1:7">
      <c r="A3090" s="1" t="s">
        <v>9222</v>
      </c>
      <c r="B3090" s="1" t="s">
        <v>9223</v>
      </c>
      <c r="C3090" s="2" t="s">
        <v>10</v>
      </c>
      <c r="D3090">
        <v>80</v>
      </c>
      <c r="E3090" s="3" t="s">
        <v>11</v>
      </c>
      <c r="F3090" s="3" t="s">
        <v>9224</v>
      </c>
      <c r="G3090" t="s">
        <v>13</v>
      </c>
    </row>
    <row r="3091" customHeight="1" spans="1:7">
      <c r="A3091" s="1" t="s">
        <v>9225</v>
      </c>
      <c r="B3091" s="1" t="s">
        <v>9226</v>
      </c>
      <c r="C3091" s="2" t="s">
        <v>10</v>
      </c>
      <c r="D3091">
        <v>80</v>
      </c>
      <c r="E3091" s="3" t="s">
        <v>11</v>
      </c>
      <c r="F3091" s="3" t="s">
        <v>9227</v>
      </c>
      <c r="G3091" t="s">
        <v>13</v>
      </c>
    </row>
    <row r="3092" customHeight="1" spans="1:7">
      <c r="A3092" s="1" t="s">
        <v>9228</v>
      </c>
      <c r="B3092" s="8" t="s">
        <v>9229</v>
      </c>
      <c r="C3092" s="2" t="s">
        <v>10</v>
      </c>
      <c r="D3092">
        <v>80</v>
      </c>
      <c r="E3092" s="3" t="s">
        <v>11</v>
      </c>
      <c r="F3092" s="3" t="s">
        <v>9230</v>
      </c>
      <c r="G3092" t="s">
        <v>13</v>
      </c>
    </row>
    <row r="3093" customHeight="1" spans="1:7">
      <c r="A3093" s="1" t="s">
        <v>9231</v>
      </c>
      <c r="B3093" s="8" t="s">
        <v>9232</v>
      </c>
      <c r="C3093" s="2" t="s">
        <v>10</v>
      </c>
      <c r="D3093">
        <v>80</v>
      </c>
      <c r="E3093" s="3" t="s">
        <v>11</v>
      </c>
      <c r="F3093" s="3" t="s">
        <v>9233</v>
      </c>
      <c r="G3093" t="s">
        <v>13</v>
      </c>
    </row>
    <row r="3094" customHeight="1" spans="1:7">
      <c r="A3094" s="1" t="s">
        <v>9234</v>
      </c>
      <c r="B3094" s="1" t="s">
        <v>9235</v>
      </c>
      <c r="C3094" s="2" t="s">
        <v>10</v>
      </c>
      <c r="D3094">
        <v>80</v>
      </c>
      <c r="E3094" s="3" t="s">
        <v>11</v>
      </c>
      <c r="F3094" s="3" t="s">
        <v>9236</v>
      </c>
      <c r="G3094" t="s">
        <v>13</v>
      </c>
    </row>
    <row r="3095" customHeight="1" spans="1:7">
      <c r="A3095" s="1" t="s">
        <v>9237</v>
      </c>
      <c r="B3095" s="1" t="s">
        <v>9238</v>
      </c>
      <c r="C3095" s="2" t="s">
        <v>10</v>
      </c>
      <c r="D3095">
        <v>80</v>
      </c>
      <c r="E3095" s="3" t="s">
        <v>11</v>
      </c>
      <c r="F3095" s="9" t="s">
        <v>9239</v>
      </c>
      <c r="G3095" t="s">
        <v>13</v>
      </c>
    </row>
    <row r="3096" customHeight="1" spans="1:7">
      <c r="A3096" s="1" t="s">
        <v>9240</v>
      </c>
      <c r="B3096" s="8" t="s">
        <v>9241</v>
      </c>
      <c r="C3096" s="2" t="s">
        <v>10</v>
      </c>
      <c r="D3096">
        <v>80</v>
      </c>
      <c r="E3096" s="3" t="s">
        <v>11</v>
      </c>
      <c r="F3096" s="9" t="s">
        <v>9242</v>
      </c>
      <c r="G3096" t="s">
        <v>13</v>
      </c>
    </row>
    <row r="3097" customHeight="1" spans="1:7">
      <c r="A3097" s="1" t="s">
        <v>9243</v>
      </c>
      <c r="B3097" s="1" t="s">
        <v>9244</v>
      </c>
      <c r="C3097" s="2" t="s">
        <v>10</v>
      </c>
      <c r="D3097">
        <v>80</v>
      </c>
      <c r="E3097" s="3" t="s">
        <v>11</v>
      </c>
      <c r="F3097" s="3" t="s">
        <v>9245</v>
      </c>
      <c r="G3097" t="s">
        <v>13</v>
      </c>
    </row>
    <row r="3098" customHeight="1" spans="1:7">
      <c r="A3098" s="1" t="s">
        <v>9246</v>
      </c>
      <c r="B3098" s="1" t="s">
        <v>9247</v>
      </c>
      <c r="C3098" s="2" t="s">
        <v>10</v>
      </c>
      <c r="D3098">
        <v>80</v>
      </c>
      <c r="E3098" s="3" t="s">
        <v>11</v>
      </c>
      <c r="F3098" s="3" t="s">
        <v>9248</v>
      </c>
      <c r="G3098" t="s">
        <v>13</v>
      </c>
    </row>
    <row r="3099" customHeight="1" spans="1:7">
      <c r="A3099" s="1" t="s">
        <v>9249</v>
      </c>
      <c r="B3099" s="8" t="s">
        <v>9250</v>
      </c>
      <c r="C3099" s="2" t="s">
        <v>10</v>
      </c>
      <c r="D3099">
        <v>80</v>
      </c>
      <c r="E3099" s="3" t="s">
        <v>11</v>
      </c>
      <c r="F3099" s="3" t="s">
        <v>9251</v>
      </c>
      <c r="G3099" t="s">
        <v>13</v>
      </c>
    </row>
    <row r="3100" customHeight="1" spans="1:7">
      <c r="A3100" s="1" t="s">
        <v>9252</v>
      </c>
      <c r="B3100" s="8" t="s">
        <v>9253</v>
      </c>
      <c r="C3100" s="2" t="s">
        <v>10</v>
      </c>
      <c r="D3100">
        <v>80</v>
      </c>
      <c r="E3100" s="3" t="s">
        <v>11</v>
      </c>
      <c r="F3100" s="3" t="s">
        <v>9254</v>
      </c>
      <c r="G3100" t="s">
        <v>13</v>
      </c>
    </row>
    <row r="3101" customHeight="1" spans="1:7">
      <c r="A3101" s="1" t="s">
        <v>9255</v>
      </c>
      <c r="B3101" s="1" t="s">
        <v>9256</v>
      </c>
      <c r="C3101" s="2" t="s">
        <v>10</v>
      </c>
      <c r="D3101">
        <v>80</v>
      </c>
      <c r="E3101" s="3" t="s">
        <v>11</v>
      </c>
      <c r="F3101" s="9" t="s">
        <v>9257</v>
      </c>
      <c r="G3101" t="s">
        <v>13</v>
      </c>
    </row>
    <row r="3102" customHeight="1" spans="1:7">
      <c r="A3102" s="1" t="s">
        <v>9258</v>
      </c>
      <c r="B3102" s="1" t="s">
        <v>9259</v>
      </c>
      <c r="C3102" s="2" t="s">
        <v>10</v>
      </c>
      <c r="D3102">
        <v>80</v>
      </c>
      <c r="E3102" s="3" t="s">
        <v>11</v>
      </c>
      <c r="F3102" s="9" t="s">
        <v>9260</v>
      </c>
      <c r="G3102" t="s">
        <v>13</v>
      </c>
    </row>
    <row r="3103" customHeight="1" spans="1:7">
      <c r="A3103" s="1" t="s">
        <v>9261</v>
      </c>
      <c r="B3103" s="1" t="s">
        <v>9262</v>
      </c>
      <c r="C3103" s="2" t="s">
        <v>10</v>
      </c>
      <c r="D3103">
        <v>80</v>
      </c>
      <c r="E3103" s="3" t="s">
        <v>11</v>
      </c>
      <c r="F3103" s="9" t="s">
        <v>9263</v>
      </c>
      <c r="G3103" t="s">
        <v>13</v>
      </c>
    </row>
    <row r="3104" customHeight="1" spans="1:7">
      <c r="A3104" s="1" t="s">
        <v>9264</v>
      </c>
      <c r="B3104" s="1" t="s">
        <v>9265</v>
      </c>
      <c r="C3104" s="2" t="s">
        <v>10</v>
      </c>
      <c r="D3104">
        <v>80</v>
      </c>
      <c r="E3104" s="3" t="s">
        <v>11</v>
      </c>
      <c r="F3104" s="3" t="s">
        <v>9266</v>
      </c>
      <c r="G3104" t="s">
        <v>13</v>
      </c>
    </row>
    <row r="3105" customHeight="1" spans="1:7">
      <c r="A3105" s="1" t="s">
        <v>9267</v>
      </c>
      <c r="B3105" s="1" t="s">
        <v>9268</v>
      </c>
      <c r="C3105" s="2" t="s">
        <v>10</v>
      </c>
      <c r="D3105">
        <v>80</v>
      </c>
      <c r="E3105" s="3" t="s">
        <v>11</v>
      </c>
      <c r="F3105" s="3" t="s">
        <v>9269</v>
      </c>
      <c r="G3105" t="s">
        <v>13</v>
      </c>
    </row>
    <row r="3106" customHeight="1" spans="1:7">
      <c r="A3106" s="1" t="s">
        <v>9270</v>
      </c>
      <c r="B3106" s="1" t="s">
        <v>9271</v>
      </c>
      <c r="C3106" s="2" t="s">
        <v>10</v>
      </c>
      <c r="D3106">
        <v>80</v>
      </c>
      <c r="E3106" s="3" t="s">
        <v>11</v>
      </c>
      <c r="F3106" s="3" t="s">
        <v>9272</v>
      </c>
      <c r="G3106" t="s">
        <v>13</v>
      </c>
    </row>
    <row r="3107" customHeight="1" spans="1:7">
      <c r="A3107" s="1" t="s">
        <v>9273</v>
      </c>
      <c r="B3107" s="1" t="s">
        <v>9274</v>
      </c>
      <c r="C3107" s="2" t="s">
        <v>10</v>
      </c>
      <c r="D3107">
        <v>80</v>
      </c>
      <c r="E3107" s="3" t="s">
        <v>11</v>
      </c>
      <c r="F3107" s="3" t="s">
        <v>9275</v>
      </c>
      <c r="G3107" t="s">
        <v>13</v>
      </c>
    </row>
    <row r="3108" customHeight="1" spans="1:7">
      <c r="A3108" s="1" t="s">
        <v>9276</v>
      </c>
      <c r="B3108" s="8" t="s">
        <v>9277</v>
      </c>
      <c r="C3108" s="2" t="s">
        <v>10</v>
      </c>
      <c r="D3108">
        <v>80</v>
      </c>
      <c r="E3108" s="3" t="s">
        <v>11</v>
      </c>
      <c r="F3108" s="9" t="s">
        <v>9278</v>
      </c>
      <c r="G3108" t="s">
        <v>13</v>
      </c>
    </row>
    <row r="3109" customHeight="1" spans="1:7">
      <c r="A3109" s="1" t="s">
        <v>9279</v>
      </c>
      <c r="B3109" s="1" t="s">
        <v>9280</v>
      </c>
      <c r="C3109" s="2" t="s">
        <v>10</v>
      </c>
      <c r="D3109">
        <v>80</v>
      </c>
      <c r="E3109" s="3" t="s">
        <v>11</v>
      </c>
      <c r="F3109" s="3" t="s">
        <v>9281</v>
      </c>
      <c r="G3109" t="s">
        <v>13</v>
      </c>
    </row>
    <row r="3110" customHeight="1" spans="1:7">
      <c r="A3110" s="1" t="s">
        <v>9282</v>
      </c>
      <c r="B3110" s="1" t="s">
        <v>9283</v>
      </c>
      <c r="C3110" s="2" t="s">
        <v>10</v>
      </c>
      <c r="D3110">
        <v>80</v>
      </c>
      <c r="E3110" s="3" t="s">
        <v>11</v>
      </c>
      <c r="F3110" s="3" t="s">
        <v>9284</v>
      </c>
      <c r="G3110" t="s">
        <v>13</v>
      </c>
    </row>
    <row r="3111" customHeight="1" spans="1:7">
      <c r="A3111" s="1" t="s">
        <v>9285</v>
      </c>
      <c r="B3111" s="1" t="s">
        <v>9286</v>
      </c>
      <c r="C3111" s="2" t="s">
        <v>10</v>
      </c>
      <c r="D3111">
        <v>80</v>
      </c>
      <c r="E3111" s="3" t="s">
        <v>11</v>
      </c>
      <c r="F3111" s="3" t="s">
        <v>9287</v>
      </c>
      <c r="G3111" t="s">
        <v>13</v>
      </c>
    </row>
    <row r="3112" customHeight="1" spans="1:7">
      <c r="A3112" s="1" t="s">
        <v>9288</v>
      </c>
      <c r="B3112" s="1" t="s">
        <v>9289</v>
      </c>
      <c r="C3112" s="2" t="s">
        <v>10</v>
      </c>
      <c r="D3112">
        <v>80</v>
      </c>
      <c r="E3112" s="3" t="s">
        <v>11</v>
      </c>
      <c r="F3112" s="3" t="s">
        <v>9290</v>
      </c>
      <c r="G3112" t="s">
        <v>13</v>
      </c>
    </row>
    <row r="3113" customHeight="1" spans="1:7">
      <c r="A3113" s="1" t="s">
        <v>9291</v>
      </c>
      <c r="B3113" s="1" t="s">
        <v>9292</v>
      </c>
      <c r="C3113" s="2" t="s">
        <v>10</v>
      </c>
      <c r="D3113">
        <v>80</v>
      </c>
      <c r="E3113" s="3" t="s">
        <v>11</v>
      </c>
      <c r="F3113" s="9" t="s">
        <v>9293</v>
      </c>
      <c r="G3113" t="s">
        <v>13</v>
      </c>
    </row>
    <row r="3114" customHeight="1" spans="1:7">
      <c r="A3114" s="1" t="s">
        <v>9294</v>
      </c>
      <c r="B3114" s="1" t="s">
        <v>9295</v>
      </c>
      <c r="C3114" s="2" t="s">
        <v>10</v>
      </c>
      <c r="D3114">
        <v>80</v>
      </c>
      <c r="E3114" s="3" t="s">
        <v>11</v>
      </c>
      <c r="F3114" s="9" t="s">
        <v>9296</v>
      </c>
      <c r="G3114" t="s">
        <v>13</v>
      </c>
    </row>
    <row r="3115" customHeight="1" spans="1:7">
      <c r="A3115" s="1" t="s">
        <v>9297</v>
      </c>
      <c r="B3115" s="8" t="s">
        <v>9298</v>
      </c>
      <c r="C3115" s="2" t="s">
        <v>10</v>
      </c>
      <c r="D3115">
        <v>80</v>
      </c>
      <c r="E3115" s="3" t="s">
        <v>11</v>
      </c>
      <c r="F3115" s="9" t="s">
        <v>9299</v>
      </c>
      <c r="G3115" t="s">
        <v>13</v>
      </c>
    </row>
    <row r="3116" customHeight="1" spans="1:7">
      <c r="A3116" s="1" t="s">
        <v>9300</v>
      </c>
      <c r="B3116" s="1" t="s">
        <v>9301</v>
      </c>
      <c r="C3116" s="2" t="s">
        <v>10</v>
      </c>
      <c r="D3116">
        <v>80</v>
      </c>
      <c r="E3116" s="3" t="s">
        <v>11</v>
      </c>
      <c r="F3116" s="3" t="s">
        <v>9302</v>
      </c>
      <c r="G3116" t="s">
        <v>13</v>
      </c>
    </row>
    <row r="3117" customHeight="1" spans="1:7">
      <c r="A3117" s="1" t="s">
        <v>9303</v>
      </c>
      <c r="B3117" s="1" t="s">
        <v>9304</v>
      </c>
      <c r="C3117" s="2" t="s">
        <v>10</v>
      </c>
      <c r="D3117">
        <v>80</v>
      </c>
      <c r="E3117" s="3" t="s">
        <v>11</v>
      </c>
      <c r="F3117" s="3" t="s">
        <v>9305</v>
      </c>
      <c r="G3117" t="s">
        <v>13</v>
      </c>
    </row>
    <row r="3118" customHeight="1" spans="1:7">
      <c r="A3118" s="1" t="s">
        <v>9306</v>
      </c>
      <c r="B3118" s="8" t="s">
        <v>9307</v>
      </c>
      <c r="C3118" s="2" t="s">
        <v>10</v>
      </c>
      <c r="D3118">
        <v>80</v>
      </c>
      <c r="E3118" s="3" t="s">
        <v>11</v>
      </c>
      <c r="F3118" s="3" t="s">
        <v>9308</v>
      </c>
      <c r="G3118" t="s">
        <v>13</v>
      </c>
    </row>
    <row r="3119" customHeight="1" spans="1:7">
      <c r="A3119" s="1" t="s">
        <v>9309</v>
      </c>
      <c r="B3119" s="8" t="s">
        <v>9310</v>
      </c>
      <c r="C3119" s="2" t="s">
        <v>10</v>
      </c>
      <c r="D3119">
        <v>80</v>
      </c>
      <c r="E3119" s="3" t="s">
        <v>11</v>
      </c>
      <c r="F3119" s="3" t="s">
        <v>9311</v>
      </c>
      <c r="G3119" t="s">
        <v>13</v>
      </c>
    </row>
    <row r="3120" customHeight="1" spans="1:7">
      <c r="A3120" s="1" t="s">
        <v>9312</v>
      </c>
      <c r="B3120" s="8" t="s">
        <v>9313</v>
      </c>
      <c r="C3120" s="2" t="s">
        <v>10</v>
      </c>
      <c r="D3120">
        <v>80</v>
      </c>
      <c r="E3120" s="3" t="s">
        <v>11</v>
      </c>
      <c r="F3120" s="3" t="s">
        <v>9314</v>
      </c>
      <c r="G3120" t="s">
        <v>13</v>
      </c>
    </row>
    <row r="3121" customHeight="1" spans="1:7">
      <c r="A3121" s="1" t="s">
        <v>9315</v>
      </c>
      <c r="B3121" s="8" t="s">
        <v>9316</v>
      </c>
      <c r="C3121" s="2" t="s">
        <v>10</v>
      </c>
      <c r="D3121">
        <v>80</v>
      </c>
      <c r="E3121" s="3" t="s">
        <v>11</v>
      </c>
      <c r="F3121" s="3" t="s">
        <v>9317</v>
      </c>
      <c r="G3121" t="s">
        <v>13</v>
      </c>
    </row>
    <row r="3122" customHeight="1" spans="1:7">
      <c r="A3122" s="1" t="s">
        <v>9318</v>
      </c>
      <c r="B3122" s="8" t="s">
        <v>9319</v>
      </c>
      <c r="C3122" s="2" t="s">
        <v>10</v>
      </c>
      <c r="D3122">
        <v>80</v>
      </c>
      <c r="E3122" s="3" t="s">
        <v>11</v>
      </c>
      <c r="F3122" s="3" t="s">
        <v>9320</v>
      </c>
      <c r="G3122" t="s">
        <v>13</v>
      </c>
    </row>
    <row r="3123" customHeight="1" spans="1:7">
      <c r="A3123" s="1" t="s">
        <v>9321</v>
      </c>
      <c r="B3123" s="8" t="s">
        <v>9322</v>
      </c>
      <c r="C3123" s="2" t="s">
        <v>10</v>
      </c>
      <c r="D3123">
        <v>80</v>
      </c>
      <c r="E3123" s="3" t="s">
        <v>11</v>
      </c>
      <c r="F3123" s="3" t="s">
        <v>9323</v>
      </c>
      <c r="G3123" t="s">
        <v>13</v>
      </c>
    </row>
    <row r="3124" customHeight="1" spans="1:7">
      <c r="A3124" s="1" t="s">
        <v>9324</v>
      </c>
      <c r="B3124" s="8" t="s">
        <v>9325</v>
      </c>
      <c r="C3124" s="2" t="s">
        <v>10</v>
      </c>
      <c r="D3124">
        <v>80</v>
      </c>
      <c r="E3124" s="3" t="s">
        <v>11</v>
      </c>
      <c r="F3124" s="3" t="s">
        <v>9326</v>
      </c>
      <c r="G3124" t="s">
        <v>13</v>
      </c>
    </row>
    <row r="3125" customHeight="1" spans="1:7">
      <c r="A3125" s="1" t="s">
        <v>9327</v>
      </c>
      <c r="B3125" s="8" t="s">
        <v>9328</v>
      </c>
      <c r="C3125" s="2" t="s">
        <v>10</v>
      </c>
      <c r="D3125">
        <v>80</v>
      </c>
      <c r="E3125" s="3" t="s">
        <v>11</v>
      </c>
      <c r="F3125" s="3" t="s">
        <v>9329</v>
      </c>
      <c r="G3125" t="s">
        <v>13</v>
      </c>
    </row>
    <row r="3126" customHeight="1" spans="1:7">
      <c r="A3126" s="1" t="s">
        <v>9330</v>
      </c>
      <c r="B3126" s="1" t="s">
        <v>9331</v>
      </c>
      <c r="C3126" s="2" t="s">
        <v>10</v>
      </c>
      <c r="D3126">
        <v>80</v>
      </c>
      <c r="E3126" s="3" t="s">
        <v>11</v>
      </c>
      <c r="F3126" s="3" t="s">
        <v>9332</v>
      </c>
      <c r="G3126" t="s">
        <v>13</v>
      </c>
    </row>
    <row r="3127" customHeight="1" spans="1:7">
      <c r="A3127" s="1" t="s">
        <v>9333</v>
      </c>
      <c r="B3127" s="8" t="s">
        <v>9334</v>
      </c>
      <c r="C3127" s="2" t="s">
        <v>10</v>
      </c>
      <c r="D3127">
        <v>80</v>
      </c>
      <c r="E3127" s="3" t="s">
        <v>11</v>
      </c>
      <c r="F3127" s="3" t="s">
        <v>9335</v>
      </c>
      <c r="G3127" t="s">
        <v>13</v>
      </c>
    </row>
    <row r="3128" customHeight="1" spans="1:7">
      <c r="A3128" s="1" t="s">
        <v>9336</v>
      </c>
      <c r="B3128" s="8" t="s">
        <v>9337</v>
      </c>
      <c r="C3128" s="2" t="s">
        <v>10</v>
      </c>
      <c r="D3128">
        <v>80</v>
      </c>
      <c r="E3128" s="3" t="s">
        <v>11</v>
      </c>
      <c r="F3128" s="3" t="s">
        <v>9338</v>
      </c>
      <c r="G3128" t="s">
        <v>13</v>
      </c>
    </row>
    <row r="3129" customHeight="1" spans="1:7">
      <c r="A3129" s="1" t="s">
        <v>9339</v>
      </c>
      <c r="B3129" s="1" t="s">
        <v>9340</v>
      </c>
      <c r="C3129" s="2" t="s">
        <v>10</v>
      </c>
      <c r="D3129">
        <v>80</v>
      </c>
      <c r="E3129" s="3" t="s">
        <v>11</v>
      </c>
      <c r="F3129" s="3" t="s">
        <v>9341</v>
      </c>
      <c r="G3129" t="s">
        <v>13</v>
      </c>
    </row>
    <row r="3130" customHeight="1" spans="1:7">
      <c r="A3130" s="1" t="s">
        <v>9342</v>
      </c>
      <c r="B3130" s="8" t="s">
        <v>9343</v>
      </c>
      <c r="C3130" s="2" t="s">
        <v>10</v>
      </c>
      <c r="D3130">
        <v>80</v>
      </c>
      <c r="E3130" s="3" t="s">
        <v>11</v>
      </c>
      <c r="F3130" s="3" t="s">
        <v>9344</v>
      </c>
      <c r="G3130" t="s">
        <v>13</v>
      </c>
    </row>
    <row r="3131" customHeight="1" spans="1:7">
      <c r="A3131" s="1" t="s">
        <v>9345</v>
      </c>
      <c r="B3131" s="8" t="s">
        <v>9346</v>
      </c>
      <c r="C3131" s="2" t="s">
        <v>10</v>
      </c>
      <c r="D3131">
        <v>80</v>
      </c>
      <c r="E3131" s="3" t="s">
        <v>11</v>
      </c>
      <c r="F3131" s="3" t="s">
        <v>9347</v>
      </c>
      <c r="G3131" t="s">
        <v>13</v>
      </c>
    </row>
    <row r="3132" customHeight="1" spans="1:7">
      <c r="A3132" s="1" t="s">
        <v>9348</v>
      </c>
      <c r="B3132" s="8" t="s">
        <v>9349</v>
      </c>
      <c r="C3132" s="2" t="s">
        <v>10</v>
      </c>
      <c r="D3132">
        <v>80</v>
      </c>
      <c r="E3132" s="3" t="s">
        <v>11</v>
      </c>
      <c r="F3132" s="3" t="s">
        <v>9350</v>
      </c>
      <c r="G3132" t="s">
        <v>13</v>
      </c>
    </row>
    <row r="3133" customHeight="1" spans="1:7">
      <c r="A3133" s="1" t="s">
        <v>9351</v>
      </c>
      <c r="B3133" s="8" t="s">
        <v>9352</v>
      </c>
      <c r="C3133" s="2" t="s">
        <v>10</v>
      </c>
      <c r="D3133">
        <v>80</v>
      </c>
      <c r="E3133" s="3" t="s">
        <v>11</v>
      </c>
      <c r="F3133" s="3" t="s">
        <v>9353</v>
      </c>
      <c r="G3133" t="s">
        <v>13</v>
      </c>
    </row>
    <row r="3134" customHeight="1" spans="1:7">
      <c r="A3134" s="1" t="s">
        <v>9354</v>
      </c>
      <c r="B3134" s="8" t="s">
        <v>9355</v>
      </c>
      <c r="C3134" s="2" t="s">
        <v>10</v>
      </c>
      <c r="D3134">
        <v>80</v>
      </c>
      <c r="E3134" s="3" t="s">
        <v>11</v>
      </c>
      <c r="F3134" s="3" t="s">
        <v>9356</v>
      </c>
      <c r="G3134" t="s">
        <v>13</v>
      </c>
    </row>
    <row r="3135" customHeight="1" spans="1:7">
      <c r="A3135" s="1" t="s">
        <v>9357</v>
      </c>
      <c r="B3135" s="8" t="s">
        <v>9358</v>
      </c>
      <c r="C3135" s="2" t="s">
        <v>10</v>
      </c>
      <c r="D3135">
        <v>80</v>
      </c>
      <c r="E3135" s="3" t="s">
        <v>11</v>
      </c>
      <c r="F3135" s="3" t="s">
        <v>9359</v>
      </c>
      <c r="G3135" t="s">
        <v>13</v>
      </c>
    </row>
    <row r="3136" customHeight="1" spans="1:7">
      <c r="A3136" s="1" t="s">
        <v>9360</v>
      </c>
      <c r="B3136" s="8" t="s">
        <v>9361</v>
      </c>
      <c r="C3136" s="2" t="s">
        <v>10</v>
      </c>
      <c r="D3136">
        <v>80</v>
      </c>
      <c r="E3136" s="3" t="s">
        <v>11</v>
      </c>
      <c r="F3136" s="3" t="s">
        <v>9362</v>
      </c>
      <c r="G3136" t="s">
        <v>13</v>
      </c>
    </row>
    <row r="3137" customHeight="1" spans="1:7">
      <c r="A3137" s="1" t="s">
        <v>9363</v>
      </c>
      <c r="B3137" s="8" t="s">
        <v>9364</v>
      </c>
      <c r="C3137" s="2" t="s">
        <v>10</v>
      </c>
      <c r="D3137">
        <v>80</v>
      </c>
      <c r="E3137" s="3" t="s">
        <v>11</v>
      </c>
      <c r="F3137" s="3" t="s">
        <v>9365</v>
      </c>
      <c r="G3137" t="s">
        <v>13</v>
      </c>
    </row>
    <row r="3138" customHeight="1" spans="1:7">
      <c r="A3138" s="1" t="s">
        <v>9366</v>
      </c>
      <c r="B3138" s="1" t="s">
        <v>9367</v>
      </c>
      <c r="C3138" s="2" t="s">
        <v>10</v>
      </c>
      <c r="D3138">
        <v>80</v>
      </c>
      <c r="E3138" s="3" t="s">
        <v>11</v>
      </c>
      <c r="F3138" s="3" t="s">
        <v>9368</v>
      </c>
      <c r="G3138" t="s">
        <v>13</v>
      </c>
    </row>
    <row r="3139" customHeight="1" spans="1:7">
      <c r="A3139" s="1" t="s">
        <v>9369</v>
      </c>
      <c r="B3139" s="1" t="s">
        <v>9370</v>
      </c>
      <c r="C3139" s="2" t="s">
        <v>10</v>
      </c>
      <c r="D3139">
        <v>80</v>
      </c>
      <c r="E3139" s="3" t="s">
        <v>11</v>
      </c>
      <c r="F3139" s="3" t="s">
        <v>9371</v>
      </c>
      <c r="G3139" t="s">
        <v>13</v>
      </c>
    </row>
    <row r="3140" customHeight="1" spans="1:7">
      <c r="A3140" s="1" t="s">
        <v>9372</v>
      </c>
      <c r="B3140" s="8" t="s">
        <v>9373</v>
      </c>
      <c r="C3140" s="2" t="s">
        <v>10</v>
      </c>
      <c r="D3140">
        <v>80</v>
      </c>
      <c r="E3140" s="3" t="s">
        <v>11</v>
      </c>
      <c r="F3140" s="3" t="s">
        <v>9374</v>
      </c>
      <c r="G3140" t="s">
        <v>13</v>
      </c>
    </row>
    <row r="3141" customHeight="1" spans="1:7">
      <c r="A3141" s="1" t="s">
        <v>9375</v>
      </c>
      <c r="B3141" s="8" t="s">
        <v>9376</v>
      </c>
      <c r="C3141" s="2" t="s">
        <v>10</v>
      </c>
      <c r="D3141">
        <v>80</v>
      </c>
      <c r="E3141" s="3" t="s">
        <v>11</v>
      </c>
      <c r="F3141" s="3" t="s">
        <v>9377</v>
      </c>
      <c r="G3141" t="s">
        <v>13</v>
      </c>
    </row>
    <row r="3142" customHeight="1" spans="1:7">
      <c r="A3142" s="1" t="s">
        <v>9378</v>
      </c>
      <c r="B3142" s="8" t="s">
        <v>9379</v>
      </c>
      <c r="C3142" s="2" t="s">
        <v>10</v>
      </c>
      <c r="D3142">
        <v>80</v>
      </c>
      <c r="E3142" s="3" t="s">
        <v>11</v>
      </c>
      <c r="F3142" s="3" t="s">
        <v>9380</v>
      </c>
      <c r="G3142" t="s">
        <v>13</v>
      </c>
    </row>
    <row r="3143" customHeight="1" spans="1:7">
      <c r="A3143" s="1" t="s">
        <v>9381</v>
      </c>
      <c r="B3143" s="8" t="s">
        <v>9382</v>
      </c>
      <c r="C3143" s="2" t="s">
        <v>10</v>
      </c>
      <c r="D3143">
        <v>80</v>
      </c>
      <c r="E3143" s="3" t="s">
        <v>11</v>
      </c>
      <c r="F3143" s="3" t="s">
        <v>9383</v>
      </c>
      <c r="G3143" t="s">
        <v>13</v>
      </c>
    </row>
    <row r="3144" customHeight="1" spans="1:7">
      <c r="A3144" s="1" t="s">
        <v>9384</v>
      </c>
      <c r="B3144" s="8" t="s">
        <v>9385</v>
      </c>
      <c r="C3144" s="2" t="s">
        <v>10</v>
      </c>
      <c r="D3144">
        <v>80</v>
      </c>
      <c r="E3144" s="3" t="s">
        <v>11</v>
      </c>
      <c r="F3144" s="3" t="s">
        <v>9386</v>
      </c>
      <c r="G3144" t="s">
        <v>13</v>
      </c>
    </row>
    <row r="3145" customHeight="1" spans="1:7">
      <c r="A3145" s="1" t="s">
        <v>9387</v>
      </c>
      <c r="B3145" s="8" t="s">
        <v>9388</v>
      </c>
      <c r="C3145" s="2" t="s">
        <v>10</v>
      </c>
      <c r="D3145">
        <v>80</v>
      </c>
      <c r="E3145" s="3" t="s">
        <v>11</v>
      </c>
      <c r="F3145" s="3" t="s">
        <v>9389</v>
      </c>
      <c r="G3145" t="s">
        <v>13</v>
      </c>
    </row>
    <row r="3146" customHeight="1" spans="1:7">
      <c r="A3146" s="1" t="s">
        <v>9390</v>
      </c>
      <c r="B3146" s="8" t="s">
        <v>9391</v>
      </c>
      <c r="C3146" s="2" t="s">
        <v>10</v>
      </c>
      <c r="D3146">
        <v>80</v>
      </c>
      <c r="E3146" s="3" t="s">
        <v>11</v>
      </c>
      <c r="F3146" s="3" t="s">
        <v>9392</v>
      </c>
      <c r="G3146" t="s">
        <v>13</v>
      </c>
    </row>
    <row r="3147" customHeight="1" spans="1:7">
      <c r="A3147" s="1" t="s">
        <v>9393</v>
      </c>
      <c r="B3147" s="8" t="s">
        <v>9394</v>
      </c>
      <c r="C3147" s="2" t="s">
        <v>10</v>
      </c>
      <c r="D3147">
        <v>80</v>
      </c>
      <c r="E3147" s="3" t="s">
        <v>11</v>
      </c>
      <c r="F3147" s="3" t="s">
        <v>9395</v>
      </c>
      <c r="G3147" t="s">
        <v>13</v>
      </c>
    </row>
    <row r="3148" customHeight="1" spans="1:7">
      <c r="A3148" s="1" t="s">
        <v>9396</v>
      </c>
      <c r="B3148" s="8" t="s">
        <v>9397</v>
      </c>
      <c r="C3148" s="2" t="s">
        <v>10</v>
      </c>
      <c r="D3148">
        <v>80</v>
      </c>
      <c r="E3148" s="3" t="s">
        <v>11</v>
      </c>
      <c r="F3148" s="9" t="s">
        <v>9398</v>
      </c>
      <c r="G3148" t="s">
        <v>13</v>
      </c>
    </row>
    <row r="3149" customHeight="1" spans="1:7">
      <c r="A3149" s="1" t="s">
        <v>9399</v>
      </c>
      <c r="B3149" s="8" t="s">
        <v>9400</v>
      </c>
      <c r="C3149" s="2" t="s">
        <v>10</v>
      </c>
      <c r="D3149">
        <v>80</v>
      </c>
      <c r="E3149" s="3" t="s">
        <v>11</v>
      </c>
      <c r="F3149" s="3" t="s">
        <v>9401</v>
      </c>
      <c r="G3149" t="s">
        <v>13</v>
      </c>
    </row>
    <row r="3150" customHeight="1" spans="1:7">
      <c r="A3150" s="1" t="s">
        <v>9402</v>
      </c>
      <c r="B3150" s="1" t="s">
        <v>9403</v>
      </c>
      <c r="C3150" s="2" t="s">
        <v>10</v>
      </c>
      <c r="D3150">
        <v>80</v>
      </c>
      <c r="E3150" s="3" t="s">
        <v>11</v>
      </c>
      <c r="F3150" s="3" t="s">
        <v>9404</v>
      </c>
      <c r="G3150" t="s">
        <v>13</v>
      </c>
    </row>
    <row r="3151" customHeight="1" spans="1:7">
      <c r="A3151" s="1" t="s">
        <v>9405</v>
      </c>
      <c r="B3151" s="8" t="s">
        <v>9406</v>
      </c>
      <c r="C3151" s="2" t="s">
        <v>10</v>
      </c>
      <c r="D3151">
        <v>80</v>
      </c>
      <c r="E3151" s="3" t="s">
        <v>11</v>
      </c>
      <c r="F3151" s="3" t="s">
        <v>9407</v>
      </c>
      <c r="G3151" t="s">
        <v>13</v>
      </c>
    </row>
    <row r="3152" customHeight="1" spans="1:7">
      <c r="A3152" s="1" t="s">
        <v>9408</v>
      </c>
      <c r="B3152" s="8" t="s">
        <v>9409</v>
      </c>
      <c r="C3152" s="2" t="s">
        <v>10</v>
      </c>
      <c r="D3152">
        <v>80</v>
      </c>
      <c r="E3152" s="3" t="s">
        <v>11</v>
      </c>
      <c r="F3152" s="3" t="s">
        <v>9410</v>
      </c>
      <c r="G3152" t="s">
        <v>13</v>
      </c>
    </row>
    <row r="3153" customHeight="1" spans="1:7">
      <c r="A3153" s="1" t="s">
        <v>9411</v>
      </c>
      <c r="B3153" s="1" t="s">
        <v>9412</v>
      </c>
      <c r="C3153" s="2" t="s">
        <v>10</v>
      </c>
      <c r="D3153">
        <v>80</v>
      </c>
      <c r="E3153" s="3" t="s">
        <v>11</v>
      </c>
      <c r="F3153" s="3" t="s">
        <v>9413</v>
      </c>
      <c r="G3153" t="s">
        <v>13</v>
      </c>
    </row>
    <row r="3154" customHeight="1" spans="1:7">
      <c r="A3154" s="1" t="s">
        <v>9414</v>
      </c>
      <c r="B3154" s="8" t="s">
        <v>9415</v>
      </c>
      <c r="C3154" s="2" t="s">
        <v>10</v>
      </c>
      <c r="D3154">
        <v>80</v>
      </c>
      <c r="E3154" s="3" t="s">
        <v>11</v>
      </c>
      <c r="F3154" s="3" t="s">
        <v>9416</v>
      </c>
      <c r="G3154" t="s">
        <v>13</v>
      </c>
    </row>
    <row r="3155" customHeight="1" spans="1:7">
      <c r="A3155" s="1" t="s">
        <v>9417</v>
      </c>
      <c r="B3155" s="8" t="s">
        <v>9418</v>
      </c>
      <c r="C3155" s="2" t="s">
        <v>10</v>
      </c>
      <c r="D3155">
        <v>80</v>
      </c>
      <c r="E3155" s="3" t="s">
        <v>11</v>
      </c>
      <c r="F3155" s="3" t="s">
        <v>9419</v>
      </c>
      <c r="G3155" t="s">
        <v>13</v>
      </c>
    </row>
    <row r="3156" customHeight="1" spans="1:7">
      <c r="A3156" s="1" t="s">
        <v>9420</v>
      </c>
      <c r="B3156" s="8" t="s">
        <v>9421</v>
      </c>
      <c r="C3156" s="2" t="s">
        <v>10</v>
      </c>
      <c r="D3156">
        <v>80</v>
      </c>
      <c r="E3156" s="3" t="s">
        <v>11</v>
      </c>
      <c r="F3156" s="3" t="s">
        <v>9422</v>
      </c>
      <c r="G3156" t="s">
        <v>13</v>
      </c>
    </row>
    <row r="3157" customHeight="1" spans="1:7">
      <c r="A3157" s="1" t="s">
        <v>9423</v>
      </c>
      <c r="B3157" s="8" t="s">
        <v>9424</v>
      </c>
      <c r="C3157" s="2" t="s">
        <v>10</v>
      </c>
      <c r="D3157">
        <v>80</v>
      </c>
      <c r="E3157" s="3" t="s">
        <v>11</v>
      </c>
      <c r="F3157" s="3" t="s">
        <v>9425</v>
      </c>
      <c r="G3157" t="s">
        <v>13</v>
      </c>
    </row>
    <row r="3158" customHeight="1" spans="1:7">
      <c r="A3158" s="1" t="s">
        <v>9426</v>
      </c>
      <c r="B3158" s="8" t="s">
        <v>9427</v>
      </c>
      <c r="C3158" s="2" t="s">
        <v>10</v>
      </c>
      <c r="D3158">
        <v>80</v>
      </c>
      <c r="E3158" s="3" t="s">
        <v>11</v>
      </c>
      <c r="F3158" s="3" t="s">
        <v>9428</v>
      </c>
      <c r="G3158" t="s">
        <v>13</v>
      </c>
    </row>
    <row r="3159" customHeight="1" spans="1:7">
      <c r="A3159" s="1" t="s">
        <v>9429</v>
      </c>
      <c r="B3159" s="8" t="s">
        <v>9430</v>
      </c>
      <c r="C3159" s="2" t="s">
        <v>10</v>
      </c>
      <c r="D3159">
        <v>80</v>
      </c>
      <c r="E3159" s="3" t="s">
        <v>11</v>
      </c>
      <c r="F3159" s="3" t="s">
        <v>9431</v>
      </c>
      <c r="G3159" t="s">
        <v>13</v>
      </c>
    </row>
    <row r="3160" customHeight="1" spans="1:7">
      <c r="A3160" s="1" t="s">
        <v>9432</v>
      </c>
      <c r="B3160" s="8" t="s">
        <v>9433</v>
      </c>
      <c r="C3160" s="2" t="s">
        <v>10</v>
      </c>
      <c r="D3160">
        <v>80</v>
      </c>
      <c r="E3160" s="3" t="s">
        <v>11</v>
      </c>
      <c r="F3160" s="3" t="s">
        <v>9434</v>
      </c>
      <c r="G3160" t="s">
        <v>13</v>
      </c>
    </row>
    <row r="3161" customHeight="1" spans="1:7">
      <c r="A3161" s="1" t="s">
        <v>9435</v>
      </c>
      <c r="B3161" s="8" t="s">
        <v>9436</v>
      </c>
      <c r="C3161" s="2" t="s">
        <v>10</v>
      </c>
      <c r="D3161">
        <v>80</v>
      </c>
      <c r="E3161" s="3" t="s">
        <v>11</v>
      </c>
      <c r="F3161" s="3" t="s">
        <v>9437</v>
      </c>
      <c r="G3161" t="s">
        <v>13</v>
      </c>
    </row>
    <row r="3162" customHeight="1" spans="1:7">
      <c r="A3162" s="1" t="s">
        <v>9438</v>
      </c>
      <c r="B3162" s="8" t="s">
        <v>9439</v>
      </c>
      <c r="C3162" s="2" t="s">
        <v>10</v>
      </c>
      <c r="D3162">
        <v>80</v>
      </c>
      <c r="E3162" s="3" t="s">
        <v>11</v>
      </c>
      <c r="F3162" s="3" t="s">
        <v>9440</v>
      </c>
      <c r="G3162" t="s">
        <v>13</v>
      </c>
    </row>
    <row r="3163" customHeight="1" spans="1:7">
      <c r="A3163" s="1" t="s">
        <v>9441</v>
      </c>
      <c r="B3163" s="8" t="s">
        <v>9442</v>
      </c>
      <c r="C3163" s="2" t="s">
        <v>10</v>
      </c>
      <c r="D3163">
        <v>80</v>
      </c>
      <c r="E3163" s="3" t="s">
        <v>11</v>
      </c>
      <c r="F3163" s="3" t="s">
        <v>9443</v>
      </c>
      <c r="G3163" t="s">
        <v>13</v>
      </c>
    </row>
    <row r="3164" customHeight="1" spans="1:7">
      <c r="A3164" s="1" t="s">
        <v>9444</v>
      </c>
      <c r="B3164" s="8" t="s">
        <v>9445</v>
      </c>
      <c r="C3164" s="2" t="s">
        <v>10</v>
      </c>
      <c r="D3164">
        <v>80</v>
      </c>
      <c r="E3164" s="3" t="s">
        <v>11</v>
      </c>
      <c r="F3164" s="3" t="s">
        <v>9446</v>
      </c>
      <c r="G3164" t="s">
        <v>13</v>
      </c>
    </row>
    <row r="3165" customHeight="1" spans="1:7">
      <c r="A3165" s="1" t="s">
        <v>1190</v>
      </c>
      <c r="B3165" s="1" t="s">
        <v>9447</v>
      </c>
      <c r="C3165" s="2" t="s">
        <v>10</v>
      </c>
      <c r="D3165">
        <v>80</v>
      </c>
      <c r="E3165" s="3" t="s">
        <v>11</v>
      </c>
      <c r="F3165" s="3" t="s">
        <v>9448</v>
      </c>
      <c r="G3165" t="s">
        <v>13</v>
      </c>
    </row>
    <row r="3166" customHeight="1" spans="1:7">
      <c r="A3166" s="1" t="s">
        <v>9449</v>
      </c>
      <c r="B3166" s="8" t="s">
        <v>9450</v>
      </c>
      <c r="C3166" s="2" t="s">
        <v>10</v>
      </c>
      <c r="D3166">
        <v>80</v>
      </c>
      <c r="E3166" s="3" t="s">
        <v>11</v>
      </c>
      <c r="F3166" s="3" t="s">
        <v>9451</v>
      </c>
      <c r="G3166" t="s">
        <v>13</v>
      </c>
    </row>
    <row r="3167" customHeight="1" spans="1:7">
      <c r="A3167" s="1" t="s">
        <v>9452</v>
      </c>
      <c r="B3167" s="8" t="s">
        <v>9453</v>
      </c>
      <c r="C3167" s="2" t="s">
        <v>10</v>
      </c>
      <c r="D3167">
        <v>80</v>
      </c>
      <c r="E3167" s="3" t="s">
        <v>11</v>
      </c>
      <c r="F3167" s="3" t="s">
        <v>9454</v>
      </c>
      <c r="G3167" t="s">
        <v>13</v>
      </c>
    </row>
    <row r="3168" customHeight="1" spans="1:7">
      <c r="A3168" s="1" t="s">
        <v>9455</v>
      </c>
      <c r="B3168" s="8" t="s">
        <v>9456</v>
      </c>
      <c r="C3168" s="2" t="s">
        <v>10</v>
      </c>
      <c r="D3168">
        <v>80</v>
      </c>
      <c r="E3168" s="3" t="s">
        <v>11</v>
      </c>
      <c r="F3168" s="3" t="s">
        <v>9457</v>
      </c>
      <c r="G3168" t="s">
        <v>13</v>
      </c>
    </row>
    <row r="3169" customHeight="1" spans="1:7">
      <c r="A3169" s="1" t="s">
        <v>9458</v>
      </c>
      <c r="B3169" s="8" t="s">
        <v>9459</v>
      </c>
      <c r="C3169" s="2" t="s">
        <v>10</v>
      </c>
      <c r="D3169">
        <v>80</v>
      </c>
      <c r="E3169" s="3" t="s">
        <v>11</v>
      </c>
      <c r="F3169" s="3" t="s">
        <v>9460</v>
      </c>
      <c r="G3169" t="s">
        <v>13</v>
      </c>
    </row>
    <row r="3170" customHeight="1" spans="1:7">
      <c r="A3170" s="1" t="s">
        <v>9461</v>
      </c>
      <c r="B3170" s="8" t="s">
        <v>9462</v>
      </c>
      <c r="C3170" s="2" t="s">
        <v>10</v>
      </c>
      <c r="D3170">
        <v>80</v>
      </c>
      <c r="E3170" s="3" t="s">
        <v>11</v>
      </c>
      <c r="F3170" s="3" t="s">
        <v>9463</v>
      </c>
      <c r="G3170" t="s">
        <v>13</v>
      </c>
    </row>
    <row r="3171" customHeight="1" spans="1:7">
      <c r="A3171" s="1" t="s">
        <v>6673</v>
      </c>
      <c r="B3171" s="8" t="s">
        <v>9464</v>
      </c>
      <c r="C3171" s="2" t="s">
        <v>10</v>
      </c>
      <c r="D3171">
        <v>80</v>
      </c>
      <c r="E3171" s="3" t="s">
        <v>11</v>
      </c>
      <c r="F3171" s="3" t="s">
        <v>9465</v>
      </c>
      <c r="G3171" t="s">
        <v>13</v>
      </c>
    </row>
    <row r="3172" customHeight="1" spans="1:7">
      <c r="A3172" s="1" t="s">
        <v>9466</v>
      </c>
      <c r="B3172" s="8" t="s">
        <v>9467</v>
      </c>
      <c r="C3172" s="2" t="s">
        <v>10</v>
      </c>
      <c r="D3172">
        <v>80</v>
      </c>
      <c r="E3172" s="3" t="s">
        <v>11</v>
      </c>
      <c r="F3172" s="3" t="s">
        <v>9468</v>
      </c>
      <c r="G3172" t="s">
        <v>13</v>
      </c>
    </row>
    <row r="3173" customHeight="1" spans="1:7">
      <c r="A3173" s="1" t="s">
        <v>9469</v>
      </c>
      <c r="B3173" s="8" t="s">
        <v>9470</v>
      </c>
      <c r="C3173" s="2" t="s">
        <v>10</v>
      </c>
      <c r="D3173">
        <v>80</v>
      </c>
      <c r="E3173" s="3" t="s">
        <v>11</v>
      </c>
      <c r="F3173" s="3" t="s">
        <v>9471</v>
      </c>
      <c r="G3173" t="s">
        <v>13</v>
      </c>
    </row>
    <row r="3174" customHeight="1" spans="1:7">
      <c r="A3174" s="1" t="s">
        <v>9472</v>
      </c>
      <c r="B3174" s="8" t="s">
        <v>9473</v>
      </c>
      <c r="C3174" s="2" t="s">
        <v>10</v>
      </c>
      <c r="D3174">
        <v>80</v>
      </c>
      <c r="E3174" s="3" t="s">
        <v>11</v>
      </c>
      <c r="F3174" s="3" t="s">
        <v>9474</v>
      </c>
      <c r="G3174" t="s">
        <v>13</v>
      </c>
    </row>
    <row r="3175" customHeight="1" spans="1:7">
      <c r="A3175" s="1" t="s">
        <v>9475</v>
      </c>
      <c r="B3175" s="8" t="s">
        <v>9476</v>
      </c>
      <c r="C3175" s="2" t="s">
        <v>10</v>
      </c>
      <c r="D3175">
        <v>80</v>
      </c>
      <c r="E3175" s="3" t="s">
        <v>11</v>
      </c>
      <c r="F3175" s="3" t="s">
        <v>9477</v>
      </c>
      <c r="G3175" t="s">
        <v>13</v>
      </c>
    </row>
    <row r="3176" customHeight="1" spans="1:7">
      <c r="A3176" s="1" t="s">
        <v>9478</v>
      </c>
      <c r="B3176" s="8" t="s">
        <v>9479</v>
      </c>
      <c r="C3176" s="2" t="s">
        <v>10</v>
      </c>
      <c r="D3176">
        <v>80</v>
      </c>
      <c r="E3176" s="3" t="s">
        <v>11</v>
      </c>
      <c r="F3176" s="3" t="s">
        <v>9480</v>
      </c>
      <c r="G3176" t="s">
        <v>13</v>
      </c>
    </row>
    <row r="3177" customHeight="1" spans="1:7">
      <c r="A3177" s="1" t="s">
        <v>9481</v>
      </c>
      <c r="B3177" s="8" t="s">
        <v>9482</v>
      </c>
      <c r="C3177" s="2" t="s">
        <v>10</v>
      </c>
      <c r="D3177">
        <v>80</v>
      </c>
      <c r="E3177" s="3" t="s">
        <v>11</v>
      </c>
      <c r="F3177" s="3" t="s">
        <v>9483</v>
      </c>
      <c r="G3177" t="s">
        <v>13</v>
      </c>
    </row>
    <row r="3178" customHeight="1" spans="1:7">
      <c r="A3178" s="1" t="s">
        <v>9484</v>
      </c>
      <c r="B3178" s="8" t="s">
        <v>9485</v>
      </c>
      <c r="C3178" s="2" t="s">
        <v>10</v>
      </c>
      <c r="D3178">
        <v>80</v>
      </c>
      <c r="E3178" s="3" t="s">
        <v>11</v>
      </c>
      <c r="F3178" s="3" t="s">
        <v>9486</v>
      </c>
      <c r="G3178" t="s">
        <v>13</v>
      </c>
    </row>
    <row r="3179" customHeight="1" spans="1:7">
      <c r="A3179" s="1" t="s">
        <v>9487</v>
      </c>
      <c r="B3179" s="8" t="s">
        <v>9488</v>
      </c>
      <c r="C3179" s="2" t="s">
        <v>10</v>
      </c>
      <c r="D3179">
        <v>80</v>
      </c>
      <c r="E3179" s="3" t="s">
        <v>11</v>
      </c>
      <c r="F3179" s="3" t="s">
        <v>9489</v>
      </c>
      <c r="G3179" t="s">
        <v>13</v>
      </c>
    </row>
    <row r="3180" customHeight="1" spans="1:7">
      <c r="A3180" s="1" t="s">
        <v>9490</v>
      </c>
      <c r="B3180" s="8" t="s">
        <v>9491</v>
      </c>
      <c r="C3180" s="2" t="s">
        <v>10</v>
      </c>
      <c r="D3180">
        <v>80</v>
      </c>
      <c r="E3180" s="3" t="s">
        <v>11</v>
      </c>
      <c r="F3180" s="3" t="s">
        <v>9492</v>
      </c>
      <c r="G3180" t="s">
        <v>13</v>
      </c>
    </row>
    <row r="3181" customHeight="1" spans="1:7">
      <c r="A3181" s="1" t="s">
        <v>9493</v>
      </c>
      <c r="B3181" s="1" t="s">
        <v>9494</v>
      </c>
      <c r="C3181" s="2" t="s">
        <v>10</v>
      </c>
      <c r="D3181">
        <v>80</v>
      </c>
      <c r="E3181" s="3" t="s">
        <v>11</v>
      </c>
      <c r="F3181" s="3" t="s">
        <v>9495</v>
      </c>
      <c r="G3181" t="s">
        <v>13</v>
      </c>
    </row>
    <row r="3182" customHeight="1" spans="1:7">
      <c r="A3182" s="1" t="s">
        <v>9496</v>
      </c>
      <c r="B3182" s="8" t="s">
        <v>9497</v>
      </c>
      <c r="C3182" s="2" t="s">
        <v>10</v>
      </c>
      <c r="D3182">
        <v>80</v>
      </c>
      <c r="E3182" s="3" t="s">
        <v>11</v>
      </c>
      <c r="F3182" s="3" t="s">
        <v>9498</v>
      </c>
      <c r="G3182" t="s">
        <v>13</v>
      </c>
    </row>
    <row r="3183" customHeight="1" spans="1:7">
      <c r="A3183" s="1" t="s">
        <v>9499</v>
      </c>
      <c r="B3183" s="8" t="s">
        <v>9500</v>
      </c>
      <c r="C3183" s="2" t="s">
        <v>10</v>
      </c>
      <c r="D3183">
        <v>80</v>
      </c>
      <c r="E3183" s="3" t="s">
        <v>11</v>
      </c>
      <c r="F3183" s="3" t="s">
        <v>9501</v>
      </c>
      <c r="G3183" t="s">
        <v>13</v>
      </c>
    </row>
    <row r="3184" customHeight="1" spans="1:7">
      <c r="A3184" s="1" t="s">
        <v>9502</v>
      </c>
      <c r="B3184" s="8" t="s">
        <v>9503</v>
      </c>
      <c r="C3184" s="2" t="s">
        <v>10</v>
      </c>
      <c r="D3184">
        <v>80</v>
      </c>
      <c r="E3184" s="3" t="s">
        <v>11</v>
      </c>
      <c r="F3184" s="3" t="s">
        <v>9504</v>
      </c>
      <c r="G3184" t="s">
        <v>13</v>
      </c>
    </row>
    <row r="3185" customHeight="1" spans="1:7">
      <c r="A3185" s="1" t="s">
        <v>9505</v>
      </c>
      <c r="B3185" s="8" t="s">
        <v>9506</v>
      </c>
      <c r="C3185" s="2" t="s">
        <v>10</v>
      </c>
      <c r="D3185">
        <v>80</v>
      </c>
      <c r="E3185" s="3" t="s">
        <v>11</v>
      </c>
      <c r="F3185" s="3" t="s">
        <v>9507</v>
      </c>
      <c r="G3185" t="s">
        <v>13</v>
      </c>
    </row>
    <row r="3186" customHeight="1" spans="1:7">
      <c r="A3186" s="1" t="s">
        <v>9508</v>
      </c>
      <c r="B3186" s="8" t="s">
        <v>9509</v>
      </c>
      <c r="C3186" s="2" t="s">
        <v>10</v>
      </c>
      <c r="D3186">
        <v>80</v>
      </c>
      <c r="E3186" s="3" t="s">
        <v>11</v>
      </c>
      <c r="F3186" s="3" t="s">
        <v>9510</v>
      </c>
      <c r="G3186" t="s">
        <v>13</v>
      </c>
    </row>
    <row r="3187" customHeight="1" spans="1:7">
      <c r="A3187" s="1" t="s">
        <v>9511</v>
      </c>
      <c r="B3187" s="8" t="s">
        <v>9512</v>
      </c>
      <c r="C3187" s="2" t="s">
        <v>10</v>
      </c>
      <c r="D3187">
        <v>80</v>
      </c>
      <c r="E3187" s="3" t="s">
        <v>11</v>
      </c>
      <c r="F3187" s="3" t="s">
        <v>9513</v>
      </c>
      <c r="G3187" t="s">
        <v>13</v>
      </c>
    </row>
    <row r="3188" customHeight="1" spans="1:7">
      <c r="A3188" s="1" t="s">
        <v>9514</v>
      </c>
      <c r="B3188" s="8" t="s">
        <v>9515</v>
      </c>
      <c r="C3188" s="2" t="s">
        <v>10</v>
      </c>
      <c r="D3188">
        <v>80</v>
      </c>
      <c r="E3188" s="3" t="s">
        <v>11</v>
      </c>
      <c r="F3188" s="3" t="s">
        <v>9516</v>
      </c>
      <c r="G3188" t="s">
        <v>13</v>
      </c>
    </row>
    <row r="3189" customHeight="1" spans="1:7">
      <c r="A3189" s="1" t="s">
        <v>9517</v>
      </c>
      <c r="B3189" s="8" t="s">
        <v>9518</v>
      </c>
      <c r="C3189" s="2" t="s">
        <v>10</v>
      </c>
      <c r="D3189">
        <v>80</v>
      </c>
      <c r="E3189" s="3" t="s">
        <v>11</v>
      </c>
      <c r="F3189" s="3" t="s">
        <v>9519</v>
      </c>
      <c r="G3189" t="s">
        <v>13</v>
      </c>
    </row>
    <row r="3190" customHeight="1" spans="1:7">
      <c r="A3190" s="1" t="s">
        <v>9520</v>
      </c>
      <c r="B3190" s="1" t="s">
        <v>9521</v>
      </c>
      <c r="C3190" s="2" t="s">
        <v>10</v>
      </c>
      <c r="D3190">
        <v>80</v>
      </c>
      <c r="E3190" s="3" t="s">
        <v>11</v>
      </c>
      <c r="F3190" s="3" t="s">
        <v>9522</v>
      </c>
      <c r="G3190" t="s">
        <v>13</v>
      </c>
    </row>
    <row r="3191" customHeight="1" spans="1:7">
      <c r="A3191" s="1" t="s">
        <v>9523</v>
      </c>
      <c r="B3191" s="8" t="s">
        <v>9524</v>
      </c>
      <c r="C3191" s="2" t="s">
        <v>10</v>
      </c>
      <c r="D3191">
        <v>80</v>
      </c>
      <c r="E3191" s="3" t="s">
        <v>11</v>
      </c>
      <c r="F3191" s="3" t="s">
        <v>9525</v>
      </c>
      <c r="G3191" t="s">
        <v>13</v>
      </c>
    </row>
    <row r="3192" customHeight="1" spans="1:7">
      <c r="A3192" s="1" t="s">
        <v>9526</v>
      </c>
      <c r="B3192" s="1" t="s">
        <v>9527</v>
      </c>
      <c r="C3192" s="2" t="s">
        <v>10</v>
      </c>
      <c r="D3192">
        <v>80</v>
      </c>
      <c r="E3192" s="3" t="s">
        <v>11</v>
      </c>
      <c r="F3192" s="3" t="s">
        <v>9528</v>
      </c>
      <c r="G3192" t="s">
        <v>13</v>
      </c>
    </row>
    <row r="3193" customHeight="1" spans="1:7">
      <c r="A3193" s="1" t="s">
        <v>9529</v>
      </c>
      <c r="B3193" s="8" t="s">
        <v>9530</v>
      </c>
      <c r="C3193" s="2" t="s">
        <v>10</v>
      </c>
      <c r="D3193">
        <v>80</v>
      </c>
      <c r="E3193" s="3" t="s">
        <v>11</v>
      </c>
      <c r="F3193" s="3" t="s">
        <v>9531</v>
      </c>
      <c r="G3193" t="s">
        <v>13</v>
      </c>
    </row>
    <row r="3194" customHeight="1" spans="1:7">
      <c r="A3194" s="1" t="s">
        <v>9532</v>
      </c>
      <c r="B3194" s="8" t="s">
        <v>9533</v>
      </c>
      <c r="C3194" s="2" t="s">
        <v>10</v>
      </c>
      <c r="D3194">
        <v>80</v>
      </c>
      <c r="E3194" s="3" t="s">
        <v>11</v>
      </c>
      <c r="F3194" s="3" t="s">
        <v>9534</v>
      </c>
      <c r="G3194" t="s">
        <v>13</v>
      </c>
    </row>
    <row r="3195" customHeight="1" spans="1:7">
      <c r="A3195" s="1" t="s">
        <v>9535</v>
      </c>
      <c r="B3195" s="8" t="s">
        <v>9536</v>
      </c>
      <c r="C3195" s="2" t="s">
        <v>10</v>
      </c>
      <c r="D3195">
        <v>80</v>
      </c>
      <c r="E3195" s="3" t="s">
        <v>11</v>
      </c>
      <c r="F3195" s="3" t="s">
        <v>9537</v>
      </c>
      <c r="G3195" t="s">
        <v>13</v>
      </c>
    </row>
    <row r="3196" customHeight="1" spans="1:7">
      <c r="A3196" s="1" t="s">
        <v>9538</v>
      </c>
      <c r="B3196" s="8" t="s">
        <v>9539</v>
      </c>
      <c r="C3196" s="2" t="s">
        <v>10</v>
      </c>
      <c r="D3196">
        <v>80</v>
      </c>
      <c r="E3196" s="3" t="s">
        <v>11</v>
      </c>
      <c r="F3196" s="3" t="s">
        <v>9540</v>
      </c>
      <c r="G3196" t="s">
        <v>13</v>
      </c>
    </row>
    <row r="3197" customHeight="1" spans="1:7">
      <c r="A3197" s="1" t="s">
        <v>9541</v>
      </c>
      <c r="B3197" s="1" t="s">
        <v>9542</v>
      </c>
      <c r="C3197" s="2" t="s">
        <v>10</v>
      </c>
      <c r="D3197">
        <v>80</v>
      </c>
      <c r="E3197" s="3" t="s">
        <v>11</v>
      </c>
      <c r="F3197" s="3" t="s">
        <v>9543</v>
      </c>
      <c r="G3197" t="s">
        <v>13</v>
      </c>
    </row>
    <row r="3198" customHeight="1" spans="1:7">
      <c r="A3198" s="1" t="s">
        <v>9544</v>
      </c>
      <c r="B3198" s="8" t="s">
        <v>9545</v>
      </c>
      <c r="C3198" s="2" t="s">
        <v>10</v>
      </c>
      <c r="D3198">
        <v>80</v>
      </c>
      <c r="E3198" s="3" t="s">
        <v>11</v>
      </c>
      <c r="F3198" s="3" t="s">
        <v>9546</v>
      </c>
      <c r="G3198" t="s">
        <v>13</v>
      </c>
    </row>
    <row r="3199" customHeight="1" spans="1:7">
      <c r="A3199" s="1" t="s">
        <v>9547</v>
      </c>
      <c r="B3199" s="8" t="s">
        <v>9548</v>
      </c>
      <c r="C3199" s="2" t="s">
        <v>10</v>
      </c>
      <c r="D3199">
        <v>80</v>
      </c>
      <c r="E3199" s="3" t="s">
        <v>11</v>
      </c>
      <c r="F3199" s="3" t="s">
        <v>9549</v>
      </c>
      <c r="G3199" t="s">
        <v>13</v>
      </c>
    </row>
    <row r="3200" customHeight="1" spans="1:7">
      <c r="A3200" s="1" t="s">
        <v>9550</v>
      </c>
      <c r="B3200" s="1" t="s">
        <v>9551</v>
      </c>
      <c r="C3200" s="2" t="s">
        <v>10</v>
      </c>
      <c r="D3200">
        <v>80</v>
      </c>
      <c r="E3200" s="3" t="s">
        <v>11</v>
      </c>
      <c r="F3200" s="3" t="s">
        <v>9552</v>
      </c>
      <c r="G3200" t="s">
        <v>13</v>
      </c>
    </row>
    <row r="3201" customHeight="1" spans="1:7">
      <c r="A3201" s="1" t="s">
        <v>9553</v>
      </c>
      <c r="B3201" s="8" t="s">
        <v>9554</v>
      </c>
      <c r="C3201" s="2" t="s">
        <v>10</v>
      </c>
      <c r="D3201">
        <v>80</v>
      </c>
      <c r="E3201" s="3" t="s">
        <v>11</v>
      </c>
      <c r="F3201" s="3" t="s">
        <v>9555</v>
      </c>
      <c r="G3201" t="s">
        <v>13</v>
      </c>
    </row>
    <row r="3202" customHeight="1" spans="1:7">
      <c r="A3202" s="1" t="s">
        <v>9556</v>
      </c>
      <c r="B3202" s="8" t="s">
        <v>9557</v>
      </c>
      <c r="C3202" s="2" t="s">
        <v>10</v>
      </c>
      <c r="D3202">
        <v>80</v>
      </c>
      <c r="E3202" s="3" t="s">
        <v>11</v>
      </c>
      <c r="F3202" s="3" t="s">
        <v>9558</v>
      </c>
      <c r="G3202" t="s">
        <v>13</v>
      </c>
    </row>
    <row r="3203" customHeight="1" spans="1:7">
      <c r="A3203" s="1" t="s">
        <v>9559</v>
      </c>
      <c r="B3203" s="1" t="s">
        <v>9560</v>
      </c>
      <c r="C3203" s="2" t="s">
        <v>10</v>
      </c>
      <c r="D3203">
        <v>80</v>
      </c>
      <c r="E3203" s="3" t="s">
        <v>11</v>
      </c>
      <c r="F3203" s="3" t="s">
        <v>9561</v>
      </c>
      <c r="G3203" t="s">
        <v>13</v>
      </c>
    </row>
    <row r="3204" customHeight="1" spans="1:7">
      <c r="A3204" s="1" t="s">
        <v>9562</v>
      </c>
      <c r="B3204" s="8" t="s">
        <v>9563</v>
      </c>
      <c r="C3204" s="2" t="s">
        <v>10</v>
      </c>
      <c r="D3204">
        <v>80</v>
      </c>
      <c r="E3204" s="3" t="s">
        <v>11</v>
      </c>
      <c r="F3204" s="3" t="s">
        <v>9564</v>
      </c>
      <c r="G3204" t="s">
        <v>13</v>
      </c>
    </row>
    <row r="3205" customHeight="1" spans="1:7">
      <c r="A3205" s="1" t="s">
        <v>9565</v>
      </c>
      <c r="B3205" s="8" t="s">
        <v>9566</v>
      </c>
      <c r="C3205" s="2" t="s">
        <v>10</v>
      </c>
      <c r="D3205">
        <v>80</v>
      </c>
      <c r="E3205" s="3" t="s">
        <v>11</v>
      </c>
      <c r="F3205" s="3" t="s">
        <v>9567</v>
      </c>
      <c r="G3205" t="s">
        <v>13</v>
      </c>
    </row>
    <row r="3206" customHeight="1" spans="1:7">
      <c r="A3206" s="1" t="s">
        <v>9568</v>
      </c>
      <c r="B3206" s="8" t="s">
        <v>9569</v>
      </c>
      <c r="C3206" s="2" t="s">
        <v>10</v>
      </c>
      <c r="D3206">
        <v>80</v>
      </c>
      <c r="E3206" s="3" t="s">
        <v>11</v>
      </c>
      <c r="F3206" s="3" t="s">
        <v>9570</v>
      </c>
      <c r="G3206" t="s">
        <v>13</v>
      </c>
    </row>
    <row r="3207" customHeight="1" spans="1:7">
      <c r="A3207" s="1" t="s">
        <v>9571</v>
      </c>
      <c r="B3207" s="8" t="s">
        <v>9572</v>
      </c>
      <c r="C3207" s="2" t="s">
        <v>10</v>
      </c>
      <c r="D3207">
        <v>80</v>
      </c>
      <c r="E3207" s="3" t="s">
        <v>11</v>
      </c>
      <c r="F3207" s="3" t="s">
        <v>9573</v>
      </c>
      <c r="G3207" t="s">
        <v>13</v>
      </c>
    </row>
    <row r="3208" customHeight="1" spans="1:7">
      <c r="A3208" s="1" t="s">
        <v>9574</v>
      </c>
      <c r="B3208" s="8" t="s">
        <v>9575</v>
      </c>
      <c r="C3208" s="2" t="s">
        <v>10</v>
      </c>
      <c r="D3208">
        <v>80</v>
      </c>
      <c r="E3208" s="3" t="s">
        <v>11</v>
      </c>
      <c r="F3208" s="3" t="s">
        <v>9576</v>
      </c>
      <c r="G3208" t="s">
        <v>13</v>
      </c>
    </row>
    <row r="3209" customHeight="1" spans="1:7">
      <c r="A3209" s="1" t="s">
        <v>9577</v>
      </c>
      <c r="B3209" s="8" t="s">
        <v>9578</v>
      </c>
      <c r="C3209" s="2" t="s">
        <v>10</v>
      </c>
      <c r="D3209">
        <v>80</v>
      </c>
      <c r="E3209" s="3" t="s">
        <v>11</v>
      </c>
      <c r="F3209" s="3" t="s">
        <v>9579</v>
      </c>
      <c r="G3209" t="s">
        <v>13</v>
      </c>
    </row>
    <row r="3210" customHeight="1" spans="1:7">
      <c r="A3210" s="1" t="s">
        <v>9580</v>
      </c>
      <c r="B3210" s="8" t="s">
        <v>9581</v>
      </c>
      <c r="C3210" s="2" t="s">
        <v>10</v>
      </c>
      <c r="D3210">
        <v>80</v>
      </c>
      <c r="E3210" s="3" t="s">
        <v>11</v>
      </c>
      <c r="F3210" s="3" t="s">
        <v>9582</v>
      </c>
      <c r="G3210" t="s">
        <v>13</v>
      </c>
    </row>
    <row r="3211" customHeight="1" spans="1:7">
      <c r="A3211" s="1" t="s">
        <v>9583</v>
      </c>
      <c r="B3211" s="8" t="s">
        <v>9584</v>
      </c>
      <c r="C3211" s="2" t="s">
        <v>10</v>
      </c>
      <c r="D3211">
        <v>80</v>
      </c>
      <c r="E3211" s="3" t="s">
        <v>11</v>
      </c>
      <c r="F3211" s="3" t="s">
        <v>9585</v>
      </c>
      <c r="G3211" t="s">
        <v>13</v>
      </c>
    </row>
    <row r="3212" customHeight="1" spans="1:7">
      <c r="A3212" s="1" t="s">
        <v>9586</v>
      </c>
      <c r="B3212" s="8" t="s">
        <v>9587</v>
      </c>
      <c r="C3212" s="2" t="s">
        <v>10</v>
      </c>
      <c r="D3212">
        <v>80</v>
      </c>
      <c r="E3212" s="3" t="s">
        <v>11</v>
      </c>
      <c r="F3212" s="3" t="s">
        <v>9588</v>
      </c>
      <c r="G3212" t="s">
        <v>13</v>
      </c>
    </row>
    <row r="3213" customHeight="1" spans="1:7">
      <c r="A3213" s="1" t="s">
        <v>9589</v>
      </c>
      <c r="B3213" s="8" t="s">
        <v>9590</v>
      </c>
      <c r="C3213" s="2" t="s">
        <v>10</v>
      </c>
      <c r="D3213">
        <v>80</v>
      </c>
      <c r="E3213" s="3" t="s">
        <v>11</v>
      </c>
      <c r="F3213" s="3" t="s">
        <v>9591</v>
      </c>
      <c r="G3213" t="s">
        <v>13</v>
      </c>
    </row>
    <row r="3214" customHeight="1" spans="1:7">
      <c r="A3214" s="1" t="s">
        <v>9592</v>
      </c>
      <c r="B3214" s="8" t="s">
        <v>9593</v>
      </c>
      <c r="C3214" s="2" t="s">
        <v>10</v>
      </c>
      <c r="D3214">
        <v>80</v>
      </c>
      <c r="E3214" s="3" t="s">
        <v>11</v>
      </c>
      <c r="F3214" s="3" t="s">
        <v>9594</v>
      </c>
      <c r="G3214" t="s">
        <v>13</v>
      </c>
    </row>
    <row r="3215" customHeight="1" spans="1:7">
      <c r="A3215" s="1" t="s">
        <v>9595</v>
      </c>
      <c r="B3215" s="8" t="s">
        <v>9596</v>
      </c>
      <c r="C3215" s="2" t="s">
        <v>10</v>
      </c>
      <c r="D3215">
        <v>80</v>
      </c>
      <c r="E3215" s="3" t="s">
        <v>11</v>
      </c>
      <c r="F3215" s="3" t="s">
        <v>9597</v>
      </c>
      <c r="G3215" t="s">
        <v>13</v>
      </c>
    </row>
    <row r="3216" customHeight="1" spans="1:7">
      <c r="A3216" s="1" t="s">
        <v>9598</v>
      </c>
      <c r="B3216" s="1" t="s">
        <v>9599</v>
      </c>
      <c r="C3216" s="2" t="s">
        <v>10</v>
      </c>
      <c r="D3216">
        <v>80</v>
      </c>
      <c r="E3216" s="3" t="s">
        <v>11</v>
      </c>
      <c r="F3216" s="3" t="s">
        <v>9600</v>
      </c>
      <c r="G3216" t="s">
        <v>13</v>
      </c>
    </row>
    <row r="3217" customHeight="1" spans="1:7">
      <c r="A3217" s="1" t="s">
        <v>9601</v>
      </c>
      <c r="B3217" s="1" t="s">
        <v>9602</v>
      </c>
      <c r="C3217" s="2" t="s">
        <v>10</v>
      </c>
      <c r="D3217">
        <v>80</v>
      </c>
      <c r="E3217" s="3" t="s">
        <v>11</v>
      </c>
      <c r="F3217" s="3" t="s">
        <v>9603</v>
      </c>
      <c r="G3217" t="s">
        <v>13</v>
      </c>
    </row>
    <row r="3218" customHeight="1" spans="1:7">
      <c r="A3218" s="1" t="s">
        <v>9604</v>
      </c>
      <c r="B3218" s="8" t="s">
        <v>9605</v>
      </c>
      <c r="C3218" s="2" t="s">
        <v>10</v>
      </c>
      <c r="D3218">
        <v>80</v>
      </c>
      <c r="E3218" s="3" t="s">
        <v>11</v>
      </c>
      <c r="F3218" s="3" t="s">
        <v>9606</v>
      </c>
      <c r="G3218" t="s">
        <v>13</v>
      </c>
    </row>
    <row r="3219" customHeight="1" spans="1:7">
      <c r="A3219" s="1" t="s">
        <v>9607</v>
      </c>
      <c r="B3219" s="8" t="s">
        <v>9608</v>
      </c>
      <c r="C3219" s="2" t="s">
        <v>10</v>
      </c>
      <c r="D3219">
        <v>80</v>
      </c>
      <c r="E3219" s="3" t="s">
        <v>11</v>
      </c>
      <c r="F3219" s="3" t="s">
        <v>9609</v>
      </c>
      <c r="G3219" t="s">
        <v>13</v>
      </c>
    </row>
    <row r="3220" customHeight="1" spans="1:7">
      <c r="A3220" s="1" t="s">
        <v>9610</v>
      </c>
      <c r="B3220" s="8" t="s">
        <v>9611</v>
      </c>
      <c r="C3220" s="2" t="s">
        <v>10</v>
      </c>
      <c r="D3220">
        <v>80</v>
      </c>
      <c r="E3220" s="3" t="s">
        <v>11</v>
      </c>
      <c r="F3220" s="3" t="s">
        <v>9612</v>
      </c>
      <c r="G3220" t="s">
        <v>13</v>
      </c>
    </row>
    <row r="3221" customHeight="1" spans="1:7">
      <c r="A3221" s="1" t="s">
        <v>9613</v>
      </c>
      <c r="B3221" s="8" t="s">
        <v>9614</v>
      </c>
      <c r="C3221" s="2" t="s">
        <v>10</v>
      </c>
      <c r="D3221">
        <v>80</v>
      </c>
      <c r="E3221" s="3" t="s">
        <v>11</v>
      </c>
      <c r="F3221" s="3" t="s">
        <v>9615</v>
      </c>
      <c r="G3221" t="s">
        <v>13</v>
      </c>
    </row>
    <row r="3222" customHeight="1" spans="1:7">
      <c r="A3222" s="1" t="s">
        <v>9616</v>
      </c>
      <c r="B3222" s="8" t="s">
        <v>9617</v>
      </c>
      <c r="C3222" s="2" t="s">
        <v>10</v>
      </c>
      <c r="D3222">
        <v>80</v>
      </c>
      <c r="E3222" s="3" t="s">
        <v>11</v>
      </c>
      <c r="F3222" s="3" t="s">
        <v>9618</v>
      </c>
      <c r="G3222" t="s">
        <v>13</v>
      </c>
    </row>
    <row r="3223" customHeight="1" spans="1:7">
      <c r="A3223" s="1" t="s">
        <v>9619</v>
      </c>
      <c r="B3223" s="8" t="s">
        <v>9620</v>
      </c>
      <c r="C3223" s="2" t="s">
        <v>10</v>
      </c>
      <c r="D3223">
        <v>80</v>
      </c>
      <c r="E3223" s="3" t="s">
        <v>11</v>
      </c>
      <c r="F3223" s="3" t="s">
        <v>9621</v>
      </c>
      <c r="G3223" t="s">
        <v>13</v>
      </c>
    </row>
    <row r="3224" customHeight="1" spans="1:7">
      <c r="A3224" s="1" t="s">
        <v>9622</v>
      </c>
      <c r="B3224" s="8" t="s">
        <v>9623</v>
      </c>
      <c r="C3224" s="2" t="s">
        <v>10</v>
      </c>
      <c r="D3224">
        <v>80</v>
      </c>
      <c r="E3224" s="3" t="s">
        <v>11</v>
      </c>
      <c r="F3224" s="3" t="s">
        <v>9624</v>
      </c>
      <c r="G3224" t="s">
        <v>13</v>
      </c>
    </row>
    <row r="3225" customHeight="1" spans="1:7">
      <c r="A3225" s="1" t="s">
        <v>9625</v>
      </c>
      <c r="B3225" s="8" t="s">
        <v>9626</v>
      </c>
      <c r="C3225" s="2" t="s">
        <v>10</v>
      </c>
      <c r="D3225">
        <v>80</v>
      </c>
      <c r="E3225" s="3" t="s">
        <v>11</v>
      </c>
      <c r="F3225" s="3" t="s">
        <v>9627</v>
      </c>
      <c r="G3225" t="s">
        <v>13</v>
      </c>
    </row>
    <row r="3226" customHeight="1" spans="1:7">
      <c r="A3226" s="1" t="s">
        <v>9628</v>
      </c>
      <c r="B3226" s="8" t="s">
        <v>9629</v>
      </c>
      <c r="C3226" s="2" t="s">
        <v>10</v>
      </c>
      <c r="D3226">
        <v>80</v>
      </c>
      <c r="E3226" s="3" t="s">
        <v>11</v>
      </c>
      <c r="F3226" s="3" t="s">
        <v>9630</v>
      </c>
      <c r="G3226" t="s">
        <v>13</v>
      </c>
    </row>
    <row r="3227" customHeight="1" spans="1:7">
      <c r="A3227" s="1" t="s">
        <v>9631</v>
      </c>
      <c r="B3227" s="8" t="s">
        <v>9632</v>
      </c>
      <c r="C3227" s="2" t="s">
        <v>10</v>
      </c>
      <c r="D3227">
        <v>80</v>
      </c>
      <c r="E3227" s="3" t="s">
        <v>11</v>
      </c>
      <c r="F3227" s="3" t="s">
        <v>9633</v>
      </c>
      <c r="G3227" t="s">
        <v>13</v>
      </c>
    </row>
    <row r="3228" customHeight="1" spans="1:7">
      <c r="A3228" s="1" t="s">
        <v>9634</v>
      </c>
      <c r="B3228" s="1" t="s">
        <v>9635</v>
      </c>
      <c r="C3228" s="2" t="s">
        <v>10</v>
      </c>
      <c r="D3228">
        <v>80</v>
      </c>
      <c r="E3228" s="3" t="s">
        <v>11</v>
      </c>
      <c r="F3228" s="3" t="s">
        <v>9636</v>
      </c>
      <c r="G3228" t="s">
        <v>13</v>
      </c>
    </row>
    <row r="3229" customHeight="1" spans="1:7">
      <c r="A3229" s="1" t="s">
        <v>9637</v>
      </c>
      <c r="B3229" s="8" t="s">
        <v>9638</v>
      </c>
      <c r="C3229" s="2" t="s">
        <v>10</v>
      </c>
      <c r="D3229">
        <v>80</v>
      </c>
      <c r="E3229" s="3" t="s">
        <v>11</v>
      </c>
      <c r="F3229" s="3" t="s">
        <v>9639</v>
      </c>
      <c r="G3229" t="s">
        <v>13</v>
      </c>
    </row>
    <row r="3230" customHeight="1" spans="1:7">
      <c r="A3230" s="1" t="s">
        <v>9640</v>
      </c>
      <c r="B3230" s="8" t="s">
        <v>9641</v>
      </c>
      <c r="C3230" s="2" t="s">
        <v>10</v>
      </c>
      <c r="D3230">
        <v>80</v>
      </c>
      <c r="E3230" s="3" t="s">
        <v>11</v>
      </c>
      <c r="F3230" s="3" t="s">
        <v>9642</v>
      </c>
      <c r="G3230" t="s">
        <v>13</v>
      </c>
    </row>
    <row r="3231" customHeight="1" spans="1:7">
      <c r="A3231" s="1" t="s">
        <v>9643</v>
      </c>
      <c r="B3231" s="8" t="s">
        <v>9644</v>
      </c>
      <c r="C3231" s="2" t="s">
        <v>10</v>
      </c>
      <c r="D3231">
        <v>80</v>
      </c>
      <c r="E3231" s="3" t="s">
        <v>11</v>
      </c>
      <c r="F3231" s="3" t="s">
        <v>9645</v>
      </c>
      <c r="G3231" t="s">
        <v>13</v>
      </c>
    </row>
    <row r="3232" customHeight="1" spans="1:7">
      <c r="A3232" s="1" t="s">
        <v>9646</v>
      </c>
      <c r="B3232" s="1" t="s">
        <v>9647</v>
      </c>
      <c r="C3232" s="2" t="s">
        <v>10</v>
      </c>
      <c r="D3232">
        <v>80</v>
      </c>
      <c r="E3232" s="3" t="s">
        <v>11</v>
      </c>
      <c r="F3232" s="3" t="s">
        <v>9648</v>
      </c>
      <c r="G3232" t="s">
        <v>13</v>
      </c>
    </row>
    <row r="3233" customHeight="1" spans="1:7">
      <c r="A3233" s="1" t="s">
        <v>9649</v>
      </c>
      <c r="B3233" s="8" t="s">
        <v>9650</v>
      </c>
      <c r="C3233" s="2" t="s">
        <v>10</v>
      </c>
      <c r="D3233">
        <v>80</v>
      </c>
      <c r="E3233" s="3" t="s">
        <v>11</v>
      </c>
      <c r="F3233" s="3" t="s">
        <v>9651</v>
      </c>
      <c r="G3233" t="s">
        <v>13</v>
      </c>
    </row>
    <row r="3234" customHeight="1" spans="1:7">
      <c r="A3234" s="1" t="s">
        <v>9652</v>
      </c>
      <c r="B3234" s="8" t="s">
        <v>9653</v>
      </c>
      <c r="C3234" s="2" t="s">
        <v>10</v>
      </c>
      <c r="D3234">
        <v>80</v>
      </c>
      <c r="E3234" s="3" t="s">
        <v>11</v>
      </c>
      <c r="F3234" s="3" t="s">
        <v>9654</v>
      </c>
      <c r="G3234" t="s">
        <v>13</v>
      </c>
    </row>
    <row r="3235" customHeight="1" spans="1:7">
      <c r="A3235" s="1" t="s">
        <v>9655</v>
      </c>
      <c r="B3235" s="1" t="s">
        <v>9656</v>
      </c>
      <c r="C3235" s="2" t="s">
        <v>10</v>
      </c>
      <c r="D3235">
        <v>80</v>
      </c>
      <c r="E3235" s="3" t="s">
        <v>11</v>
      </c>
      <c r="F3235" s="3" t="s">
        <v>9657</v>
      </c>
      <c r="G3235" t="s">
        <v>13</v>
      </c>
    </row>
    <row r="3236" customHeight="1" spans="1:7">
      <c r="A3236" s="1" t="s">
        <v>9658</v>
      </c>
      <c r="B3236" s="8" t="s">
        <v>9659</v>
      </c>
      <c r="C3236" s="2" t="s">
        <v>10</v>
      </c>
      <c r="D3236">
        <v>80</v>
      </c>
      <c r="E3236" s="3" t="s">
        <v>11</v>
      </c>
      <c r="F3236" s="3" t="s">
        <v>9660</v>
      </c>
      <c r="G3236" t="s">
        <v>13</v>
      </c>
    </row>
    <row r="3237" customHeight="1" spans="1:7">
      <c r="A3237" s="1" t="s">
        <v>9661</v>
      </c>
      <c r="B3237" s="8" t="s">
        <v>9662</v>
      </c>
      <c r="C3237" s="2" t="s">
        <v>10</v>
      </c>
      <c r="D3237">
        <v>80</v>
      </c>
      <c r="E3237" s="3" t="s">
        <v>11</v>
      </c>
      <c r="F3237" s="3" t="s">
        <v>9663</v>
      </c>
      <c r="G3237" t="s">
        <v>13</v>
      </c>
    </row>
    <row r="3238" customHeight="1" spans="1:7">
      <c r="A3238" s="1" t="s">
        <v>9664</v>
      </c>
      <c r="B3238" s="1" t="s">
        <v>9665</v>
      </c>
      <c r="C3238" s="2" t="s">
        <v>10</v>
      </c>
      <c r="D3238">
        <v>80</v>
      </c>
      <c r="E3238" s="3" t="s">
        <v>11</v>
      </c>
      <c r="F3238" s="3" t="s">
        <v>9666</v>
      </c>
      <c r="G3238" t="s">
        <v>13</v>
      </c>
    </row>
    <row r="3239" customHeight="1" spans="1:7">
      <c r="A3239" s="1" t="s">
        <v>9667</v>
      </c>
      <c r="B3239" s="8" t="s">
        <v>9668</v>
      </c>
      <c r="C3239" s="2" t="s">
        <v>10</v>
      </c>
      <c r="D3239">
        <v>80</v>
      </c>
      <c r="E3239" s="3" t="s">
        <v>11</v>
      </c>
      <c r="F3239" s="3" t="s">
        <v>9669</v>
      </c>
      <c r="G3239" t="s">
        <v>13</v>
      </c>
    </row>
    <row r="3240" customHeight="1" spans="1:7">
      <c r="A3240" s="1" t="s">
        <v>9670</v>
      </c>
      <c r="B3240" s="8" t="s">
        <v>9671</v>
      </c>
      <c r="C3240" s="2" t="s">
        <v>10</v>
      </c>
      <c r="D3240">
        <v>80</v>
      </c>
      <c r="E3240" s="3" t="s">
        <v>11</v>
      </c>
      <c r="F3240" s="3" t="s">
        <v>9672</v>
      </c>
      <c r="G3240" t="s">
        <v>13</v>
      </c>
    </row>
    <row r="3241" customHeight="1" spans="1:7">
      <c r="A3241" s="1" t="s">
        <v>9673</v>
      </c>
      <c r="B3241" s="8" t="s">
        <v>9674</v>
      </c>
      <c r="C3241" s="2" t="s">
        <v>10</v>
      </c>
      <c r="D3241">
        <v>80</v>
      </c>
      <c r="E3241" s="3" t="s">
        <v>11</v>
      </c>
      <c r="F3241" s="3" t="s">
        <v>9675</v>
      </c>
      <c r="G3241" t="s">
        <v>13</v>
      </c>
    </row>
    <row r="3242" customHeight="1" spans="1:7">
      <c r="A3242" s="1" t="s">
        <v>9676</v>
      </c>
      <c r="B3242" s="8" t="s">
        <v>9677</v>
      </c>
      <c r="C3242" s="2" t="s">
        <v>10</v>
      </c>
      <c r="D3242">
        <v>80</v>
      </c>
      <c r="E3242" s="3" t="s">
        <v>11</v>
      </c>
      <c r="F3242" s="3" t="s">
        <v>9678</v>
      </c>
      <c r="G3242" t="s">
        <v>13</v>
      </c>
    </row>
    <row r="3243" customHeight="1" spans="1:7">
      <c r="A3243" s="1" t="s">
        <v>9679</v>
      </c>
      <c r="B3243" s="8" t="s">
        <v>9680</v>
      </c>
      <c r="C3243" s="2" t="s">
        <v>10</v>
      </c>
      <c r="D3243">
        <v>80</v>
      </c>
      <c r="E3243" s="3" t="s">
        <v>11</v>
      </c>
      <c r="F3243" s="3" t="s">
        <v>9681</v>
      </c>
      <c r="G3243" t="s">
        <v>13</v>
      </c>
    </row>
    <row r="3244" customHeight="1" spans="1:7">
      <c r="A3244" s="1" t="s">
        <v>9682</v>
      </c>
      <c r="B3244" s="8" t="s">
        <v>9683</v>
      </c>
      <c r="C3244" s="2" t="s">
        <v>10</v>
      </c>
      <c r="D3244">
        <v>80</v>
      </c>
      <c r="E3244" s="3" t="s">
        <v>11</v>
      </c>
      <c r="F3244" s="3" t="s">
        <v>9684</v>
      </c>
      <c r="G3244" t="s">
        <v>13</v>
      </c>
    </row>
    <row r="3245" customHeight="1" spans="1:7">
      <c r="A3245" s="1" t="s">
        <v>9685</v>
      </c>
      <c r="B3245" s="8" t="s">
        <v>9686</v>
      </c>
      <c r="C3245" s="2" t="s">
        <v>10</v>
      </c>
      <c r="D3245">
        <v>80</v>
      </c>
      <c r="E3245" s="3" t="s">
        <v>11</v>
      </c>
      <c r="F3245" s="3" t="s">
        <v>9687</v>
      </c>
      <c r="G3245" t="s">
        <v>13</v>
      </c>
    </row>
    <row r="3246" customHeight="1" spans="1:7">
      <c r="A3246" s="1" t="s">
        <v>9688</v>
      </c>
      <c r="B3246" s="8" t="s">
        <v>9689</v>
      </c>
      <c r="C3246" s="2" t="s">
        <v>10</v>
      </c>
      <c r="D3246">
        <v>80</v>
      </c>
      <c r="E3246" s="3" t="s">
        <v>11</v>
      </c>
      <c r="F3246" s="3" t="s">
        <v>9690</v>
      </c>
      <c r="G3246" t="s">
        <v>13</v>
      </c>
    </row>
    <row r="3247" customHeight="1" spans="1:7">
      <c r="A3247" s="1" t="s">
        <v>9691</v>
      </c>
      <c r="B3247" s="8" t="s">
        <v>9692</v>
      </c>
      <c r="C3247" s="2" t="s">
        <v>10</v>
      </c>
      <c r="D3247">
        <v>80</v>
      </c>
      <c r="E3247" s="3" t="s">
        <v>11</v>
      </c>
      <c r="F3247" s="3" t="s">
        <v>9693</v>
      </c>
      <c r="G3247" t="s">
        <v>13</v>
      </c>
    </row>
    <row r="3248" customHeight="1" spans="1:7">
      <c r="A3248" s="1" t="s">
        <v>9694</v>
      </c>
      <c r="B3248" s="1" t="s">
        <v>9695</v>
      </c>
      <c r="C3248" s="2" t="s">
        <v>10</v>
      </c>
      <c r="D3248">
        <v>80</v>
      </c>
      <c r="E3248" s="3" t="s">
        <v>11</v>
      </c>
      <c r="F3248" s="3" t="s">
        <v>9696</v>
      </c>
      <c r="G3248" t="s">
        <v>13</v>
      </c>
    </row>
    <row r="3249" customHeight="1" spans="1:7">
      <c r="A3249" s="1" t="s">
        <v>9697</v>
      </c>
      <c r="B3249" s="8" t="s">
        <v>9698</v>
      </c>
      <c r="C3249" s="2" t="s">
        <v>10</v>
      </c>
      <c r="D3249">
        <v>80</v>
      </c>
      <c r="E3249" s="3" t="s">
        <v>11</v>
      </c>
      <c r="F3249" s="3" t="s">
        <v>9699</v>
      </c>
      <c r="G3249" t="s">
        <v>13</v>
      </c>
    </row>
    <row r="3250" customHeight="1" spans="1:7">
      <c r="A3250" s="1" t="s">
        <v>9700</v>
      </c>
      <c r="B3250" s="8" t="s">
        <v>9701</v>
      </c>
      <c r="C3250" s="2" t="s">
        <v>10</v>
      </c>
      <c r="D3250">
        <v>80</v>
      </c>
      <c r="E3250" s="3" t="s">
        <v>11</v>
      </c>
      <c r="F3250" s="3" t="s">
        <v>9702</v>
      </c>
      <c r="G3250" t="s">
        <v>13</v>
      </c>
    </row>
    <row r="3251" customHeight="1" spans="1:7">
      <c r="A3251" s="1" t="s">
        <v>9703</v>
      </c>
      <c r="B3251" s="8" t="s">
        <v>9704</v>
      </c>
      <c r="C3251" s="2" t="s">
        <v>10</v>
      </c>
      <c r="D3251">
        <v>80</v>
      </c>
      <c r="E3251" s="3" t="s">
        <v>11</v>
      </c>
      <c r="F3251" s="3" t="s">
        <v>9705</v>
      </c>
      <c r="G3251" t="s">
        <v>13</v>
      </c>
    </row>
    <row r="3252" customHeight="1" spans="1:7">
      <c r="A3252" s="1" t="s">
        <v>9706</v>
      </c>
      <c r="B3252" s="8" t="s">
        <v>9707</v>
      </c>
      <c r="C3252" s="2" t="s">
        <v>10</v>
      </c>
      <c r="D3252">
        <v>80</v>
      </c>
      <c r="E3252" s="3" t="s">
        <v>11</v>
      </c>
      <c r="F3252" s="3" t="s">
        <v>9708</v>
      </c>
      <c r="G3252" t="s">
        <v>13</v>
      </c>
    </row>
    <row r="3253" customHeight="1" spans="1:7">
      <c r="A3253" s="1" t="s">
        <v>3118</v>
      </c>
      <c r="B3253" s="8" t="s">
        <v>9709</v>
      </c>
      <c r="C3253" s="2" t="s">
        <v>10</v>
      </c>
      <c r="D3253">
        <v>80</v>
      </c>
      <c r="E3253" s="3" t="s">
        <v>11</v>
      </c>
      <c r="F3253" s="3" t="s">
        <v>9710</v>
      </c>
      <c r="G3253" t="s">
        <v>13</v>
      </c>
    </row>
    <row r="3254" customHeight="1" spans="1:7">
      <c r="A3254" s="1" t="s">
        <v>9711</v>
      </c>
      <c r="B3254" s="8" t="s">
        <v>9712</v>
      </c>
      <c r="C3254" s="2" t="s">
        <v>10</v>
      </c>
      <c r="D3254">
        <v>80</v>
      </c>
      <c r="E3254" s="3" t="s">
        <v>11</v>
      </c>
      <c r="F3254" s="3" t="s">
        <v>9713</v>
      </c>
      <c r="G3254" t="s">
        <v>13</v>
      </c>
    </row>
    <row r="3255" customHeight="1" spans="1:7">
      <c r="A3255" s="1" t="s">
        <v>9714</v>
      </c>
      <c r="B3255" s="8" t="s">
        <v>9715</v>
      </c>
      <c r="C3255" s="2" t="s">
        <v>10</v>
      </c>
      <c r="D3255">
        <v>80</v>
      </c>
      <c r="E3255" s="3" t="s">
        <v>11</v>
      </c>
      <c r="F3255" s="3" t="s">
        <v>9716</v>
      </c>
      <c r="G3255" t="s">
        <v>13</v>
      </c>
    </row>
    <row r="3256" customHeight="1" spans="1:7">
      <c r="A3256" s="1" t="s">
        <v>9717</v>
      </c>
      <c r="B3256" s="8" t="s">
        <v>9718</v>
      </c>
      <c r="C3256" s="2" t="s">
        <v>10</v>
      </c>
      <c r="D3256">
        <v>80</v>
      </c>
      <c r="E3256" s="3" t="s">
        <v>11</v>
      </c>
      <c r="F3256" s="3" t="s">
        <v>9719</v>
      </c>
      <c r="G3256" t="s">
        <v>13</v>
      </c>
    </row>
    <row r="3257" customHeight="1" spans="1:7">
      <c r="A3257" s="1" t="s">
        <v>9720</v>
      </c>
      <c r="B3257" s="8" t="s">
        <v>9721</v>
      </c>
      <c r="C3257" s="2" t="s">
        <v>10</v>
      </c>
      <c r="D3257">
        <v>80</v>
      </c>
      <c r="E3257" s="3" t="s">
        <v>11</v>
      </c>
      <c r="F3257" s="3" t="s">
        <v>9722</v>
      </c>
      <c r="G3257" t="s">
        <v>13</v>
      </c>
    </row>
    <row r="3258" customHeight="1" spans="1:7">
      <c r="A3258" s="1" t="s">
        <v>9723</v>
      </c>
      <c r="B3258" s="8" t="s">
        <v>9724</v>
      </c>
      <c r="C3258" s="2" t="s">
        <v>10</v>
      </c>
      <c r="D3258">
        <v>80</v>
      </c>
      <c r="E3258" s="3" t="s">
        <v>11</v>
      </c>
      <c r="F3258" s="3" t="s">
        <v>9725</v>
      </c>
      <c r="G3258" t="s">
        <v>13</v>
      </c>
    </row>
    <row r="3259" customHeight="1" spans="1:7">
      <c r="A3259" s="1" t="s">
        <v>9726</v>
      </c>
      <c r="B3259" s="8" t="s">
        <v>9727</v>
      </c>
      <c r="C3259" s="2" t="s">
        <v>10</v>
      </c>
      <c r="D3259">
        <v>80</v>
      </c>
      <c r="E3259" s="3" t="s">
        <v>11</v>
      </c>
      <c r="F3259" s="3" t="s">
        <v>9728</v>
      </c>
      <c r="G3259" t="s">
        <v>13</v>
      </c>
    </row>
    <row r="3260" customHeight="1" spans="1:7">
      <c r="A3260" s="1" t="s">
        <v>9729</v>
      </c>
      <c r="B3260" s="8" t="s">
        <v>9730</v>
      </c>
      <c r="C3260" s="2" t="s">
        <v>10</v>
      </c>
      <c r="D3260">
        <v>80</v>
      </c>
      <c r="E3260" s="3" t="s">
        <v>11</v>
      </c>
      <c r="F3260" s="3" t="s">
        <v>9731</v>
      </c>
      <c r="G3260" t="s">
        <v>13</v>
      </c>
    </row>
    <row r="3261" customHeight="1" spans="1:7">
      <c r="A3261" s="1" t="s">
        <v>9732</v>
      </c>
      <c r="B3261" s="8" t="s">
        <v>9733</v>
      </c>
      <c r="C3261" s="2" t="s">
        <v>10</v>
      </c>
      <c r="D3261">
        <v>80</v>
      </c>
      <c r="E3261" s="3" t="s">
        <v>11</v>
      </c>
      <c r="F3261" s="3" t="s">
        <v>9734</v>
      </c>
      <c r="G3261" t="s">
        <v>13</v>
      </c>
    </row>
    <row r="3262" customHeight="1" spans="1:7">
      <c r="A3262" s="1" t="s">
        <v>9735</v>
      </c>
      <c r="B3262" s="8" t="s">
        <v>9736</v>
      </c>
      <c r="C3262" s="2" t="s">
        <v>10</v>
      </c>
      <c r="D3262">
        <v>80</v>
      </c>
      <c r="E3262" s="3" t="s">
        <v>11</v>
      </c>
      <c r="F3262" s="3" t="s">
        <v>9737</v>
      </c>
      <c r="G3262" t="s">
        <v>13</v>
      </c>
    </row>
    <row r="3263" customHeight="1" spans="1:7">
      <c r="A3263" s="1" t="s">
        <v>9738</v>
      </c>
      <c r="B3263" s="8" t="s">
        <v>9739</v>
      </c>
      <c r="C3263" s="2" t="s">
        <v>10</v>
      </c>
      <c r="D3263">
        <v>80</v>
      </c>
      <c r="E3263" s="3" t="s">
        <v>11</v>
      </c>
      <c r="F3263" s="3" t="s">
        <v>9740</v>
      </c>
      <c r="G3263" t="s">
        <v>13</v>
      </c>
    </row>
    <row r="3264" customHeight="1" spans="1:7">
      <c r="A3264" s="1" t="s">
        <v>9741</v>
      </c>
      <c r="B3264" s="8" t="s">
        <v>9742</v>
      </c>
      <c r="C3264" s="2" t="s">
        <v>10</v>
      </c>
      <c r="D3264">
        <v>80</v>
      </c>
      <c r="E3264" s="3" t="s">
        <v>11</v>
      </c>
      <c r="F3264" s="3" t="s">
        <v>9743</v>
      </c>
      <c r="G3264" t="s">
        <v>13</v>
      </c>
    </row>
    <row r="3265" customHeight="1" spans="1:7">
      <c r="A3265" s="1" t="s">
        <v>9744</v>
      </c>
      <c r="B3265" s="8" t="s">
        <v>9745</v>
      </c>
      <c r="C3265" s="2" t="s">
        <v>10</v>
      </c>
      <c r="D3265">
        <v>80</v>
      </c>
      <c r="E3265" s="3" t="s">
        <v>11</v>
      </c>
      <c r="F3265" s="3" t="s">
        <v>9746</v>
      </c>
      <c r="G3265" t="s">
        <v>13</v>
      </c>
    </row>
    <row r="3266" customHeight="1" spans="1:7">
      <c r="A3266" s="1" t="s">
        <v>9747</v>
      </c>
      <c r="B3266" s="8" t="s">
        <v>9748</v>
      </c>
      <c r="C3266" s="2" t="s">
        <v>10</v>
      </c>
      <c r="D3266">
        <v>80</v>
      </c>
      <c r="E3266" s="3" t="s">
        <v>11</v>
      </c>
      <c r="F3266" s="3" t="s">
        <v>9749</v>
      </c>
      <c r="G3266" t="s">
        <v>13</v>
      </c>
    </row>
    <row r="3267" customHeight="1" spans="1:7">
      <c r="A3267" s="1" t="s">
        <v>9750</v>
      </c>
      <c r="B3267" s="1" t="s">
        <v>9751</v>
      </c>
      <c r="C3267" s="2" t="s">
        <v>10</v>
      </c>
      <c r="D3267">
        <v>80</v>
      </c>
      <c r="E3267" s="3" t="s">
        <v>11</v>
      </c>
      <c r="F3267" s="3" t="s">
        <v>9752</v>
      </c>
      <c r="G3267" t="s">
        <v>13</v>
      </c>
    </row>
    <row r="3268" customHeight="1" spans="1:7">
      <c r="A3268" s="1" t="s">
        <v>9753</v>
      </c>
      <c r="B3268" s="8" t="s">
        <v>9754</v>
      </c>
      <c r="C3268" s="2" t="s">
        <v>10</v>
      </c>
      <c r="D3268">
        <v>80</v>
      </c>
      <c r="E3268" s="3" t="s">
        <v>11</v>
      </c>
      <c r="F3268" s="3" t="s">
        <v>9755</v>
      </c>
      <c r="G3268" t="s">
        <v>13</v>
      </c>
    </row>
    <row r="3269" customHeight="1" spans="1:7">
      <c r="A3269" s="1" t="s">
        <v>9756</v>
      </c>
      <c r="B3269" s="1" t="s">
        <v>9757</v>
      </c>
      <c r="C3269" s="2" t="s">
        <v>10</v>
      </c>
      <c r="D3269">
        <v>80</v>
      </c>
      <c r="E3269" s="3" t="s">
        <v>11</v>
      </c>
      <c r="F3269" s="3" t="s">
        <v>9758</v>
      </c>
      <c r="G3269" t="s">
        <v>13</v>
      </c>
    </row>
    <row r="3270" customHeight="1" spans="1:7">
      <c r="A3270" s="1" t="s">
        <v>9759</v>
      </c>
      <c r="B3270" s="8" t="s">
        <v>9760</v>
      </c>
      <c r="C3270" s="2" t="s">
        <v>10</v>
      </c>
      <c r="D3270">
        <v>80</v>
      </c>
      <c r="E3270" s="3" t="s">
        <v>11</v>
      </c>
      <c r="F3270" s="3" t="s">
        <v>9761</v>
      </c>
      <c r="G3270" t="s">
        <v>13</v>
      </c>
    </row>
    <row r="3271" customHeight="1" spans="1:7">
      <c r="A3271" s="1" t="s">
        <v>9762</v>
      </c>
      <c r="B3271" s="8" t="s">
        <v>9763</v>
      </c>
      <c r="C3271" s="2" t="s">
        <v>10</v>
      </c>
      <c r="D3271">
        <v>80</v>
      </c>
      <c r="E3271" s="3" t="s">
        <v>11</v>
      </c>
      <c r="F3271" s="3" t="s">
        <v>9764</v>
      </c>
      <c r="G3271" t="s">
        <v>13</v>
      </c>
    </row>
    <row r="3272" customHeight="1" spans="1:7">
      <c r="A3272" s="1" t="s">
        <v>9765</v>
      </c>
      <c r="B3272" s="8" t="s">
        <v>9766</v>
      </c>
      <c r="C3272" s="2" t="s">
        <v>10</v>
      </c>
      <c r="D3272">
        <v>80</v>
      </c>
      <c r="E3272" s="3" t="s">
        <v>11</v>
      </c>
      <c r="F3272" s="3" t="s">
        <v>9767</v>
      </c>
      <c r="G3272" t="s">
        <v>13</v>
      </c>
    </row>
    <row r="3273" customHeight="1" spans="1:7">
      <c r="A3273" s="1" t="s">
        <v>9768</v>
      </c>
      <c r="B3273" s="8" t="s">
        <v>9769</v>
      </c>
      <c r="C3273" s="2" t="s">
        <v>10</v>
      </c>
      <c r="D3273">
        <v>80</v>
      </c>
      <c r="E3273" s="3" t="s">
        <v>11</v>
      </c>
      <c r="F3273" s="3" t="s">
        <v>9770</v>
      </c>
      <c r="G3273" t="s">
        <v>13</v>
      </c>
    </row>
    <row r="3274" customHeight="1" spans="1:7">
      <c r="A3274" s="1" t="s">
        <v>9771</v>
      </c>
      <c r="B3274" s="8" t="s">
        <v>9772</v>
      </c>
      <c r="C3274" s="2" t="s">
        <v>10</v>
      </c>
      <c r="D3274">
        <v>80</v>
      </c>
      <c r="E3274" s="3" t="s">
        <v>11</v>
      </c>
      <c r="F3274" s="3" t="s">
        <v>9773</v>
      </c>
      <c r="G3274" t="s">
        <v>13</v>
      </c>
    </row>
    <row r="3275" customHeight="1" spans="1:7">
      <c r="A3275" s="1" t="s">
        <v>9774</v>
      </c>
      <c r="B3275" s="8" t="s">
        <v>9775</v>
      </c>
      <c r="C3275" s="2" t="s">
        <v>10</v>
      </c>
      <c r="D3275">
        <v>80</v>
      </c>
      <c r="E3275" s="3" t="s">
        <v>11</v>
      </c>
      <c r="F3275" s="3" t="s">
        <v>9776</v>
      </c>
      <c r="G3275" t="s">
        <v>13</v>
      </c>
    </row>
    <row r="3276" customHeight="1" spans="1:7">
      <c r="A3276" s="1" t="s">
        <v>9777</v>
      </c>
      <c r="B3276" s="8" t="s">
        <v>9778</v>
      </c>
      <c r="C3276" s="2" t="s">
        <v>10</v>
      </c>
      <c r="D3276">
        <v>80</v>
      </c>
      <c r="E3276" s="3" t="s">
        <v>11</v>
      </c>
      <c r="F3276" s="3" t="s">
        <v>9779</v>
      </c>
      <c r="G3276" t="s">
        <v>13</v>
      </c>
    </row>
    <row r="3277" customHeight="1" spans="1:7">
      <c r="A3277" s="1" t="s">
        <v>9780</v>
      </c>
      <c r="B3277" s="8" t="s">
        <v>9781</v>
      </c>
      <c r="C3277" s="2" t="s">
        <v>10</v>
      </c>
      <c r="D3277">
        <v>80</v>
      </c>
      <c r="E3277" s="3" t="s">
        <v>11</v>
      </c>
      <c r="F3277" s="3" t="s">
        <v>9782</v>
      </c>
      <c r="G3277" t="s">
        <v>13</v>
      </c>
    </row>
    <row r="3278" customHeight="1" spans="1:7">
      <c r="A3278" s="1" t="s">
        <v>9783</v>
      </c>
      <c r="B3278" s="8" t="s">
        <v>9784</v>
      </c>
      <c r="C3278" s="2" t="s">
        <v>10</v>
      </c>
      <c r="D3278">
        <v>80</v>
      </c>
      <c r="E3278" s="3" t="s">
        <v>11</v>
      </c>
      <c r="F3278" s="3" t="s">
        <v>9785</v>
      </c>
      <c r="G3278" t="s">
        <v>13</v>
      </c>
    </row>
    <row r="3279" customHeight="1" spans="1:7">
      <c r="A3279" s="1" t="s">
        <v>9786</v>
      </c>
      <c r="B3279" s="8" t="s">
        <v>9787</v>
      </c>
      <c r="C3279" s="2" t="s">
        <v>10</v>
      </c>
      <c r="D3279">
        <v>80</v>
      </c>
      <c r="E3279" s="3" t="s">
        <v>11</v>
      </c>
      <c r="F3279" s="3" t="s">
        <v>9788</v>
      </c>
      <c r="G3279" t="s">
        <v>13</v>
      </c>
    </row>
    <row r="3280" customHeight="1" spans="1:7">
      <c r="A3280" s="1" t="s">
        <v>9789</v>
      </c>
      <c r="B3280" s="8" t="s">
        <v>9790</v>
      </c>
      <c r="C3280" s="2" t="s">
        <v>10</v>
      </c>
      <c r="D3280">
        <v>80</v>
      </c>
      <c r="E3280" s="3" t="s">
        <v>11</v>
      </c>
      <c r="F3280" s="3" t="s">
        <v>9791</v>
      </c>
      <c r="G3280" t="s">
        <v>13</v>
      </c>
    </row>
    <row r="3281" customHeight="1" spans="1:7">
      <c r="A3281" s="1" t="s">
        <v>9792</v>
      </c>
      <c r="B3281" s="8" t="s">
        <v>9793</v>
      </c>
      <c r="C3281" s="2" t="s">
        <v>10</v>
      </c>
      <c r="D3281">
        <v>80</v>
      </c>
      <c r="E3281" s="3" t="s">
        <v>11</v>
      </c>
      <c r="F3281" s="3" t="s">
        <v>9794</v>
      </c>
      <c r="G3281" t="s">
        <v>13</v>
      </c>
    </row>
    <row r="3282" customHeight="1" spans="1:7">
      <c r="A3282" s="1" t="s">
        <v>9795</v>
      </c>
      <c r="B3282" s="8" t="s">
        <v>9796</v>
      </c>
      <c r="C3282" s="2" t="s">
        <v>10</v>
      </c>
      <c r="D3282">
        <v>80</v>
      </c>
      <c r="E3282" s="3" t="s">
        <v>11</v>
      </c>
      <c r="F3282" s="3" t="s">
        <v>9797</v>
      </c>
      <c r="G3282" t="s">
        <v>13</v>
      </c>
    </row>
    <row r="3283" customHeight="1" spans="1:7">
      <c r="A3283" s="1" t="s">
        <v>9798</v>
      </c>
      <c r="B3283" s="8" t="s">
        <v>9799</v>
      </c>
      <c r="C3283" s="2" t="s">
        <v>10</v>
      </c>
      <c r="D3283">
        <v>80</v>
      </c>
      <c r="E3283" s="3" t="s">
        <v>11</v>
      </c>
      <c r="F3283" s="3" t="s">
        <v>9800</v>
      </c>
      <c r="G3283" t="s">
        <v>13</v>
      </c>
    </row>
    <row r="3284" customHeight="1" spans="1:7">
      <c r="A3284" s="1" t="s">
        <v>9801</v>
      </c>
      <c r="B3284" s="8" t="s">
        <v>9802</v>
      </c>
      <c r="C3284" s="2" t="s">
        <v>10</v>
      </c>
      <c r="D3284">
        <v>80</v>
      </c>
      <c r="E3284" s="3" t="s">
        <v>11</v>
      </c>
      <c r="F3284" s="3" t="s">
        <v>9803</v>
      </c>
      <c r="G3284" t="s">
        <v>13</v>
      </c>
    </row>
    <row r="3285" customHeight="1" spans="1:7">
      <c r="A3285" s="1" t="s">
        <v>9804</v>
      </c>
      <c r="B3285" s="8" t="s">
        <v>9805</v>
      </c>
      <c r="C3285" s="2" t="s">
        <v>10</v>
      </c>
      <c r="D3285">
        <v>80</v>
      </c>
      <c r="E3285" s="3" t="s">
        <v>11</v>
      </c>
      <c r="F3285" s="3" t="s">
        <v>9806</v>
      </c>
      <c r="G3285" t="s">
        <v>13</v>
      </c>
    </row>
    <row r="3286" customHeight="1" spans="1:7">
      <c r="A3286" s="1" t="s">
        <v>9807</v>
      </c>
      <c r="B3286" s="8" t="s">
        <v>9808</v>
      </c>
      <c r="C3286" s="2" t="s">
        <v>10</v>
      </c>
      <c r="D3286">
        <v>80</v>
      </c>
      <c r="E3286" s="3" t="s">
        <v>11</v>
      </c>
      <c r="F3286" s="3" t="s">
        <v>9809</v>
      </c>
      <c r="G3286" t="s">
        <v>13</v>
      </c>
    </row>
    <row r="3287" customHeight="1" spans="1:7">
      <c r="A3287" s="1" t="s">
        <v>9810</v>
      </c>
      <c r="B3287" s="8" t="s">
        <v>9811</v>
      </c>
      <c r="C3287" s="2" t="s">
        <v>10</v>
      </c>
      <c r="D3287">
        <v>80</v>
      </c>
      <c r="E3287" s="3" t="s">
        <v>11</v>
      </c>
      <c r="F3287" s="3" t="s">
        <v>9812</v>
      </c>
      <c r="G3287" t="s">
        <v>13</v>
      </c>
    </row>
    <row r="3288" customHeight="1" spans="1:7">
      <c r="A3288" s="1" t="s">
        <v>9813</v>
      </c>
      <c r="B3288" s="1" t="s">
        <v>9814</v>
      </c>
      <c r="C3288" s="2" t="s">
        <v>10</v>
      </c>
      <c r="D3288">
        <v>80</v>
      </c>
      <c r="E3288" s="3" t="s">
        <v>11</v>
      </c>
      <c r="F3288" s="3" t="s">
        <v>9815</v>
      </c>
      <c r="G3288" t="s">
        <v>13</v>
      </c>
    </row>
    <row r="3289" customHeight="1" spans="1:7">
      <c r="A3289" s="1" t="s">
        <v>9816</v>
      </c>
      <c r="B3289" s="1" t="s">
        <v>9817</v>
      </c>
      <c r="C3289" s="2" t="s">
        <v>10</v>
      </c>
      <c r="D3289">
        <v>80</v>
      </c>
      <c r="E3289" s="3" t="s">
        <v>11</v>
      </c>
      <c r="F3289" s="3" t="s">
        <v>9818</v>
      </c>
      <c r="G3289" t="s">
        <v>13</v>
      </c>
    </row>
    <row r="3290" customHeight="1" spans="1:7">
      <c r="A3290" s="1" t="s">
        <v>9819</v>
      </c>
      <c r="B3290" s="8" t="s">
        <v>9820</v>
      </c>
      <c r="C3290" s="2" t="s">
        <v>10</v>
      </c>
      <c r="D3290">
        <v>80</v>
      </c>
      <c r="E3290" s="3" t="s">
        <v>11</v>
      </c>
      <c r="F3290" s="3" t="s">
        <v>9821</v>
      </c>
      <c r="G3290" t="s">
        <v>13</v>
      </c>
    </row>
    <row r="3291" customHeight="1" spans="1:7">
      <c r="A3291" s="1" t="s">
        <v>9822</v>
      </c>
      <c r="B3291" s="8" t="s">
        <v>9823</v>
      </c>
      <c r="C3291" s="2" t="s">
        <v>10</v>
      </c>
      <c r="D3291">
        <v>80</v>
      </c>
      <c r="E3291" s="3" t="s">
        <v>11</v>
      </c>
      <c r="F3291" s="3" t="s">
        <v>9824</v>
      </c>
      <c r="G3291" t="s">
        <v>13</v>
      </c>
    </row>
    <row r="3292" customHeight="1" spans="1:7">
      <c r="A3292" s="1" t="s">
        <v>9825</v>
      </c>
      <c r="B3292" s="1" t="s">
        <v>9826</v>
      </c>
      <c r="C3292" s="2" t="s">
        <v>10</v>
      </c>
      <c r="D3292">
        <v>80</v>
      </c>
      <c r="E3292" s="3" t="s">
        <v>11</v>
      </c>
      <c r="F3292" s="3" t="s">
        <v>9827</v>
      </c>
      <c r="G3292" t="s">
        <v>13</v>
      </c>
    </row>
    <row r="3293" customHeight="1" spans="1:7">
      <c r="A3293" s="1" t="s">
        <v>9828</v>
      </c>
      <c r="B3293" s="8" t="s">
        <v>9829</v>
      </c>
      <c r="C3293" s="2" t="s">
        <v>10</v>
      </c>
      <c r="D3293">
        <v>80</v>
      </c>
      <c r="E3293" s="3" t="s">
        <v>11</v>
      </c>
      <c r="F3293" s="3" t="s">
        <v>9830</v>
      </c>
      <c r="G3293" t="s">
        <v>13</v>
      </c>
    </row>
    <row r="3294" customHeight="1" spans="1:7">
      <c r="A3294" s="1" t="s">
        <v>9831</v>
      </c>
      <c r="B3294" s="8" t="s">
        <v>9832</v>
      </c>
      <c r="C3294" s="2" t="s">
        <v>10</v>
      </c>
      <c r="D3294">
        <v>80</v>
      </c>
      <c r="E3294" s="3" t="s">
        <v>11</v>
      </c>
      <c r="F3294" s="3" t="s">
        <v>9833</v>
      </c>
      <c r="G3294" t="s">
        <v>13</v>
      </c>
    </row>
    <row r="3295" customHeight="1" spans="1:7">
      <c r="A3295" s="1" t="s">
        <v>9834</v>
      </c>
      <c r="B3295" s="8" t="s">
        <v>9835</v>
      </c>
      <c r="C3295" s="2" t="s">
        <v>10</v>
      </c>
      <c r="D3295">
        <v>80</v>
      </c>
      <c r="E3295" s="3" t="s">
        <v>11</v>
      </c>
      <c r="F3295" s="3" t="s">
        <v>9836</v>
      </c>
      <c r="G3295" t="s">
        <v>13</v>
      </c>
    </row>
    <row r="3296" customHeight="1" spans="1:7">
      <c r="A3296" s="1" t="s">
        <v>7098</v>
      </c>
      <c r="B3296" s="8" t="s">
        <v>9837</v>
      </c>
      <c r="C3296" s="2" t="s">
        <v>10</v>
      </c>
      <c r="D3296">
        <v>80</v>
      </c>
      <c r="E3296" s="3" t="s">
        <v>11</v>
      </c>
      <c r="F3296" s="3" t="s">
        <v>9838</v>
      </c>
      <c r="G3296" t="s">
        <v>13</v>
      </c>
    </row>
    <row r="3297" customHeight="1" spans="1:7">
      <c r="A3297" s="1" t="s">
        <v>9839</v>
      </c>
      <c r="B3297" s="8" t="s">
        <v>9840</v>
      </c>
      <c r="C3297" s="2" t="s">
        <v>10</v>
      </c>
      <c r="D3297">
        <v>80</v>
      </c>
      <c r="E3297" s="3" t="s">
        <v>11</v>
      </c>
      <c r="F3297" s="3" t="s">
        <v>9841</v>
      </c>
      <c r="G3297" t="s">
        <v>13</v>
      </c>
    </row>
    <row r="3298" customHeight="1" spans="1:7">
      <c r="A3298" s="1" t="s">
        <v>9842</v>
      </c>
      <c r="B3298" s="1" t="s">
        <v>9843</v>
      </c>
      <c r="C3298" s="2" t="s">
        <v>10</v>
      </c>
      <c r="D3298">
        <v>80</v>
      </c>
      <c r="E3298" s="3" t="s">
        <v>11</v>
      </c>
      <c r="F3298" s="3" t="s">
        <v>9844</v>
      </c>
      <c r="G3298" t="s">
        <v>13</v>
      </c>
    </row>
    <row r="3299" customHeight="1" spans="1:7">
      <c r="A3299" s="1" t="s">
        <v>9845</v>
      </c>
      <c r="B3299" s="8" t="s">
        <v>9846</v>
      </c>
      <c r="C3299" s="2" t="s">
        <v>10</v>
      </c>
      <c r="D3299">
        <v>80</v>
      </c>
      <c r="E3299" s="3" t="s">
        <v>11</v>
      </c>
      <c r="F3299" s="3" t="s">
        <v>9847</v>
      </c>
      <c r="G3299" t="s">
        <v>13</v>
      </c>
    </row>
    <row r="3300" customHeight="1" spans="1:7">
      <c r="A3300" s="1" t="s">
        <v>9848</v>
      </c>
      <c r="B3300" s="8" t="s">
        <v>9849</v>
      </c>
      <c r="C3300" s="2" t="s">
        <v>10</v>
      </c>
      <c r="D3300">
        <v>80</v>
      </c>
      <c r="E3300" s="3" t="s">
        <v>11</v>
      </c>
      <c r="F3300" s="3" t="s">
        <v>9850</v>
      </c>
      <c r="G3300" t="s">
        <v>13</v>
      </c>
    </row>
    <row r="3301" customHeight="1" spans="1:7">
      <c r="A3301" s="1" t="s">
        <v>9851</v>
      </c>
      <c r="B3301" s="8" t="s">
        <v>9852</v>
      </c>
      <c r="C3301" s="2" t="s">
        <v>10</v>
      </c>
      <c r="D3301">
        <v>80</v>
      </c>
      <c r="E3301" s="3" t="s">
        <v>11</v>
      </c>
      <c r="F3301" s="3" t="s">
        <v>9853</v>
      </c>
      <c r="G3301" t="s">
        <v>13</v>
      </c>
    </row>
    <row r="3302" customHeight="1" spans="1:7">
      <c r="A3302" s="1" t="s">
        <v>9854</v>
      </c>
      <c r="B3302" s="8" t="s">
        <v>9855</v>
      </c>
      <c r="C3302" s="2" t="s">
        <v>10</v>
      </c>
      <c r="D3302">
        <v>80</v>
      </c>
      <c r="E3302" s="3" t="s">
        <v>11</v>
      </c>
      <c r="F3302" s="3" t="s">
        <v>9856</v>
      </c>
      <c r="G3302" t="s">
        <v>13</v>
      </c>
    </row>
    <row r="3303" customHeight="1" spans="1:7">
      <c r="A3303" s="1" t="s">
        <v>9857</v>
      </c>
      <c r="B3303" s="8" t="s">
        <v>9858</v>
      </c>
      <c r="C3303" s="2" t="s">
        <v>10</v>
      </c>
      <c r="D3303">
        <v>80</v>
      </c>
      <c r="E3303" s="3" t="s">
        <v>11</v>
      </c>
      <c r="F3303" s="3" t="s">
        <v>9859</v>
      </c>
      <c r="G3303" t="s">
        <v>13</v>
      </c>
    </row>
    <row r="3304" customHeight="1" spans="1:7">
      <c r="A3304" s="1" t="s">
        <v>9860</v>
      </c>
      <c r="B3304" s="1" t="s">
        <v>9861</v>
      </c>
      <c r="C3304" s="2" t="s">
        <v>10</v>
      </c>
      <c r="D3304">
        <v>80</v>
      </c>
      <c r="E3304" s="3" t="s">
        <v>11</v>
      </c>
      <c r="F3304" s="3" t="s">
        <v>9862</v>
      </c>
      <c r="G3304" t="s">
        <v>13</v>
      </c>
    </row>
    <row r="3305" customHeight="1" spans="1:7">
      <c r="A3305" s="1" t="s">
        <v>9863</v>
      </c>
      <c r="B3305" s="8" t="s">
        <v>9864</v>
      </c>
      <c r="C3305" s="2" t="s">
        <v>10</v>
      </c>
      <c r="D3305">
        <v>80</v>
      </c>
      <c r="E3305" s="3" t="s">
        <v>11</v>
      </c>
      <c r="F3305" s="3" t="s">
        <v>9865</v>
      </c>
      <c r="G3305" t="s">
        <v>13</v>
      </c>
    </row>
    <row r="3306" customHeight="1" spans="1:7">
      <c r="A3306" s="1" t="s">
        <v>9866</v>
      </c>
      <c r="B3306" s="8" t="s">
        <v>9867</v>
      </c>
      <c r="C3306" s="2" t="s">
        <v>10</v>
      </c>
      <c r="D3306">
        <v>80</v>
      </c>
      <c r="E3306" s="3" t="s">
        <v>11</v>
      </c>
      <c r="F3306" s="3" t="s">
        <v>9868</v>
      </c>
      <c r="G3306" t="s">
        <v>13</v>
      </c>
    </row>
    <row r="3307" customHeight="1" spans="1:7">
      <c r="A3307" s="1" t="s">
        <v>9869</v>
      </c>
      <c r="B3307" s="8" t="s">
        <v>9870</v>
      </c>
      <c r="C3307" s="2" t="s">
        <v>10</v>
      </c>
      <c r="D3307">
        <v>80</v>
      </c>
      <c r="E3307" s="3" t="s">
        <v>11</v>
      </c>
      <c r="F3307" s="3" t="s">
        <v>9871</v>
      </c>
      <c r="G3307" t="s">
        <v>13</v>
      </c>
    </row>
    <row r="3308" customHeight="1" spans="1:7">
      <c r="A3308" s="1" t="s">
        <v>9872</v>
      </c>
      <c r="B3308" s="8" t="s">
        <v>9873</v>
      </c>
      <c r="C3308" s="2" t="s">
        <v>10</v>
      </c>
      <c r="D3308">
        <v>80</v>
      </c>
      <c r="E3308" s="3" t="s">
        <v>11</v>
      </c>
      <c r="F3308" s="3" t="s">
        <v>9874</v>
      </c>
      <c r="G3308" t="s">
        <v>13</v>
      </c>
    </row>
    <row r="3309" customHeight="1" spans="1:7">
      <c r="A3309" s="1" t="s">
        <v>9875</v>
      </c>
      <c r="B3309" s="8" t="s">
        <v>9876</v>
      </c>
      <c r="C3309" s="2" t="s">
        <v>10</v>
      </c>
      <c r="D3309">
        <v>80</v>
      </c>
      <c r="E3309" s="3" t="s">
        <v>11</v>
      </c>
      <c r="F3309" s="9" t="s">
        <v>9877</v>
      </c>
      <c r="G3309" t="s">
        <v>13</v>
      </c>
    </row>
    <row r="3310" customHeight="1" spans="1:7">
      <c r="A3310" s="1" t="s">
        <v>9878</v>
      </c>
      <c r="B3310" s="8" t="s">
        <v>9879</v>
      </c>
      <c r="C3310" s="2" t="s">
        <v>10</v>
      </c>
      <c r="D3310">
        <v>80</v>
      </c>
      <c r="E3310" s="3" t="s">
        <v>11</v>
      </c>
      <c r="F3310" s="3" t="s">
        <v>9880</v>
      </c>
      <c r="G3310" t="s">
        <v>13</v>
      </c>
    </row>
    <row r="3311" customHeight="1" spans="1:7">
      <c r="A3311" s="1" t="s">
        <v>9881</v>
      </c>
      <c r="B3311" s="8" t="s">
        <v>9882</v>
      </c>
      <c r="C3311" s="2" t="s">
        <v>10</v>
      </c>
      <c r="D3311">
        <v>80</v>
      </c>
      <c r="E3311" s="3" t="s">
        <v>11</v>
      </c>
      <c r="F3311" s="3" t="s">
        <v>9883</v>
      </c>
      <c r="G3311" t="s">
        <v>13</v>
      </c>
    </row>
    <row r="3312" customHeight="1" spans="1:7">
      <c r="A3312" s="1" t="s">
        <v>9884</v>
      </c>
      <c r="B3312" s="8" t="s">
        <v>9885</v>
      </c>
      <c r="C3312" s="2" t="s">
        <v>10</v>
      </c>
      <c r="D3312">
        <v>80</v>
      </c>
      <c r="E3312" s="3" t="s">
        <v>11</v>
      </c>
      <c r="F3312" s="3" t="s">
        <v>9886</v>
      </c>
      <c r="G3312" t="s">
        <v>13</v>
      </c>
    </row>
    <row r="3313" customHeight="1" spans="1:7">
      <c r="A3313" s="1" t="s">
        <v>9887</v>
      </c>
      <c r="B3313" s="8" t="s">
        <v>9888</v>
      </c>
      <c r="C3313" s="2" t="s">
        <v>10</v>
      </c>
      <c r="D3313">
        <v>80</v>
      </c>
      <c r="E3313" s="3" t="s">
        <v>11</v>
      </c>
      <c r="F3313" s="3" t="s">
        <v>9889</v>
      </c>
      <c r="G3313" t="s">
        <v>13</v>
      </c>
    </row>
    <row r="3314" customHeight="1" spans="1:7">
      <c r="A3314" s="1" t="s">
        <v>9890</v>
      </c>
      <c r="B3314" s="8" t="s">
        <v>9891</v>
      </c>
      <c r="C3314" s="2" t="s">
        <v>10</v>
      </c>
      <c r="D3314">
        <v>80</v>
      </c>
      <c r="E3314" s="3" t="s">
        <v>11</v>
      </c>
      <c r="F3314" s="3" t="s">
        <v>9892</v>
      </c>
      <c r="G3314" t="s">
        <v>13</v>
      </c>
    </row>
    <row r="3315" customHeight="1" spans="1:7">
      <c r="A3315" s="1" t="s">
        <v>9893</v>
      </c>
      <c r="B3315" s="8" t="s">
        <v>9894</v>
      </c>
      <c r="C3315" s="2" t="s">
        <v>10</v>
      </c>
      <c r="D3315">
        <v>80</v>
      </c>
      <c r="E3315" s="3" t="s">
        <v>11</v>
      </c>
      <c r="F3315" s="3" t="s">
        <v>9895</v>
      </c>
      <c r="G3315" t="s">
        <v>13</v>
      </c>
    </row>
    <row r="3316" customHeight="1" spans="1:7">
      <c r="A3316" s="1" t="s">
        <v>9896</v>
      </c>
      <c r="B3316" s="8" t="s">
        <v>9897</v>
      </c>
      <c r="C3316" s="2" t="s">
        <v>10</v>
      </c>
      <c r="D3316">
        <v>80</v>
      </c>
      <c r="E3316" s="3" t="s">
        <v>11</v>
      </c>
      <c r="F3316" s="9" t="s">
        <v>9898</v>
      </c>
      <c r="G3316" t="s">
        <v>13</v>
      </c>
    </row>
    <row r="3317" customHeight="1" spans="1:7">
      <c r="A3317" s="1" t="s">
        <v>9899</v>
      </c>
      <c r="B3317" s="1" t="s">
        <v>9900</v>
      </c>
      <c r="C3317" s="2" t="s">
        <v>10</v>
      </c>
      <c r="D3317">
        <v>80</v>
      </c>
      <c r="E3317" s="3" t="s">
        <v>11</v>
      </c>
      <c r="F3317" s="3" t="s">
        <v>9901</v>
      </c>
      <c r="G3317" t="s">
        <v>13</v>
      </c>
    </row>
    <row r="3318" customHeight="1" spans="1:7">
      <c r="A3318" s="1" t="s">
        <v>9902</v>
      </c>
      <c r="B3318" s="8" t="s">
        <v>9903</v>
      </c>
      <c r="C3318" s="2" t="s">
        <v>10</v>
      </c>
      <c r="D3318">
        <v>80</v>
      </c>
      <c r="E3318" s="3" t="s">
        <v>11</v>
      </c>
      <c r="F3318" s="3" t="s">
        <v>9904</v>
      </c>
      <c r="G3318" t="s">
        <v>13</v>
      </c>
    </row>
    <row r="3319" customHeight="1" spans="1:7">
      <c r="A3319" s="1" t="s">
        <v>9905</v>
      </c>
      <c r="B3319" s="8" t="s">
        <v>9906</v>
      </c>
      <c r="C3319" s="2" t="s">
        <v>10</v>
      </c>
      <c r="D3319">
        <v>80</v>
      </c>
      <c r="E3319" s="3" t="s">
        <v>11</v>
      </c>
      <c r="F3319" s="3" t="s">
        <v>9907</v>
      </c>
      <c r="G3319" t="s">
        <v>13</v>
      </c>
    </row>
    <row r="3320" customHeight="1" spans="1:7">
      <c r="A3320" s="1" t="s">
        <v>9908</v>
      </c>
      <c r="B3320" s="8" t="s">
        <v>9909</v>
      </c>
      <c r="C3320" s="2" t="s">
        <v>10</v>
      </c>
      <c r="D3320">
        <v>80</v>
      </c>
      <c r="E3320" s="3" t="s">
        <v>11</v>
      </c>
      <c r="F3320" s="3" t="s">
        <v>9910</v>
      </c>
      <c r="G3320" t="s">
        <v>13</v>
      </c>
    </row>
    <row r="3321" customHeight="1" spans="1:7">
      <c r="A3321" s="1" t="s">
        <v>9911</v>
      </c>
      <c r="B3321" s="8" t="s">
        <v>9912</v>
      </c>
      <c r="C3321" s="2" t="s">
        <v>10</v>
      </c>
      <c r="D3321">
        <v>80</v>
      </c>
      <c r="E3321" s="3" t="s">
        <v>11</v>
      </c>
      <c r="F3321" s="3" t="s">
        <v>9913</v>
      </c>
      <c r="G3321" t="s">
        <v>13</v>
      </c>
    </row>
    <row r="3322" customHeight="1" spans="1:7">
      <c r="A3322" s="1" t="s">
        <v>9914</v>
      </c>
      <c r="B3322" s="8" t="s">
        <v>9915</v>
      </c>
      <c r="C3322" s="2" t="s">
        <v>10</v>
      </c>
      <c r="D3322">
        <v>80</v>
      </c>
      <c r="E3322" s="3" t="s">
        <v>11</v>
      </c>
      <c r="F3322" s="3" t="s">
        <v>9916</v>
      </c>
      <c r="G3322" t="s">
        <v>13</v>
      </c>
    </row>
    <row r="3323" customHeight="1" spans="1:7">
      <c r="A3323" s="1" t="s">
        <v>9917</v>
      </c>
      <c r="B3323" s="8" t="s">
        <v>9918</v>
      </c>
      <c r="C3323" s="2" t="s">
        <v>10</v>
      </c>
      <c r="D3323">
        <v>80</v>
      </c>
      <c r="E3323" s="3" t="s">
        <v>11</v>
      </c>
      <c r="F3323" s="3" t="s">
        <v>9919</v>
      </c>
      <c r="G3323" t="s">
        <v>13</v>
      </c>
    </row>
    <row r="3324" customHeight="1" spans="1:7">
      <c r="A3324" s="1" t="s">
        <v>9920</v>
      </c>
      <c r="B3324" s="8" t="s">
        <v>9921</v>
      </c>
      <c r="C3324" s="2" t="s">
        <v>10</v>
      </c>
      <c r="D3324">
        <v>80</v>
      </c>
      <c r="E3324" s="3" t="s">
        <v>11</v>
      </c>
      <c r="F3324" s="3" t="s">
        <v>9922</v>
      </c>
      <c r="G3324" t="s">
        <v>13</v>
      </c>
    </row>
    <row r="3325" customHeight="1" spans="1:7">
      <c r="A3325" s="1" t="s">
        <v>9923</v>
      </c>
      <c r="B3325" s="1" t="s">
        <v>9924</v>
      </c>
      <c r="C3325" s="2" t="s">
        <v>10</v>
      </c>
      <c r="D3325">
        <v>80</v>
      </c>
      <c r="E3325" s="3" t="s">
        <v>11</v>
      </c>
      <c r="F3325" s="3" t="s">
        <v>9925</v>
      </c>
      <c r="G3325" t="s">
        <v>13</v>
      </c>
    </row>
    <row r="3326" customHeight="1" spans="1:7">
      <c r="A3326" s="1" t="s">
        <v>3827</v>
      </c>
      <c r="B3326" s="8" t="s">
        <v>9926</v>
      </c>
      <c r="C3326" s="2" t="s">
        <v>10</v>
      </c>
      <c r="D3326">
        <v>80</v>
      </c>
      <c r="E3326" s="3" t="s">
        <v>11</v>
      </c>
      <c r="F3326" s="3" t="s">
        <v>9927</v>
      </c>
      <c r="G3326" t="s">
        <v>13</v>
      </c>
    </row>
    <row r="3327" customHeight="1" spans="1:7">
      <c r="A3327" s="1" t="s">
        <v>9928</v>
      </c>
      <c r="B3327" s="8" t="s">
        <v>9929</v>
      </c>
      <c r="C3327" s="2" t="s">
        <v>10</v>
      </c>
      <c r="D3327">
        <v>80</v>
      </c>
      <c r="E3327" s="3" t="s">
        <v>11</v>
      </c>
      <c r="F3327" s="3" t="s">
        <v>9930</v>
      </c>
      <c r="G3327" t="s">
        <v>13</v>
      </c>
    </row>
    <row r="3328" customHeight="1" spans="1:7">
      <c r="A3328" s="1" t="s">
        <v>9931</v>
      </c>
      <c r="B3328" s="8" t="s">
        <v>9932</v>
      </c>
      <c r="C3328" s="2" t="s">
        <v>10</v>
      </c>
      <c r="D3328">
        <v>80</v>
      </c>
      <c r="E3328" s="3" t="s">
        <v>11</v>
      </c>
      <c r="F3328" s="3" t="s">
        <v>9933</v>
      </c>
      <c r="G3328" t="s">
        <v>13</v>
      </c>
    </row>
    <row r="3329" customHeight="1" spans="1:7">
      <c r="A3329" s="1" t="s">
        <v>9934</v>
      </c>
      <c r="B3329" s="1" t="s">
        <v>9935</v>
      </c>
      <c r="C3329" s="2" t="s">
        <v>10</v>
      </c>
      <c r="D3329">
        <v>80</v>
      </c>
      <c r="E3329" s="3" t="s">
        <v>11</v>
      </c>
      <c r="F3329" s="3" t="s">
        <v>9936</v>
      </c>
      <c r="G3329" t="s">
        <v>13</v>
      </c>
    </row>
    <row r="3330" customHeight="1" spans="1:7">
      <c r="A3330" s="1" t="s">
        <v>9937</v>
      </c>
      <c r="B3330" s="8" t="s">
        <v>9938</v>
      </c>
      <c r="C3330" s="2" t="s">
        <v>10</v>
      </c>
      <c r="D3330">
        <v>80</v>
      </c>
      <c r="E3330" s="3" t="s">
        <v>11</v>
      </c>
      <c r="F3330" s="3" t="s">
        <v>9939</v>
      </c>
      <c r="G3330" t="s">
        <v>13</v>
      </c>
    </row>
    <row r="3331" customHeight="1" spans="1:7">
      <c r="A3331" s="1" t="s">
        <v>9940</v>
      </c>
      <c r="B3331" s="8" t="s">
        <v>9941</v>
      </c>
      <c r="C3331" s="2" t="s">
        <v>10</v>
      </c>
      <c r="D3331">
        <v>80</v>
      </c>
      <c r="E3331" s="3" t="s">
        <v>11</v>
      </c>
      <c r="F3331" s="3" t="s">
        <v>9942</v>
      </c>
      <c r="G3331" t="s">
        <v>13</v>
      </c>
    </row>
    <row r="3332" customHeight="1" spans="1:7">
      <c r="A3332" s="1" t="s">
        <v>9943</v>
      </c>
      <c r="B3332" s="8" t="s">
        <v>9944</v>
      </c>
      <c r="C3332" s="2" t="s">
        <v>10</v>
      </c>
      <c r="D3332">
        <v>80</v>
      </c>
      <c r="E3332" s="3" t="s">
        <v>11</v>
      </c>
      <c r="F3332" s="3" t="s">
        <v>9945</v>
      </c>
      <c r="G3332" t="s">
        <v>13</v>
      </c>
    </row>
    <row r="3333" customHeight="1" spans="1:7">
      <c r="A3333" s="1" t="s">
        <v>9946</v>
      </c>
      <c r="B3333" s="8" t="s">
        <v>9947</v>
      </c>
      <c r="C3333" s="2" t="s">
        <v>10</v>
      </c>
      <c r="D3333">
        <v>80</v>
      </c>
      <c r="E3333" s="3" t="s">
        <v>11</v>
      </c>
      <c r="F3333" s="3" t="s">
        <v>9948</v>
      </c>
      <c r="G3333" t="s">
        <v>13</v>
      </c>
    </row>
    <row r="3334" customHeight="1" spans="1:7">
      <c r="A3334" s="1" t="s">
        <v>9949</v>
      </c>
      <c r="B3334" s="8" t="s">
        <v>9950</v>
      </c>
      <c r="C3334" s="2" t="s">
        <v>10</v>
      </c>
      <c r="D3334">
        <v>80</v>
      </c>
      <c r="E3334" s="3" t="s">
        <v>11</v>
      </c>
      <c r="F3334" s="3" t="s">
        <v>9951</v>
      </c>
      <c r="G3334" t="s">
        <v>13</v>
      </c>
    </row>
    <row r="3335" customHeight="1" spans="1:7">
      <c r="A3335" s="1" t="s">
        <v>9952</v>
      </c>
      <c r="B3335" s="8" t="s">
        <v>9953</v>
      </c>
      <c r="C3335" s="2" t="s">
        <v>10</v>
      </c>
      <c r="D3335">
        <v>80</v>
      </c>
      <c r="E3335" s="3" t="s">
        <v>11</v>
      </c>
      <c r="F3335" s="3" t="s">
        <v>9954</v>
      </c>
      <c r="G3335" t="s">
        <v>13</v>
      </c>
    </row>
    <row r="3336" customHeight="1" spans="1:7">
      <c r="A3336" s="1" t="s">
        <v>9955</v>
      </c>
      <c r="B3336" s="8" t="s">
        <v>9956</v>
      </c>
      <c r="C3336" s="2" t="s">
        <v>10</v>
      </c>
      <c r="D3336">
        <v>80</v>
      </c>
      <c r="E3336" s="3" t="s">
        <v>11</v>
      </c>
      <c r="F3336" s="3" t="s">
        <v>9957</v>
      </c>
      <c r="G3336" t="s">
        <v>13</v>
      </c>
    </row>
    <row r="3337" customHeight="1" spans="1:7">
      <c r="A3337" s="1" t="s">
        <v>9958</v>
      </c>
      <c r="B3337" s="8" t="s">
        <v>9959</v>
      </c>
      <c r="C3337" s="2" t="s">
        <v>10</v>
      </c>
      <c r="D3337">
        <v>80</v>
      </c>
      <c r="E3337" s="3" t="s">
        <v>11</v>
      </c>
      <c r="F3337" s="3" t="s">
        <v>9960</v>
      </c>
      <c r="G3337" t="s">
        <v>13</v>
      </c>
    </row>
    <row r="3338" customHeight="1" spans="1:7">
      <c r="A3338" s="1" t="s">
        <v>9961</v>
      </c>
      <c r="B3338" s="8" t="s">
        <v>9962</v>
      </c>
      <c r="C3338" s="2" t="s">
        <v>10</v>
      </c>
      <c r="D3338">
        <v>80</v>
      </c>
      <c r="E3338" s="3" t="s">
        <v>11</v>
      </c>
      <c r="F3338" s="3" t="s">
        <v>9963</v>
      </c>
      <c r="G3338" t="s">
        <v>13</v>
      </c>
    </row>
    <row r="3339" customHeight="1" spans="1:7">
      <c r="A3339" s="1" t="s">
        <v>9964</v>
      </c>
      <c r="B3339" s="8" t="s">
        <v>9965</v>
      </c>
      <c r="C3339" s="2" t="s">
        <v>10</v>
      </c>
      <c r="D3339">
        <v>80</v>
      </c>
      <c r="E3339" s="3" t="s">
        <v>11</v>
      </c>
      <c r="F3339" s="3" t="s">
        <v>9966</v>
      </c>
      <c r="G3339" t="s">
        <v>13</v>
      </c>
    </row>
    <row r="3340" customHeight="1" spans="1:7">
      <c r="A3340" s="1" t="s">
        <v>9967</v>
      </c>
      <c r="B3340" s="8" t="s">
        <v>9968</v>
      </c>
      <c r="C3340" s="2" t="s">
        <v>10</v>
      </c>
      <c r="D3340">
        <v>80</v>
      </c>
      <c r="E3340" s="3" t="s">
        <v>11</v>
      </c>
      <c r="F3340" s="3" t="s">
        <v>9969</v>
      </c>
      <c r="G3340" t="s">
        <v>13</v>
      </c>
    </row>
    <row r="3341" customHeight="1" spans="1:7">
      <c r="A3341" s="1" t="s">
        <v>9970</v>
      </c>
      <c r="B3341" s="1" t="s">
        <v>9971</v>
      </c>
      <c r="C3341" s="2" t="s">
        <v>10</v>
      </c>
      <c r="D3341">
        <v>80</v>
      </c>
      <c r="E3341" s="3" t="s">
        <v>11</v>
      </c>
      <c r="F3341" s="3" t="s">
        <v>9972</v>
      </c>
      <c r="G3341" t="s">
        <v>13</v>
      </c>
    </row>
    <row r="3342" customHeight="1" spans="1:7">
      <c r="A3342" s="1" t="s">
        <v>9973</v>
      </c>
      <c r="B3342" s="1" t="s">
        <v>9974</v>
      </c>
      <c r="C3342" s="2" t="s">
        <v>10</v>
      </c>
      <c r="D3342">
        <v>80</v>
      </c>
      <c r="E3342" s="3" t="s">
        <v>11</v>
      </c>
      <c r="F3342" s="3" t="s">
        <v>9975</v>
      </c>
      <c r="G3342" t="s">
        <v>13</v>
      </c>
    </row>
    <row r="3343" customHeight="1" spans="1:7">
      <c r="A3343" s="1" t="s">
        <v>9976</v>
      </c>
      <c r="B3343" s="8" t="s">
        <v>9977</v>
      </c>
      <c r="C3343" s="2" t="s">
        <v>10</v>
      </c>
      <c r="D3343">
        <v>80</v>
      </c>
      <c r="E3343" s="3" t="s">
        <v>11</v>
      </c>
      <c r="F3343" s="3" t="s">
        <v>9978</v>
      </c>
      <c r="G3343" t="s">
        <v>13</v>
      </c>
    </row>
    <row r="3344" customHeight="1" spans="1:7">
      <c r="A3344" s="1" t="s">
        <v>9979</v>
      </c>
      <c r="B3344" s="8" t="s">
        <v>9980</v>
      </c>
      <c r="C3344" s="2" t="s">
        <v>10</v>
      </c>
      <c r="D3344">
        <v>80</v>
      </c>
      <c r="E3344" s="3" t="s">
        <v>11</v>
      </c>
      <c r="F3344" s="3" t="s">
        <v>9981</v>
      </c>
      <c r="G3344" t="s">
        <v>13</v>
      </c>
    </row>
    <row r="3345" customHeight="1" spans="1:7">
      <c r="A3345" s="1" t="s">
        <v>9982</v>
      </c>
      <c r="B3345" s="8" t="s">
        <v>9983</v>
      </c>
      <c r="C3345" s="2" t="s">
        <v>10</v>
      </c>
      <c r="D3345">
        <v>80</v>
      </c>
      <c r="E3345" s="3" t="s">
        <v>11</v>
      </c>
      <c r="F3345" s="3" t="s">
        <v>9984</v>
      </c>
      <c r="G3345" t="s">
        <v>13</v>
      </c>
    </row>
    <row r="3346" customHeight="1" spans="1:7">
      <c r="A3346" s="1" t="s">
        <v>9985</v>
      </c>
      <c r="B3346" s="8" t="s">
        <v>9986</v>
      </c>
      <c r="C3346" s="2" t="s">
        <v>10</v>
      </c>
      <c r="D3346">
        <v>80</v>
      </c>
      <c r="E3346" s="3" t="s">
        <v>11</v>
      </c>
      <c r="F3346" s="3" t="s">
        <v>9987</v>
      </c>
      <c r="G3346" t="s">
        <v>13</v>
      </c>
    </row>
    <row r="3347" customHeight="1" spans="1:7">
      <c r="A3347" s="1" t="s">
        <v>9988</v>
      </c>
      <c r="B3347" s="8" t="s">
        <v>9989</v>
      </c>
      <c r="C3347" s="2" t="s">
        <v>10</v>
      </c>
      <c r="D3347">
        <v>80</v>
      </c>
      <c r="E3347" s="3" t="s">
        <v>11</v>
      </c>
      <c r="F3347" s="3" t="s">
        <v>9990</v>
      </c>
      <c r="G3347" t="s">
        <v>13</v>
      </c>
    </row>
    <row r="3348" customHeight="1" spans="1:7">
      <c r="A3348" s="1" t="s">
        <v>9991</v>
      </c>
      <c r="B3348" s="8" t="s">
        <v>9992</v>
      </c>
      <c r="C3348" s="2" t="s">
        <v>10</v>
      </c>
      <c r="D3348">
        <v>80</v>
      </c>
      <c r="E3348" s="3" t="s">
        <v>11</v>
      </c>
      <c r="F3348" s="3" t="s">
        <v>9993</v>
      </c>
      <c r="G3348" t="s">
        <v>13</v>
      </c>
    </row>
    <row r="3349" customHeight="1" spans="1:7">
      <c r="A3349" s="1" t="s">
        <v>9994</v>
      </c>
      <c r="B3349" s="8" t="s">
        <v>9995</v>
      </c>
      <c r="C3349" s="2" t="s">
        <v>10</v>
      </c>
      <c r="D3349">
        <v>80</v>
      </c>
      <c r="E3349" s="3" t="s">
        <v>11</v>
      </c>
      <c r="F3349" s="3" t="s">
        <v>9996</v>
      </c>
      <c r="G3349" t="s">
        <v>13</v>
      </c>
    </row>
    <row r="3350" customHeight="1" spans="1:7">
      <c r="A3350" s="1" t="s">
        <v>9997</v>
      </c>
      <c r="B3350" s="8" t="s">
        <v>9998</v>
      </c>
      <c r="C3350" s="2" t="s">
        <v>10</v>
      </c>
      <c r="D3350">
        <v>80</v>
      </c>
      <c r="E3350" s="3" t="s">
        <v>11</v>
      </c>
      <c r="F3350" s="3" t="s">
        <v>9999</v>
      </c>
      <c r="G3350" t="s">
        <v>13</v>
      </c>
    </row>
    <row r="3351" customHeight="1" spans="1:7">
      <c r="A3351" s="1" t="s">
        <v>10000</v>
      </c>
      <c r="B3351" s="8" t="s">
        <v>10001</v>
      </c>
      <c r="C3351" s="2" t="s">
        <v>10</v>
      </c>
      <c r="D3351">
        <v>80</v>
      </c>
      <c r="E3351" s="3" t="s">
        <v>11</v>
      </c>
      <c r="F3351" s="3" t="s">
        <v>10002</v>
      </c>
      <c r="G3351" t="s">
        <v>13</v>
      </c>
    </row>
    <row r="3352" customHeight="1" spans="1:7">
      <c r="A3352" s="1" t="s">
        <v>10003</v>
      </c>
      <c r="B3352" s="8" t="s">
        <v>10004</v>
      </c>
      <c r="C3352" s="2" t="s">
        <v>10</v>
      </c>
      <c r="D3352">
        <v>80</v>
      </c>
      <c r="E3352" s="3" t="s">
        <v>11</v>
      </c>
      <c r="F3352" s="3" t="s">
        <v>10005</v>
      </c>
      <c r="G3352" t="s">
        <v>13</v>
      </c>
    </row>
    <row r="3353" customHeight="1" spans="1:7">
      <c r="A3353" s="1" t="s">
        <v>10006</v>
      </c>
      <c r="B3353" s="8" t="s">
        <v>10007</v>
      </c>
      <c r="C3353" s="2" t="s">
        <v>10</v>
      </c>
      <c r="D3353">
        <v>80</v>
      </c>
      <c r="E3353" s="3" t="s">
        <v>11</v>
      </c>
      <c r="F3353" s="3" t="s">
        <v>10008</v>
      </c>
      <c r="G3353" t="s">
        <v>13</v>
      </c>
    </row>
    <row r="3354" customHeight="1" spans="1:7">
      <c r="A3354" s="1" t="s">
        <v>10009</v>
      </c>
      <c r="B3354" s="8" t="s">
        <v>10010</v>
      </c>
      <c r="C3354" s="2" t="s">
        <v>10</v>
      </c>
      <c r="D3354">
        <v>80</v>
      </c>
      <c r="E3354" s="3" t="s">
        <v>11</v>
      </c>
      <c r="F3354" s="3" t="s">
        <v>10011</v>
      </c>
      <c r="G3354" t="s">
        <v>13</v>
      </c>
    </row>
    <row r="3355" customHeight="1" spans="1:7">
      <c r="A3355" s="1" t="s">
        <v>10012</v>
      </c>
      <c r="B3355" s="8" t="s">
        <v>10013</v>
      </c>
      <c r="C3355" s="2" t="s">
        <v>10</v>
      </c>
      <c r="D3355">
        <v>80</v>
      </c>
      <c r="E3355" s="3" t="s">
        <v>11</v>
      </c>
      <c r="F3355" s="3" t="s">
        <v>10014</v>
      </c>
      <c r="G3355" t="s">
        <v>13</v>
      </c>
    </row>
    <row r="3356" customHeight="1" spans="1:7">
      <c r="A3356" s="1" t="s">
        <v>10015</v>
      </c>
      <c r="B3356" s="8" t="s">
        <v>10016</v>
      </c>
      <c r="C3356" s="2" t="s">
        <v>10</v>
      </c>
      <c r="D3356">
        <v>80</v>
      </c>
      <c r="E3356" s="3" t="s">
        <v>11</v>
      </c>
      <c r="F3356" s="3" t="s">
        <v>10017</v>
      </c>
      <c r="G3356" t="s">
        <v>13</v>
      </c>
    </row>
    <row r="3357" customHeight="1" spans="1:7">
      <c r="A3357" s="1" t="s">
        <v>10018</v>
      </c>
      <c r="B3357" s="8" t="s">
        <v>10019</v>
      </c>
      <c r="C3357" s="2" t="s">
        <v>10</v>
      </c>
      <c r="D3357">
        <v>80</v>
      </c>
      <c r="E3357" s="3" t="s">
        <v>11</v>
      </c>
      <c r="F3357" s="3" t="s">
        <v>10020</v>
      </c>
      <c r="G3357" t="s">
        <v>13</v>
      </c>
    </row>
    <row r="3358" customHeight="1" spans="1:7">
      <c r="A3358" s="1" t="s">
        <v>581</v>
      </c>
      <c r="B3358" s="1" t="s">
        <v>10021</v>
      </c>
      <c r="C3358" s="2" t="s">
        <v>10</v>
      </c>
      <c r="D3358">
        <v>80</v>
      </c>
      <c r="E3358" s="3" t="s">
        <v>11</v>
      </c>
      <c r="F3358" s="3" t="s">
        <v>10022</v>
      </c>
      <c r="G3358" t="s">
        <v>13</v>
      </c>
    </row>
    <row r="3359" customHeight="1" spans="1:7">
      <c r="A3359" s="1" t="s">
        <v>10023</v>
      </c>
      <c r="B3359" s="8" t="s">
        <v>10024</v>
      </c>
      <c r="C3359" s="2" t="s">
        <v>10</v>
      </c>
      <c r="D3359">
        <v>80</v>
      </c>
      <c r="E3359" s="3" t="s">
        <v>11</v>
      </c>
      <c r="F3359" s="3" t="s">
        <v>10025</v>
      </c>
      <c r="G3359" t="s">
        <v>13</v>
      </c>
    </row>
    <row r="3360" customHeight="1" spans="1:7">
      <c r="A3360" s="1" t="s">
        <v>10026</v>
      </c>
      <c r="B3360" s="1" t="s">
        <v>10027</v>
      </c>
      <c r="C3360" s="2" t="s">
        <v>10</v>
      </c>
      <c r="D3360">
        <v>80</v>
      </c>
      <c r="E3360" s="3" t="s">
        <v>11</v>
      </c>
      <c r="F3360" s="3" t="s">
        <v>10028</v>
      </c>
      <c r="G3360" t="s">
        <v>13</v>
      </c>
    </row>
    <row r="3361" customHeight="1" spans="1:7">
      <c r="A3361" s="1" t="s">
        <v>10029</v>
      </c>
      <c r="B3361" s="8" t="s">
        <v>10030</v>
      </c>
      <c r="C3361" s="2" t="s">
        <v>10</v>
      </c>
      <c r="D3361">
        <v>80</v>
      </c>
      <c r="E3361" s="3" t="s">
        <v>11</v>
      </c>
      <c r="F3361" s="3" t="s">
        <v>10031</v>
      </c>
      <c r="G3361" t="s">
        <v>13</v>
      </c>
    </row>
    <row r="3362" customHeight="1" spans="1:7">
      <c r="A3362" s="1" t="s">
        <v>10032</v>
      </c>
      <c r="B3362" s="8" t="s">
        <v>10033</v>
      </c>
      <c r="C3362" s="2" t="s">
        <v>10</v>
      </c>
      <c r="D3362">
        <v>80</v>
      </c>
      <c r="E3362" s="3" t="s">
        <v>11</v>
      </c>
      <c r="F3362" s="3" t="s">
        <v>10034</v>
      </c>
      <c r="G3362" t="s">
        <v>13</v>
      </c>
    </row>
    <row r="3363" customHeight="1" spans="1:7">
      <c r="A3363" s="1" t="s">
        <v>10035</v>
      </c>
      <c r="B3363" s="8" t="s">
        <v>10036</v>
      </c>
      <c r="C3363" s="2" t="s">
        <v>10</v>
      </c>
      <c r="D3363">
        <v>80</v>
      </c>
      <c r="E3363" s="3" t="s">
        <v>11</v>
      </c>
      <c r="F3363" s="3" t="s">
        <v>10037</v>
      </c>
      <c r="G3363" t="s">
        <v>13</v>
      </c>
    </row>
    <row r="3364" customHeight="1" spans="1:7">
      <c r="A3364" s="1" t="s">
        <v>10038</v>
      </c>
      <c r="B3364" s="8" t="s">
        <v>10039</v>
      </c>
      <c r="C3364" s="2" t="s">
        <v>10</v>
      </c>
      <c r="D3364">
        <v>80</v>
      </c>
      <c r="E3364" s="3" t="s">
        <v>11</v>
      </c>
      <c r="F3364" s="3" t="s">
        <v>10040</v>
      </c>
      <c r="G3364" t="s">
        <v>13</v>
      </c>
    </row>
    <row r="3365" customHeight="1" spans="1:7">
      <c r="A3365" s="1" t="s">
        <v>10041</v>
      </c>
      <c r="B3365" s="8" t="s">
        <v>10042</v>
      </c>
      <c r="C3365" s="2" t="s">
        <v>10</v>
      </c>
      <c r="D3365">
        <v>80</v>
      </c>
      <c r="E3365" s="3" t="s">
        <v>11</v>
      </c>
      <c r="F3365" s="3" t="s">
        <v>10043</v>
      </c>
      <c r="G3365" t="s">
        <v>13</v>
      </c>
    </row>
    <row r="3366" customHeight="1" spans="1:7">
      <c r="A3366" s="1" t="s">
        <v>10044</v>
      </c>
      <c r="B3366" s="8" t="s">
        <v>10045</v>
      </c>
      <c r="C3366" s="2" t="s">
        <v>10</v>
      </c>
      <c r="D3366">
        <v>80</v>
      </c>
      <c r="E3366" s="3" t="s">
        <v>11</v>
      </c>
      <c r="F3366" s="3" t="s">
        <v>10046</v>
      </c>
      <c r="G3366" t="s">
        <v>13</v>
      </c>
    </row>
    <row r="3367" customHeight="1" spans="1:7">
      <c r="A3367" s="1" t="s">
        <v>10047</v>
      </c>
      <c r="B3367" s="8" t="s">
        <v>10048</v>
      </c>
      <c r="C3367" s="2" t="s">
        <v>10</v>
      </c>
      <c r="D3367">
        <v>80</v>
      </c>
      <c r="E3367" s="3" t="s">
        <v>11</v>
      </c>
      <c r="F3367" s="3" t="s">
        <v>10049</v>
      </c>
      <c r="G3367" t="s">
        <v>13</v>
      </c>
    </row>
    <row r="3368" customHeight="1" spans="1:7">
      <c r="A3368" s="1" t="s">
        <v>10050</v>
      </c>
      <c r="B3368" s="8" t="s">
        <v>10051</v>
      </c>
      <c r="C3368" s="2" t="s">
        <v>10</v>
      </c>
      <c r="D3368">
        <v>80</v>
      </c>
      <c r="E3368" s="3" t="s">
        <v>11</v>
      </c>
      <c r="F3368" s="3" t="s">
        <v>10052</v>
      </c>
      <c r="G3368" t="s">
        <v>13</v>
      </c>
    </row>
    <row r="3369" customHeight="1" spans="1:7">
      <c r="A3369" s="1" t="s">
        <v>854</v>
      </c>
      <c r="B3369" s="8" t="s">
        <v>10053</v>
      </c>
      <c r="C3369" s="2" t="s">
        <v>10</v>
      </c>
      <c r="D3369">
        <v>80</v>
      </c>
      <c r="E3369" s="3" t="s">
        <v>11</v>
      </c>
      <c r="F3369" s="3" t="s">
        <v>10054</v>
      </c>
      <c r="G3369" t="s">
        <v>13</v>
      </c>
    </row>
    <row r="3370" customHeight="1" spans="1:7">
      <c r="A3370" s="1" t="s">
        <v>10055</v>
      </c>
      <c r="B3370" s="8" t="s">
        <v>10056</v>
      </c>
      <c r="C3370" s="2" t="s">
        <v>10</v>
      </c>
      <c r="D3370">
        <v>80</v>
      </c>
      <c r="E3370" s="3" t="s">
        <v>11</v>
      </c>
      <c r="F3370" s="3" t="s">
        <v>10057</v>
      </c>
      <c r="G3370" t="s">
        <v>13</v>
      </c>
    </row>
    <row r="3371" customHeight="1" spans="1:7">
      <c r="A3371" s="1" t="s">
        <v>10058</v>
      </c>
      <c r="B3371" s="8" t="s">
        <v>10059</v>
      </c>
      <c r="C3371" s="2" t="s">
        <v>10</v>
      </c>
      <c r="D3371">
        <v>80</v>
      </c>
      <c r="E3371" s="3" t="s">
        <v>11</v>
      </c>
      <c r="F3371" s="3" t="s">
        <v>10060</v>
      </c>
      <c r="G3371" t="s">
        <v>13</v>
      </c>
    </row>
    <row r="3372" customHeight="1" spans="1:7">
      <c r="A3372" s="1" t="s">
        <v>10061</v>
      </c>
      <c r="B3372" s="8" t="s">
        <v>10062</v>
      </c>
      <c r="C3372" s="2" t="s">
        <v>10</v>
      </c>
      <c r="D3372">
        <v>80</v>
      </c>
      <c r="E3372" s="3" t="s">
        <v>11</v>
      </c>
      <c r="F3372" s="3" t="s">
        <v>10063</v>
      </c>
      <c r="G3372" t="s">
        <v>13</v>
      </c>
    </row>
    <row r="3373" customHeight="1" spans="1:7">
      <c r="A3373" s="1" t="s">
        <v>10064</v>
      </c>
      <c r="B3373" s="8" t="s">
        <v>10065</v>
      </c>
      <c r="C3373" s="2" t="s">
        <v>10</v>
      </c>
      <c r="D3373">
        <v>80</v>
      </c>
      <c r="E3373" s="3" t="s">
        <v>11</v>
      </c>
      <c r="F3373" s="3" t="s">
        <v>10066</v>
      </c>
      <c r="G3373" t="s">
        <v>13</v>
      </c>
    </row>
    <row r="3374" customHeight="1" spans="1:7">
      <c r="A3374" s="1" t="s">
        <v>10067</v>
      </c>
      <c r="B3374" s="8" t="s">
        <v>10068</v>
      </c>
      <c r="C3374" s="2" t="s">
        <v>10</v>
      </c>
      <c r="D3374">
        <v>80</v>
      </c>
      <c r="E3374" s="3" t="s">
        <v>11</v>
      </c>
      <c r="F3374" s="3" t="s">
        <v>10069</v>
      </c>
      <c r="G3374" t="s">
        <v>13</v>
      </c>
    </row>
    <row r="3375" customHeight="1" spans="1:7">
      <c r="A3375" s="1" t="s">
        <v>10070</v>
      </c>
      <c r="B3375" s="8" t="s">
        <v>10071</v>
      </c>
      <c r="C3375" s="2" t="s">
        <v>10</v>
      </c>
      <c r="D3375">
        <v>80</v>
      </c>
      <c r="E3375" s="3" t="s">
        <v>11</v>
      </c>
      <c r="F3375" s="3" t="s">
        <v>10072</v>
      </c>
      <c r="G3375" t="s">
        <v>13</v>
      </c>
    </row>
    <row r="3376" customHeight="1" spans="1:7">
      <c r="A3376" s="1" t="s">
        <v>10073</v>
      </c>
      <c r="B3376" s="8" t="s">
        <v>10074</v>
      </c>
      <c r="C3376" s="2" t="s">
        <v>10</v>
      </c>
      <c r="D3376">
        <v>80</v>
      </c>
      <c r="E3376" s="3" t="s">
        <v>11</v>
      </c>
      <c r="F3376" s="3" t="s">
        <v>10075</v>
      </c>
      <c r="G3376" t="s">
        <v>13</v>
      </c>
    </row>
    <row r="3377" customHeight="1" spans="1:7">
      <c r="A3377" s="1" t="s">
        <v>10076</v>
      </c>
      <c r="B3377" s="8" t="s">
        <v>10077</v>
      </c>
      <c r="C3377" s="2" t="s">
        <v>10</v>
      </c>
      <c r="D3377">
        <v>80</v>
      </c>
      <c r="E3377" s="3" t="s">
        <v>11</v>
      </c>
      <c r="F3377" s="3" t="s">
        <v>10078</v>
      </c>
      <c r="G3377" t="s">
        <v>13</v>
      </c>
    </row>
    <row r="3378" customHeight="1" spans="1:7">
      <c r="A3378" s="1" t="s">
        <v>10079</v>
      </c>
      <c r="B3378" s="8" t="s">
        <v>10080</v>
      </c>
      <c r="C3378" s="2" t="s">
        <v>10</v>
      </c>
      <c r="D3378">
        <v>80</v>
      </c>
      <c r="E3378" s="3" t="s">
        <v>11</v>
      </c>
      <c r="F3378" s="3" t="s">
        <v>10081</v>
      </c>
      <c r="G3378" t="s">
        <v>13</v>
      </c>
    </row>
    <row r="3379" customHeight="1" spans="1:7">
      <c r="A3379" s="1" t="s">
        <v>10082</v>
      </c>
      <c r="B3379" s="8" t="s">
        <v>10083</v>
      </c>
      <c r="C3379" s="2" t="s">
        <v>10</v>
      </c>
      <c r="D3379">
        <v>80</v>
      </c>
      <c r="E3379" s="3" t="s">
        <v>11</v>
      </c>
      <c r="F3379" s="9" t="s">
        <v>10084</v>
      </c>
      <c r="G3379" t="s">
        <v>13</v>
      </c>
    </row>
    <row r="3380" customHeight="1" spans="1:7">
      <c r="A3380" s="1" t="s">
        <v>10085</v>
      </c>
      <c r="B3380" s="8" t="s">
        <v>10086</v>
      </c>
      <c r="C3380" s="2" t="s">
        <v>10</v>
      </c>
      <c r="D3380">
        <v>80</v>
      </c>
      <c r="E3380" s="3" t="s">
        <v>11</v>
      </c>
      <c r="F3380" s="3" t="s">
        <v>10087</v>
      </c>
      <c r="G3380" t="s">
        <v>13</v>
      </c>
    </row>
    <row r="3381" customHeight="1" spans="1:7">
      <c r="A3381" s="1" t="s">
        <v>10088</v>
      </c>
      <c r="B3381" s="8" t="s">
        <v>10089</v>
      </c>
      <c r="C3381" s="2" t="s">
        <v>10</v>
      </c>
      <c r="D3381">
        <v>80</v>
      </c>
      <c r="E3381" s="3" t="s">
        <v>11</v>
      </c>
      <c r="F3381" s="3" t="s">
        <v>10090</v>
      </c>
      <c r="G3381" t="s">
        <v>13</v>
      </c>
    </row>
    <row r="3382" customHeight="1" spans="1:7">
      <c r="A3382" s="1" t="s">
        <v>10091</v>
      </c>
      <c r="B3382" s="8" t="s">
        <v>10092</v>
      </c>
      <c r="C3382" s="2" t="s">
        <v>10</v>
      </c>
      <c r="D3382">
        <v>80</v>
      </c>
      <c r="E3382" s="3" t="s">
        <v>11</v>
      </c>
      <c r="F3382" s="3" t="s">
        <v>10093</v>
      </c>
      <c r="G3382" t="s">
        <v>13</v>
      </c>
    </row>
    <row r="3383" customHeight="1" spans="1:7">
      <c r="A3383" s="1" t="s">
        <v>10094</v>
      </c>
      <c r="B3383" s="8" t="s">
        <v>10095</v>
      </c>
      <c r="C3383" s="2" t="s">
        <v>10</v>
      </c>
      <c r="D3383">
        <v>80</v>
      </c>
      <c r="E3383" s="3" t="s">
        <v>11</v>
      </c>
      <c r="F3383" s="3" t="s">
        <v>10096</v>
      </c>
      <c r="G3383" t="s">
        <v>13</v>
      </c>
    </row>
    <row r="3384" customHeight="1" spans="1:7">
      <c r="A3384" s="1" t="s">
        <v>10097</v>
      </c>
      <c r="B3384" s="8" t="s">
        <v>10098</v>
      </c>
      <c r="C3384" s="2" t="s">
        <v>10</v>
      </c>
      <c r="D3384">
        <v>80</v>
      </c>
      <c r="E3384" s="3" t="s">
        <v>11</v>
      </c>
      <c r="F3384" s="3" t="s">
        <v>10099</v>
      </c>
      <c r="G3384" t="s">
        <v>13</v>
      </c>
    </row>
    <row r="3385" customHeight="1" spans="1:7">
      <c r="A3385" s="1" t="s">
        <v>10100</v>
      </c>
      <c r="B3385" s="1" t="s">
        <v>10101</v>
      </c>
      <c r="C3385" s="2" t="s">
        <v>10</v>
      </c>
      <c r="D3385">
        <v>80</v>
      </c>
      <c r="E3385" s="3" t="s">
        <v>11</v>
      </c>
      <c r="F3385" s="3" t="s">
        <v>10102</v>
      </c>
      <c r="G3385" t="s">
        <v>13</v>
      </c>
    </row>
    <row r="3386" customHeight="1" spans="1:7">
      <c r="A3386" s="1" t="s">
        <v>10103</v>
      </c>
      <c r="B3386" s="8" t="s">
        <v>10104</v>
      </c>
      <c r="C3386" s="2" t="s">
        <v>10</v>
      </c>
      <c r="D3386">
        <v>80</v>
      </c>
      <c r="E3386" s="3" t="s">
        <v>11</v>
      </c>
      <c r="F3386" s="3" t="s">
        <v>10105</v>
      </c>
      <c r="G3386" t="s">
        <v>13</v>
      </c>
    </row>
    <row r="3387" customHeight="1" spans="1:7">
      <c r="A3387" s="1" t="s">
        <v>10106</v>
      </c>
      <c r="B3387" s="8" t="s">
        <v>10107</v>
      </c>
      <c r="C3387" s="2" t="s">
        <v>10</v>
      </c>
      <c r="D3387">
        <v>80</v>
      </c>
      <c r="E3387" s="3" t="s">
        <v>11</v>
      </c>
      <c r="F3387" s="3" t="s">
        <v>10108</v>
      </c>
      <c r="G3387" t="s">
        <v>13</v>
      </c>
    </row>
    <row r="3388" customHeight="1" spans="1:7">
      <c r="A3388" s="1" t="s">
        <v>10109</v>
      </c>
      <c r="B3388" s="1" t="s">
        <v>10110</v>
      </c>
      <c r="C3388" s="2" t="s">
        <v>10</v>
      </c>
      <c r="D3388">
        <v>80</v>
      </c>
      <c r="E3388" s="3" t="s">
        <v>11</v>
      </c>
      <c r="F3388" s="3" t="s">
        <v>10111</v>
      </c>
      <c r="G3388" t="s">
        <v>13</v>
      </c>
    </row>
    <row r="3389" customHeight="1" spans="1:7">
      <c r="A3389" s="1" t="s">
        <v>10112</v>
      </c>
      <c r="B3389" s="8" t="s">
        <v>10113</v>
      </c>
      <c r="C3389" s="2" t="s">
        <v>10</v>
      </c>
      <c r="D3389">
        <v>80</v>
      </c>
      <c r="E3389" s="3" t="s">
        <v>11</v>
      </c>
      <c r="F3389" s="3" t="s">
        <v>10114</v>
      </c>
      <c r="G3389" t="s">
        <v>13</v>
      </c>
    </row>
    <row r="3390" customHeight="1" spans="1:7">
      <c r="A3390" s="1" t="s">
        <v>10115</v>
      </c>
      <c r="B3390" s="8" t="s">
        <v>10116</v>
      </c>
      <c r="C3390" s="2" t="s">
        <v>10</v>
      </c>
      <c r="D3390">
        <v>80</v>
      </c>
      <c r="E3390" s="3" t="s">
        <v>11</v>
      </c>
      <c r="F3390" s="3" t="s">
        <v>10117</v>
      </c>
      <c r="G3390" t="s">
        <v>13</v>
      </c>
    </row>
    <row r="3391" customHeight="1" spans="1:7">
      <c r="A3391" s="1" t="s">
        <v>10118</v>
      </c>
      <c r="B3391" s="8" t="s">
        <v>10119</v>
      </c>
      <c r="C3391" s="2" t="s">
        <v>10</v>
      </c>
      <c r="D3391">
        <v>80</v>
      </c>
      <c r="E3391" s="3" t="s">
        <v>11</v>
      </c>
      <c r="F3391" s="3" t="s">
        <v>10120</v>
      </c>
      <c r="G3391" t="s">
        <v>13</v>
      </c>
    </row>
    <row r="3392" customHeight="1" spans="1:7">
      <c r="A3392" s="1" t="s">
        <v>10121</v>
      </c>
      <c r="B3392" s="8" t="s">
        <v>10122</v>
      </c>
      <c r="C3392" s="2" t="s">
        <v>10</v>
      </c>
      <c r="D3392">
        <v>80</v>
      </c>
      <c r="E3392" s="3" t="s">
        <v>11</v>
      </c>
      <c r="F3392" s="3" t="s">
        <v>10123</v>
      </c>
      <c r="G3392" t="s">
        <v>13</v>
      </c>
    </row>
    <row r="3393" customHeight="1" spans="1:7">
      <c r="A3393" s="1" t="s">
        <v>10124</v>
      </c>
      <c r="B3393" s="8" t="s">
        <v>10125</v>
      </c>
      <c r="C3393" s="2" t="s">
        <v>10</v>
      </c>
      <c r="D3393">
        <v>80</v>
      </c>
      <c r="E3393" s="3" t="s">
        <v>11</v>
      </c>
      <c r="F3393" s="3" t="s">
        <v>10126</v>
      </c>
      <c r="G3393" t="s">
        <v>13</v>
      </c>
    </row>
    <row r="3394" customHeight="1" spans="1:7">
      <c r="A3394" s="1" t="s">
        <v>10127</v>
      </c>
      <c r="B3394" s="1" t="s">
        <v>10128</v>
      </c>
      <c r="C3394" s="2" t="s">
        <v>10</v>
      </c>
      <c r="D3394">
        <v>80</v>
      </c>
      <c r="E3394" s="3" t="s">
        <v>11</v>
      </c>
      <c r="F3394" s="3" t="s">
        <v>10129</v>
      </c>
      <c r="G3394" t="s">
        <v>13</v>
      </c>
    </row>
    <row r="3395" customHeight="1" spans="1:7">
      <c r="A3395" s="1" t="s">
        <v>10130</v>
      </c>
      <c r="B3395" s="8" t="s">
        <v>10131</v>
      </c>
      <c r="C3395" s="2" t="s">
        <v>10</v>
      </c>
      <c r="D3395">
        <v>80</v>
      </c>
      <c r="E3395" s="3" t="s">
        <v>11</v>
      </c>
      <c r="F3395" s="3" t="s">
        <v>10132</v>
      </c>
      <c r="G3395" t="s">
        <v>13</v>
      </c>
    </row>
    <row r="3396" customHeight="1" spans="1:7">
      <c r="A3396" s="1" t="s">
        <v>10133</v>
      </c>
      <c r="B3396" s="8" t="s">
        <v>10134</v>
      </c>
      <c r="C3396" s="2" t="s">
        <v>10</v>
      </c>
      <c r="D3396">
        <v>80</v>
      </c>
      <c r="E3396" s="3" t="s">
        <v>11</v>
      </c>
      <c r="F3396" s="3" t="s">
        <v>10135</v>
      </c>
      <c r="G3396" t="s">
        <v>13</v>
      </c>
    </row>
    <row r="3397" customHeight="1" spans="1:7">
      <c r="A3397" s="1" t="s">
        <v>10136</v>
      </c>
      <c r="B3397" s="8" t="s">
        <v>10137</v>
      </c>
      <c r="C3397" s="2" t="s">
        <v>10</v>
      </c>
      <c r="D3397">
        <v>80</v>
      </c>
      <c r="E3397" s="3" t="s">
        <v>11</v>
      </c>
      <c r="F3397" s="3" t="s">
        <v>10138</v>
      </c>
      <c r="G3397" t="s">
        <v>13</v>
      </c>
    </row>
    <row r="3398" customHeight="1" spans="1:7">
      <c r="A3398" s="1" t="s">
        <v>10139</v>
      </c>
      <c r="B3398" s="8" t="s">
        <v>10140</v>
      </c>
      <c r="C3398" s="2" t="s">
        <v>10</v>
      </c>
      <c r="D3398">
        <v>80</v>
      </c>
      <c r="E3398" s="3" t="s">
        <v>11</v>
      </c>
      <c r="F3398" s="3" t="s">
        <v>10141</v>
      </c>
      <c r="G3398" t="s">
        <v>13</v>
      </c>
    </row>
    <row r="3399" customHeight="1" spans="1:7">
      <c r="A3399" s="1" t="s">
        <v>10142</v>
      </c>
      <c r="B3399" s="1" t="s">
        <v>10143</v>
      </c>
      <c r="C3399" s="2" t="s">
        <v>10</v>
      </c>
      <c r="D3399">
        <v>80</v>
      </c>
      <c r="E3399" s="3" t="s">
        <v>11</v>
      </c>
      <c r="F3399" s="3" t="s">
        <v>10144</v>
      </c>
      <c r="G3399" t="s">
        <v>13</v>
      </c>
    </row>
    <row r="3400" customHeight="1" spans="1:7">
      <c r="A3400" s="1" t="s">
        <v>10145</v>
      </c>
      <c r="B3400" s="1" t="s">
        <v>10146</v>
      </c>
      <c r="C3400" s="2" t="s">
        <v>10</v>
      </c>
      <c r="D3400">
        <v>80</v>
      </c>
      <c r="E3400" s="3" t="s">
        <v>11</v>
      </c>
      <c r="F3400" s="3" t="s">
        <v>10147</v>
      </c>
      <c r="G3400" t="s">
        <v>13</v>
      </c>
    </row>
    <row r="3401" customHeight="1" spans="1:7">
      <c r="A3401" s="1" t="s">
        <v>10148</v>
      </c>
      <c r="B3401" s="8" t="s">
        <v>10149</v>
      </c>
      <c r="C3401" s="2" t="s">
        <v>10</v>
      </c>
      <c r="D3401">
        <v>80</v>
      </c>
      <c r="E3401" s="3" t="s">
        <v>11</v>
      </c>
      <c r="F3401" s="3" t="s">
        <v>10150</v>
      </c>
      <c r="G3401" t="s">
        <v>13</v>
      </c>
    </row>
    <row r="3402" customHeight="1" spans="1:7">
      <c r="A3402" s="1" t="s">
        <v>10151</v>
      </c>
      <c r="B3402" s="1" t="s">
        <v>10152</v>
      </c>
      <c r="C3402" s="2" t="s">
        <v>10</v>
      </c>
      <c r="D3402">
        <v>80</v>
      </c>
      <c r="E3402" s="3" t="s">
        <v>11</v>
      </c>
      <c r="F3402" s="3" t="s">
        <v>10153</v>
      </c>
      <c r="G3402" t="s">
        <v>13</v>
      </c>
    </row>
    <row r="3403" customHeight="1" spans="1:7">
      <c r="A3403" s="1" t="s">
        <v>10154</v>
      </c>
      <c r="B3403" s="8" t="s">
        <v>10155</v>
      </c>
      <c r="C3403" s="2" t="s">
        <v>10</v>
      </c>
      <c r="D3403">
        <v>80</v>
      </c>
      <c r="E3403" s="3" t="s">
        <v>11</v>
      </c>
      <c r="F3403" s="3" t="s">
        <v>10156</v>
      </c>
      <c r="G3403" t="s">
        <v>13</v>
      </c>
    </row>
    <row r="3404" customHeight="1" spans="1:7">
      <c r="A3404" s="1" t="s">
        <v>10157</v>
      </c>
      <c r="B3404" s="8" t="s">
        <v>10158</v>
      </c>
      <c r="C3404" s="2" t="s">
        <v>10</v>
      </c>
      <c r="D3404">
        <v>80</v>
      </c>
      <c r="E3404" s="3" t="s">
        <v>11</v>
      </c>
      <c r="F3404" s="3" t="s">
        <v>10159</v>
      </c>
      <c r="G3404" t="s">
        <v>13</v>
      </c>
    </row>
    <row r="3405" customHeight="1" spans="1:7">
      <c r="A3405" s="1" t="s">
        <v>4474</v>
      </c>
      <c r="B3405" s="1" t="s">
        <v>10160</v>
      </c>
      <c r="C3405" s="2" t="s">
        <v>10</v>
      </c>
      <c r="D3405">
        <v>80</v>
      </c>
      <c r="E3405" s="3" t="s">
        <v>11</v>
      </c>
      <c r="F3405" s="3" t="s">
        <v>10161</v>
      </c>
      <c r="G3405" t="s">
        <v>13</v>
      </c>
    </row>
    <row r="3406" customHeight="1" spans="1:7">
      <c r="A3406" s="1" t="s">
        <v>10162</v>
      </c>
      <c r="B3406" s="8" t="s">
        <v>10163</v>
      </c>
      <c r="C3406" s="2" t="s">
        <v>10</v>
      </c>
      <c r="D3406">
        <v>80</v>
      </c>
      <c r="E3406" s="3" t="s">
        <v>11</v>
      </c>
      <c r="F3406" s="3" t="s">
        <v>10164</v>
      </c>
      <c r="G3406" t="s">
        <v>13</v>
      </c>
    </row>
    <row r="3407" customHeight="1" spans="1:7">
      <c r="A3407" s="1" t="s">
        <v>10165</v>
      </c>
      <c r="B3407" s="8" t="s">
        <v>10166</v>
      </c>
      <c r="C3407" s="2" t="s">
        <v>10</v>
      </c>
      <c r="D3407">
        <v>80</v>
      </c>
      <c r="E3407" s="3" t="s">
        <v>11</v>
      </c>
      <c r="F3407" s="3" t="s">
        <v>10167</v>
      </c>
      <c r="G3407" t="s">
        <v>13</v>
      </c>
    </row>
    <row r="3408" customHeight="1" spans="1:7">
      <c r="A3408" s="1" t="s">
        <v>10168</v>
      </c>
      <c r="B3408" s="8" t="s">
        <v>10169</v>
      </c>
      <c r="C3408" s="2" t="s">
        <v>10</v>
      </c>
      <c r="D3408">
        <v>80</v>
      </c>
      <c r="E3408" s="3" t="s">
        <v>11</v>
      </c>
      <c r="F3408" s="3" t="s">
        <v>10170</v>
      </c>
      <c r="G3408" t="s">
        <v>13</v>
      </c>
    </row>
    <row r="3409" customHeight="1" spans="1:7">
      <c r="A3409" s="1" t="s">
        <v>10171</v>
      </c>
      <c r="B3409" s="8" t="s">
        <v>10172</v>
      </c>
      <c r="C3409" s="2" t="s">
        <v>10</v>
      </c>
      <c r="D3409">
        <v>80</v>
      </c>
      <c r="E3409" s="3" t="s">
        <v>11</v>
      </c>
      <c r="F3409" s="3" t="s">
        <v>10173</v>
      </c>
      <c r="G3409" t="s">
        <v>13</v>
      </c>
    </row>
    <row r="3410" customHeight="1" spans="1:7">
      <c r="A3410" s="1" t="s">
        <v>10174</v>
      </c>
      <c r="B3410" s="8" t="s">
        <v>10175</v>
      </c>
      <c r="C3410" s="2" t="s">
        <v>10</v>
      </c>
      <c r="D3410">
        <v>80</v>
      </c>
      <c r="E3410" s="3" t="s">
        <v>11</v>
      </c>
      <c r="F3410" s="3" t="s">
        <v>10176</v>
      </c>
      <c r="G3410" t="s">
        <v>13</v>
      </c>
    </row>
    <row r="3411" customHeight="1" spans="1:7">
      <c r="A3411" s="1" t="s">
        <v>10177</v>
      </c>
      <c r="B3411" s="8" t="s">
        <v>10178</v>
      </c>
      <c r="C3411" s="2" t="s">
        <v>10</v>
      </c>
      <c r="D3411">
        <v>80</v>
      </c>
      <c r="E3411" s="3" t="s">
        <v>11</v>
      </c>
      <c r="F3411" s="3" t="s">
        <v>10179</v>
      </c>
      <c r="G3411" t="s">
        <v>13</v>
      </c>
    </row>
    <row r="3412" customHeight="1" spans="1:7">
      <c r="A3412" s="1" t="s">
        <v>10180</v>
      </c>
      <c r="B3412" s="8" t="s">
        <v>10181</v>
      </c>
      <c r="C3412" s="2" t="s">
        <v>10</v>
      </c>
      <c r="D3412">
        <v>80</v>
      </c>
      <c r="E3412" s="3" t="s">
        <v>11</v>
      </c>
      <c r="F3412" s="3" t="s">
        <v>10182</v>
      </c>
      <c r="G3412" t="s">
        <v>13</v>
      </c>
    </row>
    <row r="3413" customHeight="1" spans="1:7">
      <c r="A3413" s="1" t="s">
        <v>10183</v>
      </c>
      <c r="B3413" s="8" t="s">
        <v>10184</v>
      </c>
      <c r="C3413" s="2" t="s">
        <v>10</v>
      </c>
      <c r="D3413">
        <v>80</v>
      </c>
      <c r="E3413" s="3" t="s">
        <v>11</v>
      </c>
      <c r="F3413" s="3" t="s">
        <v>10185</v>
      </c>
      <c r="G3413" t="s">
        <v>13</v>
      </c>
    </row>
    <row r="3414" customHeight="1" spans="1:7">
      <c r="A3414" s="1" t="s">
        <v>10186</v>
      </c>
      <c r="B3414" s="8" t="s">
        <v>10187</v>
      </c>
      <c r="C3414" s="2" t="s">
        <v>10</v>
      </c>
      <c r="D3414">
        <v>80</v>
      </c>
      <c r="E3414" s="3" t="s">
        <v>11</v>
      </c>
      <c r="F3414" s="3" t="s">
        <v>10188</v>
      </c>
      <c r="G3414" t="s">
        <v>13</v>
      </c>
    </row>
    <row r="3415" customHeight="1" spans="1:7">
      <c r="A3415" s="1" t="s">
        <v>10189</v>
      </c>
      <c r="B3415" s="8" t="s">
        <v>10190</v>
      </c>
      <c r="C3415" s="2" t="s">
        <v>10</v>
      </c>
      <c r="D3415">
        <v>80</v>
      </c>
      <c r="E3415" s="3" t="s">
        <v>11</v>
      </c>
      <c r="F3415" s="3" t="s">
        <v>10191</v>
      </c>
      <c r="G3415" t="s">
        <v>13</v>
      </c>
    </row>
    <row r="3416" customHeight="1" spans="1:7">
      <c r="A3416" s="1" t="s">
        <v>10192</v>
      </c>
      <c r="B3416" s="1" t="s">
        <v>10193</v>
      </c>
      <c r="C3416" s="2" t="s">
        <v>10</v>
      </c>
      <c r="D3416">
        <v>80</v>
      </c>
      <c r="E3416" s="3" t="s">
        <v>11</v>
      </c>
      <c r="F3416" s="3" t="s">
        <v>10194</v>
      </c>
      <c r="G3416" t="s">
        <v>13</v>
      </c>
    </row>
    <row r="3417" customHeight="1" spans="1:7">
      <c r="A3417" s="1" t="s">
        <v>10195</v>
      </c>
      <c r="B3417" s="8" t="s">
        <v>10196</v>
      </c>
      <c r="C3417" s="2" t="s">
        <v>10</v>
      </c>
      <c r="D3417">
        <v>80</v>
      </c>
      <c r="E3417" s="3" t="s">
        <v>11</v>
      </c>
      <c r="F3417" s="3" t="s">
        <v>10197</v>
      </c>
      <c r="G3417" t="s">
        <v>13</v>
      </c>
    </row>
    <row r="3418" customHeight="1" spans="1:7">
      <c r="A3418" s="1" t="s">
        <v>10198</v>
      </c>
      <c r="B3418" s="8" t="s">
        <v>10199</v>
      </c>
      <c r="C3418" s="2" t="s">
        <v>10</v>
      </c>
      <c r="D3418">
        <v>80</v>
      </c>
      <c r="E3418" s="3" t="s">
        <v>11</v>
      </c>
      <c r="F3418" s="3" t="s">
        <v>10200</v>
      </c>
      <c r="G3418" t="s">
        <v>13</v>
      </c>
    </row>
    <row r="3419" customHeight="1" spans="1:7">
      <c r="A3419" s="1" t="s">
        <v>10201</v>
      </c>
      <c r="B3419" s="8" t="s">
        <v>10202</v>
      </c>
      <c r="C3419" s="2" t="s">
        <v>10</v>
      </c>
      <c r="D3419">
        <v>80</v>
      </c>
      <c r="E3419" s="3" t="s">
        <v>11</v>
      </c>
      <c r="F3419" s="3" t="s">
        <v>10203</v>
      </c>
      <c r="G3419" t="s">
        <v>13</v>
      </c>
    </row>
    <row r="3420" customHeight="1" spans="1:7">
      <c r="A3420" s="1" t="s">
        <v>10204</v>
      </c>
      <c r="B3420" s="8" t="s">
        <v>10205</v>
      </c>
      <c r="C3420" s="2" t="s">
        <v>10</v>
      </c>
      <c r="D3420">
        <v>80</v>
      </c>
      <c r="E3420" s="3" t="s">
        <v>11</v>
      </c>
      <c r="F3420" s="3" t="s">
        <v>10206</v>
      </c>
      <c r="G3420" t="s">
        <v>13</v>
      </c>
    </row>
    <row r="3421" customHeight="1" spans="1:7">
      <c r="A3421" s="1" t="s">
        <v>10207</v>
      </c>
      <c r="B3421" s="8" t="s">
        <v>10208</v>
      </c>
      <c r="C3421" s="2" t="s">
        <v>10</v>
      </c>
      <c r="D3421">
        <v>80</v>
      </c>
      <c r="E3421" s="3" t="s">
        <v>11</v>
      </c>
      <c r="F3421" s="9" t="s">
        <v>10209</v>
      </c>
      <c r="G3421" t="s">
        <v>13</v>
      </c>
    </row>
    <row r="3422" customHeight="1" spans="1:7">
      <c r="A3422" s="1" t="s">
        <v>10210</v>
      </c>
      <c r="B3422" s="8" t="s">
        <v>10211</v>
      </c>
      <c r="C3422" s="2" t="s">
        <v>10</v>
      </c>
      <c r="D3422">
        <v>80</v>
      </c>
      <c r="E3422" s="3" t="s">
        <v>11</v>
      </c>
      <c r="F3422" s="3" t="s">
        <v>10212</v>
      </c>
      <c r="G3422" t="s">
        <v>13</v>
      </c>
    </row>
    <row r="3423" customHeight="1" spans="1:7">
      <c r="A3423" s="1" t="s">
        <v>10213</v>
      </c>
      <c r="B3423" s="8" t="s">
        <v>10214</v>
      </c>
      <c r="C3423" s="2" t="s">
        <v>10</v>
      </c>
      <c r="D3423">
        <v>80</v>
      </c>
      <c r="E3423" s="3" t="s">
        <v>11</v>
      </c>
      <c r="F3423" s="3" t="s">
        <v>10215</v>
      </c>
      <c r="G3423" t="s">
        <v>13</v>
      </c>
    </row>
    <row r="3424" customHeight="1" spans="1:7">
      <c r="A3424" s="1" t="s">
        <v>10216</v>
      </c>
      <c r="B3424" s="8" t="s">
        <v>10217</v>
      </c>
      <c r="C3424" s="2" t="s">
        <v>10</v>
      </c>
      <c r="D3424">
        <v>80</v>
      </c>
      <c r="E3424" s="3" t="s">
        <v>11</v>
      </c>
      <c r="F3424" s="3" t="s">
        <v>10218</v>
      </c>
      <c r="G3424" t="s">
        <v>13</v>
      </c>
    </row>
    <row r="3425" customHeight="1" spans="1:7">
      <c r="A3425" s="1" t="s">
        <v>10219</v>
      </c>
      <c r="B3425" s="8" t="s">
        <v>10220</v>
      </c>
      <c r="C3425" s="2" t="s">
        <v>10</v>
      </c>
      <c r="D3425">
        <v>80</v>
      </c>
      <c r="E3425" s="3" t="s">
        <v>11</v>
      </c>
      <c r="F3425" s="3" t="s">
        <v>10221</v>
      </c>
      <c r="G3425" t="s">
        <v>13</v>
      </c>
    </row>
    <row r="3426" customHeight="1" spans="1:7">
      <c r="A3426" s="1" t="s">
        <v>10222</v>
      </c>
      <c r="B3426" s="8" t="s">
        <v>10223</v>
      </c>
      <c r="C3426" s="2" t="s">
        <v>10</v>
      </c>
      <c r="D3426">
        <v>80</v>
      </c>
      <c r="E3426" s="3" t="s">
        <v>11</v>
      </c>
      <c r="F3426" s="3" t="s">
        <v>10224</v>
      </c>
      <c r="G3426" t="s">
        <v>13</v>
      </c>
    </row>
    <row r="3427" customHeight="1" spans="1:7">
      <c r="A3427" s="1" t="s">
        <v>10225</v>
      </c>
      <c r="B3427" s="8" t="s">
        <v>10226</v>
      </c>
      <c r="C3427" s="2" t="s">
        <v>10</v>
      </c>
      <c r="D3427">
        <v>80</v>
      </c>
      <c r="E3427" s="3" t="s">
        <v>11</v>
      </c>
      <c r="F3427" s="3" t="s">
        <v>10227</v>
      </c>
      <c r="G3427" t="s">
        <v>13</v>
      </c>
    </row>
    <row r="3428" customHeight="1" spans="1:7">
      <c r="A3428" s="1" t="s">
        <v>3118</v>
      </c>
      <c r="B3428" s="8" t="s">
        <v>10228</v>
      </c>
      <c r="C3428" s="2" t="s">
        <v>10</v>
      </c>
      <c r="D3428">
        <v>80</v>
      </c>
      <c r="E3428" s="3" t="s">
        <v>11</v>
      </c>
      <c r="F3428" s="3" t="s">
        <v>10229</v>
      </c>
      <c r="G3428" t="s">
        <v>13</v>
      </c>
    </row>
    <row r="3429" customHeight="1" spans="1:7">
      <c r="A3429" s="1" t="s">
        <v>10230</v>
      </c>
      <c r="B3429" s="8" t="s">
        <v>10231</v>
      </c>
      <c r="C3429" s="2" t="s">
        <v>10</v>
      </c>
      <c r="D3429">
        <v>80</v>
      </c>
      <c r="E3429" s="3" t="s">
        <v>11</v>
      </c>
      <c r="F3429" s="3" t="s">
        <v>10232</v>
      </c>
      <c r="G3429" t="s">
        <v>13</v>
      </c>
    </row>
    <row r="3430" customHeight="1" spans="1:7">
      <c r="A3430" s="1" t="s">
        <v>10233</v>
      </c>
      <c r="B3430" s="8" t="s">
        <v>10234</v>
      </c>
      <c r="C3430" s="2" t="s">
        <v>10</v>
      </c>
      <c r="D3430">
        <v>80</v>
      </c>
      <c r="E3430" s="3" t="s">
        <v>11</v>
      </c>
      <c r="F3430" s="3" t="s">
        <v>10235</v>
      </c>
      <c r="G3430" t="s">
        <v>13</v>
      </c>
    </row>
    <row r="3431" customHeight="1" spans="1:7">
      <c r="A3431" s="1" t="s">
        <v>10236</v>
      </c>
      <c r="B3431" s="8" t="s">
        <v>10237</v>
      </c>
      <c r="C3431" s="2" t="s">
        <v>10</v>
      </c>
      <c r="D3431">
        <v>80</v>
      </c>
      <c r="E3431" s="3" t="s">
        <v>11</v>
      </c>
      <c r="F3431" s="3" t="s">
        <v>10238</v>
      </c>
      <c r="G3431" t="s">
        <v>13</v>
      </c>
    </row>
    <row r="3432" customHeight="1" spans="1:7">
      <c r="A3432" s="1" t="s">
        <v>10239</v>
      </c>
      <c r="B3432" s="8" t="s">
        <v>10240</v>
      </c>
      <c r="C3432" s="2" t="s">
        <v>10</v>
      </c>
      <c r="D3432">
        <v>80</v>
      </c>
      <c r="E3432" s="3" t="s">
        <v>11</v>
      </c>
      <c r="F3432" s="3" t="s">
        <v>10241</v>
      </c>
      <c r="G3432" t="s">
        <v>13</v>
      </c>
    </row>
    <row r="3433" customHeight="1" spans="1:7">
      <c r="A3433" s="1" t="s">
        <v>10242</v>
      </c>
      <c r="B3433" s="1" t="s">
        <v>10243</v>
      </c>
      <c r="C3433" s="2" t="s">
        <v>10</v>
      </c>
      <c r="D3433">
        <v>80</v>
      </c>
      <c r="E3433" s="3" t="s">
        <v>11</v>
      </c>
      <c r="F3433" s="3" t="s">
        <v>10244</v>
      </c>
      <c r="G3433" t="s">
        <v>13</v>
      </c>
    </row>
    <row r="3434" customHeight="1" spans="1:7">
      <c r="A3434" s="1" t="s">
        <v>10245</v>
      </c>
      <c r="B3434" s="1" t="s">
        <v>10246</v>
      </c>
      <c r="C3434" s="2" t="s">
        <v>10</v>
      </c>
      <c r="D3434">
        <v>80</v>
      </c>
      <c r="E3434" s="3" t="s">
        <v>11</v>
      </c>
      <c r="F3434" s="3" t="s">
        <v>10247</v>
      </c>
      <c r="G3434" t="s">
        <v>13</v>
      </c>
    </row>
    <row r="3435" customHeight="1" spans="1:7">
      <c r="A3435" s="1" t="s">
        <v>10248</v>
      </c>
      <c r="B3435" s="8" t="s">
        <v>10249</v>
      </c>
      <c r="C3435" s="2" t="s">
        <v>10</v>
      </c>
      <c r="D3435">
        <v>80</v>
      </c>
      <c r="E3435" s="3" t="s">
        <v>11</v>
      </c>
      <c r="F3435" s="3" t="s">
        <v>10250</v>
      </c>
      <c r="G3435" t="s">
        <v>13</v>
      </c>
    </row>
    <row r="3436" customHeight="1" spans="1:7">
      <c r="A3436" s="1" t="s">
        <v>10251</v>
      </c>
      <c r="B3436" s="8" t="s">
        <v>10252</v>
      </c>
      <c r="C3436" s="2" t="s">
        <v>10</v>
      </c>
      <c r="D3436">
        <v>80</v>
      </c>
      <c r="E3436" s="3" t="s">
        <v>11</v>
      </c>
      <c r="F3436" s="3" t="s">
        <v>10253</v>
      </c>
      <c r="G3436" t="s">
        <v>13</v>
      </c>
    </row>
    <row r="3437" customHeight="1" spans="1:7">
      <c r="A3437" s="1" t="s">
        <v>10254</v>
      </c>
      <c r="B3437" s="8" t="s">
        <v>10255</v>
      </c>
      <c r="C3437" s="2" t="s">
        <v>10</v>
      </c>
      <c r="D3437">
        <v>80</v>
      </c>
      <c r="E3437" s="3" t="s">
        <v>11</v>
      </c>
      <c r="F3437" s="3" t="s">
        <v>10256</v>
      </c>
      <c r="G3437" t="s">
        <v>13</v>
      </c>
    </row>
    <row r="3438" customHeight="1" spans="1:7">
      <c r="A3438" s="1" t="s">
        <v>10257</v>
      </c>
      <c r="B3438" s="8" t="s">
        <v>10258</v>
      </c>
      <c r="C3438" s="2" t="s">
        <v>10</v>
      </c>
      <c r="D3438">
        <v>80</v>
      </c>
      <c r="E3438" s="3" t="s">
        <v>11</v>
      </c>
      <c r="F3438" s="3" t="s">
        <v>10259</v>
      </c>
      <c r="G3438" t="s">
        <v>13</v>
      </c>
    </row>
    <row r="3439" customHeight="1" spans="1:7">
      <c r="A3439" s="1" t="s">
        <v>10260</v>
      </c>
      <c r="B3439" s="8" t="s">
        <v>10261</v>
      </c>
      <c r="C3439" s="2" t="s">
        <v>10</v>
      </c>
      <c r="D3439">
        <v>80</v>
      </c>
      <c r="E3439" s="3" t="s">
        <v>11</v>
      </c>
      <c r="F3439" s="3" t="s">
        <v>10262</v>
      </c>
      <c r="G3439" t="s">
        <v>13</v>
      </c>
    </row>
    <row r="3440" customHeight="1" spans="1:7">
      <c r="A3440" s="1" t="s">
        <v>10263</v>
      </c>
      <c r="B3440" s="8" t="s">
        <v>10264</v>
      </c>
      <c r="C3440" s="2" t="s">
        <v>10</v>
      </c>
      <c r="D3440">
        <v>80</v>
      </c>
      <c r="E3440" s="3" t="s">
        <v>11</v>
      </c>
      <c r="F3440" s="3" t="s">
        <v>10265</v>
      </c>
      <c r="G3440" t="s">
        <v>13</v>
      </c>
    </row>
    <row r="3441" customHeight="1" spans="1:7">
      <c r="A3441" s="1" t="s">
        <v>10266</v>
      </c>
      <c r="B3441" s="8" t="s">
        <v>10267</v>
      </c>
      <c r="C3441" s="2" t="s">
        <v>10</v>
      </c>
      <c r="D3441">
        <v>80</v>
      </c>
      <c r="E3441" s="3" t="s">
        <v>11</v>
      </c>
      <c r="F3441" s="3" t="s">
        <v>10268</v>
      </c>
      <c r="G3441" t="s">
        <v>13</v>
      </c>
    </row>
    <row r="3442" customHeight="1" spans="1:7">
      <c r="A3442" s="1" t="s">
        <v>10269</v>
      </c>
      <c r="B3442" s="8" t="s">
        <v>10270</v>
      </c>
      <c r="C3442" s="2" t="s">
        <v>10</v>
      </c>
      <c r="D3442">
        <v>80</v>
      </c>
      <c r="E3442" s="3" t="s">
        <v>11</v>
      </c>
      <c r="F3442" s="3" t="s">
        <v>10271</v>
      </c>
      <c r="G3442" t="s">
        <v>13</v>
      </c>
    </row>
    <row r="3443" customHeight="1" spans="1:7">
      <c r="A3443" s="1" t="s">
        <v>10272</v>
      </c>
      <c r="B3443" s="8" t="s">
        <v>10273</v>
      </c>
      <c r="C3443" s="2" t="s">
        <v>10</v>
      </c>
      <c r="D3443">
        <v>80</v>
      </c>
      <c r="E3443" s="3" t="s">
        <v>11</v>
      </c>
      <c r="F3443" s="3" t="s">
        <v>10274</v>
      </c>
      <c r="G3443" t="s">
        <v>13</v>
      </c>
    </row>
    <row r="3444" customHeight="1" spans="1:7">
      <c r="A3444" s="1" t="s">
        <v>10275</v>
      </c>
      <c r="B3444" s="8" t="s">
        <v>10276</v>
      </c>
      <c r="C3444" s="2" t="s">
        <v>10</v>
      </c>
      <c r="D3444">
        <v>80</v>
      </c>
      <c r="E3444" s="3" t="s">
        <v>11</v>
      </c>
      <c r="F3444" s="3" t="s">
        <v>10277</v>
      </c>
      <c r="G3444" t="s">
        <v>13</v>
      </c>
    </row>
    <row r="3445" customHeight="1" spans="1:7">
      <c r="A3445" s="1" t="s">
        <v>10278</v>
      </c>
      <c r="B3445" s="1" t="s">
        <v>10279</v>
      </c>
      <c r="C3445" s="2" t="s">
        <v>10</v>
      </c>
      <c r="D3445">
        <v>80</v>
      </c>
      <c r="E3445" s="3" t="s">
        <v>11</v>
      </c>
      <c r="F3445" s="3" t="s">
        <v>10280</v>
      </c>
      <c r="G3445" t="s">
        <v>13</v>
      </c>
    </row>
    <row r="3446" customHeight="1" spans="1:7">
      <c r="A3446" s="1" t="s">
        <v>10281</v>
      </c>
      <c r="B3446" s="8" t="s">
        <v>10282</v>
      </c>
      <c r="C3446" s="2" t="s">
        <v>10</v>
      </c>
      <c r="D3446">
        <v>80</v>
      </c>
      <c r="E3446" s="3" t="s">
        <v>11</v>
      </c>
      <c r="F3446" s="3" t="s">
        <v>10283</v>
      </c>
      <c r="G3446" t="s">
        <v>13</v>
      </c>
    </row>
    <row r="3447" customHeight="1" spans="1:7">
      <c r="A3447" s="1" t="s">
        <v>10284</v>
      </c>
      <c r="B3447" s="8" t="s">
        <v>10285</v>
      </c>
      <c r="C3447" s="2" t="s">
        <v>10</v>
      </c>
      <c r="D3447">
        <v>80</v>
      </c>
      <c r="E3447" s="3" t="s">
        <v>11</v>
      </c>
      <c r="F3447" s="3" t="s">
        <v>10286</v>
      </c>
      <c r="G3447" t="s">
        <v>13</v>
      </c>
    </row>
    <row r="3448" customHeight="1" spans="1:7">
      <c r="A3448" s="1" t="s">
        <v>10287</v>
      </c>
      <c r="B3448" s="8" t="s">
        <v>10288</v>
      </c>
      <c r="C3448" s="2" t="s">
        <v>10</v>
      </c>
      <c r="D3448">
        <v>80</v>
      </c>
      <c r="E3448" s="3" t="s">
        <v>11</v>
      </c>
      <c r="F3448" s="3" t="s">
        <v>10289</v>
      </c>
      <c r="G3448" t="s">
        <v>13</v>
      </c>
    </row>
    <row r="3449" customHeight="1" spans="1:7">
      <c r="A3449" s="1" t="s">
        <v>10290</v>
      </c>
      <c r="B3449" s="8" t="s">
        <v>10291</v>
      </c>
      <c r="C3449" s="2" t="s">
        <v>10</v>
      </c>
      <c r="D3449">
        <v>80</v>
      </c>
      <c r="E3449" s="3" t="s">
        <v>11</v>
      </c>
      <c r="F3449" s="3" t="s">
        <v>10292</v>
      </c>
      <c r="G3449" t="s">
        <v>13</v>
      </c>
    </row>
    <row r="3450" customHeight="1" spans="1:7">
      <c r="A3450" s="1" t="s">
        <v>10293</v>
      </c>
      <c r="B3450" s="8" t="s">
        <v>10294</v>
      </c>
      <c r="C3450" s="2" t="s">
        <v>10</v>
      </c>
      <c r="D3450">
        <v>80</v>
      </c>
      <c r="E3450" s="3" t="s">
        <v>11</v>
      </c>
      <c r="F3450" s="3" t="s">
        <v>10295</v>
      </c>
      <c r="G3450" t="s">
        <v>13</v>
      </c>
    </row>
    <row r="3451" customHeight="1" spans="1:7">
      <c r="A3451" s="1" t="s">
        <v>10296</v>
      </c>
      <c r="B3451" s="8" t="s">
        <v>10297</v>
      </c>
      <c r="C3451" s="2" t="s">
        <v>10</v>
      </c>
      <c r="D3451">
        <v>80</v>
      </c>
      <c r="E3451" s="3" t="s">
        <v>11</v>
      </c>
      <c r="F3451" s="3" t="s">
        <v>10298</v>
      </c>
      <c r="G3451" t="s">
        <v>13</v>
      </c>
    </row>
    <row r="3452" customHeight="1" spans="1:7">
      <c r="A3452" s="1" t="s">
        <v>10299</v>
      </c>
      <c r="B3452" s="8" t="s">
        <v>10300</v>
      </c>
      <c r="C3452" s="2" t="s">
        <v>10</v>
      </c>
      <c r="D3452">
        <v>80</v>
      </c>
      <c r="E3452" s="3" t="s">
        <v>11</v>
      </c>
      <c r="F3452" s="3" t="s">
        <v>10301</v>
      </c>
      <c r="G3452" t="s">
        <v>13</v>
      </c>
    </row>
    <row r="3453" customHeight="1" spans="1:7">
      <c r="A3453" s="1" t="s">
        <v>10302</v>
      </c>
      <c r="B3453" s="8" t="s">
        <v>10303</v>
      </c>
      <c r="C3453" s="2" t="s">
        <v>10</v>
      </c>
      <c r="D3453">
        <v>80</v>
      </c>
      <c r="E3453" s="3" t="s">
        <v>11</v>
      </c>
      <c r="F3453" s="3" t="s">
        <v>10304</v>
      </c>
      <c r="G3453" t="s">
        <v>13</v>
      </c>
    </row>
    <row r="3454" customHeight="1" spans="1:7">
      <c r="A3454" s="1" t="s">
        <v>10305</v>
      </c>
      <c r="B3454" s="8" t="s">
        <v>10306</v>
      </c>
      <c r="C3454" s="2" t="s">
        <v>10</v>
      </c>
      <c r="D3454">
        <v>80</v>
      </c>
      <c r="E3454" s="3" t="s">
        <v>11</v>
      </c>
      <c r="F3454" s="3" t="s">
        <v>10307</v>
      </c>
      <c r="G3454" t="s">
        <v>13</v>
      </c>
    </row>
    <row r="3455" customHeight="1" spans="1:7">
      <c r="A3455" s="1" t="s">
        <v>10308</v>
      </c>
      <c r="B3455" s="8" t="s">
        <v>10309</v>
      </c>
      <c r="C3455" s="2" t="s">
        <v>10</v>
      </c>
      <c r="D3455">
        <v>80</v>
      </c>
      <c r="E3455" s="3" t="s">
        <v>11</v>
      </c>
      <c r="F3455" s="3" t="s">
        <v>10310</v>
      </c>
      <c r="G3455" t="s">
        <v>13</v>
      </c>
    </row>
    <row r="3456" customHeight="1" spans="1:7">
      <c r="A3456" s="1" t="s">
        <v>10311</v>
      </c>
      <c r="B3456" s="8" t="s">
        <v>10312</v>
      </c>
      <c r="C3456" s="2" t="s">
        <v>10</v>
      </c>
      <c r="D3456">
        <v>80</v>
      </c>
      <c r="E3456" s="3" t="s">
        <v>11</v>
      </c>
      <c r="F3456" s="3" t="s">
        <v>10313</v>
      </c>
      <c r="G3456" t="s">
        <v>13</v>
      </c>
    </row>
    <row r="3457" customHeight="1" spans="1:7">
      <c r="A3457" s="1" t="s">
        <v>10314</v>
      </c>
      <c r="B3457" s="8" t="s">
        <v>10315</v>
      </c>
      <c r="C3457" s="2" t="s">
        <v>10</v>
      </c>
      <c r="D3457">
        <v>80</v>
      </c>
      <c r="E3457" s="3" t="s">
        <v>11</v>
      </c>
      <c r="F3457" s="3" t="s">
        <v>10316</v>
      </c>
      <c r="G3457" t="s">
        <v>13</v>
      </c>
    </row>
    <row r="3458" customHeight="1" spans="1:7">
      <c r="A3458" s="1" t="s">
        <v>10317</v>
      </c>
      <c r="B3458" s="8" t="s">
        <v>10318</v>
      </c>
      <c r="C3458" s="2" t="s">
        <v>10</v>
      </c>
      <c r="D3458">
        <v>80</v>
      </c>
      <c r="E3458" s="3" t="s">
        <v>11</v>
      </c>
      <c r="F3458" s="3" t="s">
        <v>10319</v>
      </c>
      <c r="G3458" t="s">
        <v>13</v>
      </c>
    </row>
    <row r="3459" customHeight="1" spans="1:7">
      <c r="A3459" s="1" t="s">
        <v>10320</v>
      </c>
      <c r="B3459" s="8" t="s">
        <v>10321</v>
      </c>
      <c r="C3459" s="2" t="s">
        <v>10</v>
      </c>
      <c r="D3459">
        <v>80</v>
      </c>
      <c r="E3459" s="3" t="s">
        <v>11</v>
      </c>
      <c r="F3459" s="3" t="s">
        <v>10322</v>
      </c>
      <c r="G3459" t="s">
        <v>13</v>
      </c>
    </row>
    <row r="3460" customHeight="1" spans="1:7">
      <c r="A3460" s="1" t="s">
        <v>10323</v>
      </c>
      <c r="B3460" s="8" t="s">
        <v>10324</v>
      </c>
      <c r="C3460" s="2" t="s">
        <v>10</v>
      </c>
      <c r="D3460">
        <v>80</v>
      </c>
      <c r="E3460" s="3" t="s">
        <v>11</v>
      </c>
      <c r="F3460" s="3" t="s">
        <v>10325</v>
      </c>
      <c r="G3460" t="s">
        <v>13</v>
      </c>
    </row>
    <row r="3461" customHeight="1" spans="1:7">
      <c r="A3461" s="1" t="s">
        <v>10326</v>
      </c>
      <c r="B3461" s="8" t="s">
        <v>10327</v>
      </c>
      <c r="C3461" s="2" t="s">
        <v>10</v>
      </c>
      <c r="D3461">
        <v>80</v>
      </c>
      <c r="E3461" s="3" t="s">
        <v>11</v>
      </c>
      <c r="F3461" s="3" t="s">
        <v>10328</v>
      </c>
      <c r="G3461" t="s">
        <v>13</v>
      </c>
    </row>
    <row r="3462" customHeight="1" spans="1:7">
      <c r="A3462" s="1" t="s">
        <v>10329</v>
      </c>
      <c r="B3462" s="8" t="s">
        <v>10330</v>
      </c>
      <c r="C3462" s="2" t="s">
        <v>10</v>
      </c>
      <c r="D3462">
        <v>80</v>
      </c>
      <c r="E3462" s="3" t="s">
        <v>11</v>
      </c>
      <c r="F3462" s="3" t="s">
        <v>10331</v>
      </c>
      <c r="G3462" t="s">
        <v>13</v>
      </c>
    </row>
    <row r="3463" customHeight="1" spans="1:7">
      <c r="A3463" s="1" t="s">
        <v>10332</v>
      </c>
      <c r="B3463" s="8" t="s">
        <v>10333</v>
      </c>
      <c r="C3463" s="2" t="s">
        <v>10</v>
      </c>
      <c r="D3463">
        <v>80</v>
      </c>
      <c r="E3463" s="3" t="s">
        <v>11</v>
      </c>
      <c r="F3463" s="3" t="s">
        <v>10334</v>
      </c>
      <c r="G3463" t="s">
        <v>13</v>
      </c>
    </row>
    <row r="3464" customHeight="1" spans="1:7">
      <c r="A3464" s="1" t="s">
        <v>10335</v>
      </c>
      <c r="B3464" s="8" t="s">
        <v>10336</v>
      </c>
      <c r="C3464" s="2" t="s">
        <v>10</v>
      </c>
      <c r="D3464">
        <v>80</v>
      </c>
      <c r="E3464" s="3" t="s">
        <v>11</v>
      </c>
      <c r="F3464" s="3" t="s">
        <v>10337</v>
      </c>
      <c r="G3464" t="s">
        <v>13</v>
      </c>
    </row>
    <row r="3465" customHeight="1" spans="1:7">
      <c r="A3465" s="1" t="s">
        <v>10338</v>
      </c>
      <c r="B3465" s="8" t="s">
        <v>10339</v>
      </c>
      <c r="C3465" s="2" t="s">
        <v>10</v>
      </c>
      <c r="D3465">
        <v>80</v>
      </c>
      <c r="E3465" s="3" t="s">
        <v>11</v>
      </c>
      <c r="F3465" s="3" t="s">
        <v>10340</v>
      </c>
      <c r="G3465" t="s">
        <v>13</v>
      </c>
    </row>
    <row r="3466" customHeight="1" spans="1:7">
      <c r="A3466" s="1" t="s">
        <v>10341</v>
      </c>
      <c r="B3466" s="1" t="s">
        <v>10342</v>
      </c>
      <c r="C3466" s="2" t="s">
        <v>10</v>
      </c>
      <c r="D3466">
        <v>80</v>
      </c>
      <c r="E3466" s="3" t="s">
        <v>11</v>
      </c>
      <c r="F3466" s="3" t="s">
        <v>10343</v>
      </c>
      <c r="G3466" t="s">
        <v>13</v>
      </c>
    </row>
    <row r="3467" customHeight="1" spans="1:7">
      <c r="A3467" s="1" t="s">
        <v>10344</v>
      </c>
      <c r="B3467" s="8" t="s">
        <v>10345</v>
      </c>
      <c r="C3467" s="2" t="s">
        <v>10</v>
      </c>
      <c r="D3467">
        <v>80</v>
      </c>
      <c r="E3467" s="3" t="s">
        <v>11</v>
      </c>
      <c r="F3467" s="3" t="s">
        <v>10346</v>
      </c>
      <c r="G3467" t="s">
        <v>13</v>
      </c>
    </row>
    <row r="3468" customHeight="1" spans="1:7">
      <c r="A3468" s="1" t="s">
        <v>10347</v>
      </c>
      <c r="B3468" s="8" t="s">
        <v>10348</v>
      </c>
      <c r="C3468" s="2" t="s">
        <v>10</v>
      </c>
      <c r="D3468">
        <v>80</v>
      </c>
      <c r="E3468" s="3" t="s">
        <v>11</v>
      </c>
      <c r="F3468" s="3" t="s">
        <v>10349</v>
      </c>
      <c r="G3468" t="s">
        <v>13</v>
      </c>
    </row>
    <row r="3469" customHeight="1" spans="1:7">
      <c r="A3469" s="1" t="s">
        <v>10350</v>
      </c>
      <c r="B3469" s="8" t="s">
        <v>10351</v>
      </c>
      <c r="C3469" s="2" t="s">
        <v>10</v>
      </c>
      <c r="D3469">
        <v>80</v>
      </c>
      <c r="E3469" s="3" t="s">
        <v>11</v>
      </c>
      <c r="F3469" s="3" t="s">
        <v>10352</v>
      </c>
      <c r="G3469" t="s">
        <v>13</v>
      </c>
    </row>
    <row r="3470" customHeight="1" spans="1:7">
      <c r="A3470" s="1" t="s">
        <v>10353</v>
      </c>
      <c r="B3470" s="8" t="s">
        <v>10354</v>
      </c>
      <c r="C3470" s="2" t="s">
        <v>10</v>
      </c>
      <c r="D3470">
        <v>80</v>
      </c>
      <c r="E3470" s="3" t="s">
        <v>11</v>
      </c>
      <c r="F3470" s="3" t="s">
        <v>10355</v>
      </c>
      <c r="G3470" t="s">
        <v>13</v>
      </c>
    </row>
    <row r="3471" customHeight="1" spans="1:7">
      <c r="A3471" s="1" t="s">
        <v>10356</v>
      </c>
      <c r="B3471" s="8" t="s">
        <v>10357</v>
      </c>
      <c r="C3471" s="2" t="s">
        <v>10</v>
      </c>
      <c r="D3471">
        <v>80</v>
      </c>
      <c r="E3471" s="3" t="s">
        <v>11</v>
      </c>
      <c r="F3471" s="3" t="s">
        <v>10358</v>
      </c>
      <c r="G3471" t="s">
        <v>13</v>
      </c>
    </row>
    <row r="3472" customHeight="1" spans="1:7">
      <c r="A3472" s="1" t="s">
        <v>10359</v>
      </c>
      <c r="B3472" s="8" t="s">
        <v>10360</v>
      </c>
      <c r="C3472" s="2" t="s">
        <v>10</v>
      </c>
      <c r="D3472">
        <v>80</v>
      </c>
      <c r="E3472" s="3" t="s">
        <v>11</v>
      </c>
      <c r="F3472" s="3" t="s">
        <v>10361</v>
      </c>
      <c r="G3472" t="s">
        <v>13</v>
      </c>
    </row>
    <row r="3473" customHeight="1" spans="1:7">
      <c r="A3473" s="1" t="s">
        <v>10362</v>
      </c>
      <c r="B3473" s="8" t="s">
        <v>10363</v>
      </c>
      <c r="C3473" s="2" t="s">
        <v>10</v>
      </c>
      <c r="D3473">
        <v>80</v>
      </c>
      <c r="E3473" s="3" t="s">
        <v>11</v>
      </c>
      <c r="F3473" s="3" t="s">
        <v>10364</v>
      </c>
      <c r="G3473" t="s">
        <v>13</v>
      </c>
    </row>
    <row r="3474" customHeight="1" spans="1:7">
      <c r="A3474" s="1" t="s">
        <v>10365</v>
      </c>
      <c r="B3474" s="8" t="s">
        <v>10366</v>
      </c>
      <c r="C3474" s="2" t="s">
        <v>10</v>
      </c>
      <c r="D3474">
        <v>80</v>
      </c>
      <c r="E3474" s="3" t="s">
        <v>11</v>
      </c>
      <c r="F3474" s="9" t="s">
        <v>10367</v>
      </c>
      <c r="G3474" t="s">
        <v>13</v>
      </c>
    </row>
    <row r="3475" customHeight="1" spans="1:7">
      <c r="A3475" s="1" t="s">
        <v>10368</v>
      </c>
      <c r="B3475" s="8" t="s">
        <v>10369</v>
      </c>
      <c r="C3475" s="2" t="s">
        <v>10</v>
      </c>
      <c r="D3475">
        <v>80</v>
      </c>
      <c r="E3475" s="3" t="s">
        <v>11</v>
      </c>
      <c r="F3475" s="3" t="s">
        <v>10370</v>
      </c>
      <c r="G3475" t="s">
        <v>13</v>
      </c>
    </row>
    <row r="3476" customHeight="1" spans="1:7">
      <c r="A3476" s="1" t="s">
        <v>10371</v>
      </c>
      <c r="B3476" s="8" t="s">
        <v>10372</v>
      </c>
      <c r="C3476" s="2" t="s">
        <v>10</v>
      </c>
      <c r="D3476">
        <v>80</v>
      </c>
      <c r="E3476" s="3" t="s">
        <v>11</v>
      </c>
      <c r="F3476" s="3" t="s">
        <v>10373</v>
      </c>
      <c r="G3476" t="s">
        <v>13</v>
      </c>
    </row>
    <row r="3477" customHeight="1" spans="1:7">
      <c r="A3477" s="1" t="s">
        <v>10374</v>
      </c>
      <c r="B3477" s="1" t="s">
        <v>10375</v>
      </c>
      <c r="C3477" s="2" t="s">
        <v>10</v>
      </c>
      <c r="D3477">
        <v>80</v>
      </c>
      <c r="E3477" s="3" t="s">
        <v>11</v>
      </c>
      <c r="F3477" s="3" t="s">
        <v>10376</v>
      </c>
      <c r="G3477" t="s">
        <v>13</v>
      </c>
    </row>
    <row r="3478" customHeight="1" spans="1:7">
      <c r="A3478" s="1" t="s">
        <v>10377</v>
      </c>
      <c r="B3478" s="1" t="s">
        <v>10378</v>
      </c>
      <c r="C3478" s="2" t="s">
        <v>10</v>
      </c>
      <c r="D3478">
        <v>80</v>
      </c>
      <c r="E3478" s="3" t="s">
        <v>11</v>
      </c>
      <c r="F3478" s="3" t="s">
        <v>10379</v>
      </c>
      <c r="G3478" t="s">
        <v>13</v>
      </c>
    </row>
    <row r="3479" customHeight="1" spans="1:7">
      <c r="A3479" s="1" t="s">
        <v>10380</v>
      </c>
      <c r="B3479" s="8" t="s">
        <v>10381</v>
      </c>
      <c r="C3479" s="2" t="s">
        <v>10</v>
      </c>
      <c r="D3479">
        <v>80</v>
      </c>
      <c r="E3479" s="3" t="s">
        <v>11</v>
      </c>
      <c r="F3479" s="3" t="s">
        <v>10382</v>
      </c>
      <c r="G3479" t="s">
        <v>13</v>
      </c>
    </row>
    <row r="3480" customHeight="1" spans="1:7">
      <c r="A3480" s="1" t="s">
        <v>10383</v>
      </c>
      <c r="B3480" s="8" t="s">
        <v>10384</v>
      </c>
      <c r="C3480" s="2" t="s">
        <v>10</v>
      </c>
      <c r="D3480">
        <v>80</v>
      </c>
      <c r="E3480" s="3" t="s">
        <v>11</v>
      </c>
      <c r="F3480" s="3" t="s">
        <v>10385</v>
      </c>
      <c r="G3480" t="s">
        <v>13</v>
      </c>
    </row>
    <row r="3481" customHeight="1" spans="1:7">
      <c r="A3481" s="1" t="s">
        <v>10386</v>
      </c>
      <c r="B3481" s="8" t="s">
        <v>10387</v>
      </c>
      <c r="C3481" s="2" t="s">
        <v>10</v>
      </c>
      <c r="D3481">
        <v>80</v>
      </c>
      <c r="E3481" s="3" t="s">
        <v>11</v>
      </c>
      <c r="F3481" s="3" t="s">
        <v>10388</v>
      </c>
      <c r="G3481" t="s">
        <v>13</v>
      </c>
    </row>
    <row r="3482" customHeight="1" spans="1:7">
      <c r="A3482" s="1" t="s">
        <v>10389</v>
      </c>
      <c r="B3482" s="8" t="s">
        <v>10390</v>
      </c>
      <c r="C3482" s="2" t="s">
        <v>10</v>
      </c>
      <c r="D3482">
        <v>80</v>
      </c>
      <c r="E3482" s="3" t="s">
        <v>11</v>
      </c>
      <c r="F3482" s="3" t="s">
        <v>10391</v>
      </c>
      <c r="G3482" t="s">
        <v>13</v>
      </c>
    </row>
    <row r="3483" customHeight="1" spans="1:7">
      <c r="A3483" s="1" t="s">
        <v>10392</v>
      </c>
      <c r="B3483" s="8" t="s">
        <v>10393</v>
      </c>
      <c r="C3483" s="2" t="s">
        <v>10</v>
      </c>
      <c r="D3483">
        <v>80</v>
      </c>
      <c r="E3483" s="3" t="s">
        <v>11</v>
      </c>
      <c r="F3483" s="3" t="s">
        <v>10394</v>
      </c>
      <c r="G3483" t="s">
        <v>13</v>
      </c>
    </row>
    <row r="3484" customHeight="1" spans="1:7">
      <c r="A3484" s="1" t="s">
        <v>10395</v>
      </c>
      <c r="B3484" s="8" t="s">
        <v>10396</v>
      </c>
      <c r="C3484" s="2" t="s">
        <v>10</v>
      </c>
      <c r="D3484">
        <v>80</v>
      </c>
      <c r="E3484" s="3" t="s">
        <v>11</v>
      </c>
      <c r="F3484" s="3" t="s">
        <v>10397</v>
      </c>
      <c r="G3484" t="s">
        <v>13</v>
      </c>
    </row>
    <row r="3485" customHeight="1" spans="1:7">
      <c r="A3485" s="1" t="s">
        <v>10398</v>
      </c>
      <c r="B3485" s="8" t="s">
        <v>10399</v>
      </c>
      <c r="C3485" s="2" t="s">
        <v>10</v>
      </c>
      <c r="D3485">
        <v>80</v>
      </c>
      <c r="E3485" s="3" t="s">
        <v>11</v>
      </c>
      <c r="F3485" s="3" t="s">
        <v>10400</v>
      </c>
      <c r="G3485" t="s">
        <v>13</v>
      </c>
    </row>
    <row r="3486" customHeight="1" spans="1:7">
      <c r="A3486" s="1" t="s">
        <v>10401</v>
      </c>
      <c r="B3486" s="8" t="s">
        <v>10402</v>
      </c>
      <c r="C3486" s="2" t="s">
        <v>10</v>
      </c>
      <c r="D3486">
        <v>80</v>
      </c>
      <c r="E3486" s="3" t="s">
        <v>11</v>
      </c>
      <c r="F3486" s="3" t="s">
        <v>10403</v>
      </c>
      <c r="G3486" t="s">
        <v>13</v>
      </c>
    </row>
    <row r="3487" customHeight="1" spans="1:7">
      <c r="A3487" s="1" t="s">
        <v>10404</v>
      </c>
      <c r="B3487" s="8" t="s">
        <v>10405</v>
      </c>
      <c r="C3487" s="2" t="s">
        <v>10</v>
      </c>
      <c r="D3487">
        <v>80</v>
      </c>
      <c r="E3487" s="3" t="s">
        <v>11</v>
      </c>
      <c r="F3487" s="3" t="s">
        <v>10406</v>
      </c>
      <c r="G3487" t="s">
        <v>13</v>
      </c>
    </row>
    <row r="3488" customHeight="1" spans="1:7">
      <c r="A3488" s="1" t="s">
        <v>10407</v>
      </c>
      <c r="B3488" s="8" t="s">
        <v>10408</v>
      </c>
      <c r="C3488" s="2" t="s">
        <v>10</v>
      </c>
      <c r="D3488">
        <v>80</v>
      </c>
      <c r="E3488" s="3" t="s">
        <v>11</v>
      </c>
      <c r="F3488" s="3" t="s">
        <v>10409</v>
      </c>
      <c r="G3488" t="s">
        <v>13</v>
      </c>
    </row>
    <row r="3489" customHeight="1" spans="1:7">
      <c r="A3489" s="1" t="s">
        <v>10410</v>
      </c>
      <c r="B3489" s="8" t="s">
        <v>10411</v>
      </c>
      <c r="C3489" s="2" t="s">
        <v>10</v>
      </c>
      <c r="D3489">
        <v>80</v>
      </c>
      <c r="E3489" s="3" t="s">
        <v>11</v>
      </c>
      <c r="F3489" s="3" t="s">
        <v>10412</v>
      </c>
      <c r="G3489" t="s">
        <v>13</v>
      </c>
    </row>
    <row r="3490" customHeight="1" spans="1:7">
      <c r="A3490" s="1" t="s">
        <v>10413</v>
      </c>
      <c r="B3490" s="8" t="s">
        <v>10414</v>
      </c>
      <c r="C3490" s="2" t="s">
        <v>10</v>
      </c>
      <c r="D3490">
        <v>80</v>
      </c>
      <c r="E3490" s="3" t="s">
        <v>11</v>
      </c>
      <c r="F3490" s="3" t="s">
        <v>10415</v>
      </c>
      <c r="G3490" t="s">
        <v>13</v>
      </c>
    </row>
    <row r="3491" customHeight="1" spans="1:7">
      <c r="A3491" s="1" t="s">
        <v>10416</v>
      </c>
      <c r="B3491" s="8" t="s">
        <v>10417</v>
      </c>
      <c r="C3491" s="2" t="s">
        <v>10</v>
      </c>
      <c r="D3491">
        <v>80</v>
      </c>
      <c r="E3491" s="3" t="s">
        <v>11</v>
      </c>
      <c r="F3491" s="3" t="s">
        <v>10418</v>
      </c>
      <c r="G3491" t="s">
        <v>13</v>
      </c>
    </row>
    <row r="3492" customHeight="1" spans="1:7">
      <c r="A3492" s="1" t="s">
        <v>10419</v>
      </c>
      <c r="B3492" s="8" t="s">
        <v>10420</v>
      </c>
      <c r="C3492" s="2" t="s">
        <v>10</v>
      </c>
      <c r="D3492">
        <v>80</v>
      </c>
      <c r="E3492" s="3" t="s">
        <v>11</v>
      </c>
      <c r="F3492" s="3" t="s">
        <v>10421</v>
      </c>
      <c r="G3492" t="s">
        <v>13</v>
      </c>
    </row>
    <row r="3493" customHeight="1" spans="1:7">
      <c r="A3493" s="1" t="s">
        <v>10422</v>
      </c>
      <c r="B3493" s="1" t="s">
        <v>10423</v>
      </c>
      <c r="C3493" s="2" t="s">
        <v>10</v>
      </c>
      <c r="D3493">
        <v>80</v>
      </c>
      <c r="E3493" s="3" t="s">
        <v>11</v>
      </c>
      <c r="F3493" s="3" t="s">
        <v>10424</v>
      </c>
      <c r="G3493" t="s">
        <v>13</v>
      </c>
    </row>
    <row r="3494" customHeight="1" spans="1:7">
      <c r="A3494" s="1" t="s">
        <v>10425</v>
      </c>
      <c r="B3494" s="8" t="s">
        <v>10426</v>
      </c>
      <c r="C3494" s="2" t="s">
        <v>10</v>
      </c>
      <c r="D3494">
        <v>80</v>
      </c>
      <c r="E3494" s="3" t="s">
        <v>11</v>
      </c>
      <c r="F3494" s="3" t="s">
        <v>10427</v>
      </c>
      <c r="G3494" t="s">
        <v>13</v>
      </c>
    </row>
    <row r="3495" customHeight="1" spans="1:7">
      <c r="A3495" s="1" t="s">
        <v>10428</v>
      </c>
      <c r="B3495" s="1" t="s">
        <v>10429</v>
      </c>
      <c r="C3495" s="2" t="s">
        <v>10</v>
      </c>
      <c r="D3495">
        <v>80</v>
      </c>
      <c r="E3495" s="3" t="s">
        <v>11</v>
      </c>
      <c r="F3495" s="3" t="s">
        <v>10430</v>
      </c>
      <c r="G3495" t="s">
        <v>13</v>
      </c>
    </row>
    <row r="3496" customHeight="1" spans="1:7">
      <c r="A3496" s="1" t="s">
        <v>10431</v>
      </c>
      <c r="B3496" s="8" t="s">
        <v>10432</v>
      </c>
      <c r="C3496" s="2" t="s">
        <v>10</v>
      </c>
      <c r="D3496">
        <v>80</v>
      </c>
      <c r="E3496" s="3" t="s">
        <v>11</v>
      </c>
      <c r="F3496" s="9" t="s">
        <v>10433</v>
      </c>
      <c r="G3496" t="s">
        <v>13</v>
      </c>
    </row>
    <row r="3497" customHeight="1" spans="1:7">
      <c r="A3497" s="1" t="s">
        <v>10434</v>
      </c>
      <c r="B3497" s="8" t="s">
        <v>10435</v>
      </c>
      <c r="C3497" s="2" t="s">
        <v>10</v>
      </c>
      <c r="D3497">
        <v>80</v>
      </c>
      <c r="E3497" s="3" t="s">
        <v>11</v>
      </c>
      <c r="F3497" s="3" t="s">
        <v>10436</v>
      </c>
      <c r="G3497" t="s">
        <v>13</v>
      </c>
    </row>
    <row r="3498" customHeight="1" spans="1:7">
      <c r="A3498" s="1" t="s">
        <v>10437</v>
      </c>
      <c r="B3498" s="8" t="s">
        <v>10438</v>
      </c>
      <c r="C3498" s="2" t="s">
        <v>10</v>
      </c>
      <c r="D3498">
        <v>80</v>
      </c>
      <c r="E3498" s="3" t="s">
        <v>11</v>
      </c>
      <c r="F3498" s="3" t="s">
        <v>10439</v>
      </c>
      <c r="G3498" t="s">
        <v>13</v>
      </c>
    </row>
    <row r="3499" customHeight="1" spans="1:7">
      <c r="A3499" s="1" t="s">
        <v>10440</v>
      </c>
      <c r="B3499" s="1" t="s">
        <v>10441</v>
      </c>
      <c r="C3499" s="2" t="s">
        <v>10</v>
      </c>
      <c r="D3499">
        <v>80</v>
      </c>
      <c r="E3499" s="3" t="s">
        <v>11</v>
      </c>
      <c r="F3499" s="3" t="s">
        <v>10442</v>
      </c>
      <c r="G3499" t="s">
        <v>13</v>
      </c>
    </row>
    <row r="3500" customHeight="1" spans="1:7">
      <c r="A3500" s="1" t="s">
        <v>10443</v>
      </c>
      <c r="B3500" s="1" t="s">
        <v>10444</v>
      </c>
      <c r="C3500" s="2" t="s">
        <v>10</v>
      </c>
      <c r="D3500">
        <v>80</v>
      </c>
      <c r="E3500" s="3" t="s">
        <v>11</v>
      </c>
      <c r="F3500" s="3" t="s">
        <v>10445</v>
      </c>
      <c r="G3500" t="s">
        <v>13</v>
      </c>
    </row>
    <row r="3501" customHeight="1" spans="1:7">
      <c r="A3501" s="1" t="s">
        <v>10446</v>
      </c>
      <c r="B3501" s="8" t="s">
        <v>10447</v>
      </c>
      <c r="C3501" s="2" t="s">
        <v>10</v>
      </c>
      <c r="D3501">
        <v>80</v>
      </c>
      <c r="E3501" s="3" t="s">
        <v>11</v>
      </c>
      <c r="F3501" s="3" t="s">
        <v>10448</v>
      </c>
      <c r="G3501" t="s">
        <v>13</v>
      </c>
    </row>
    <row r="3502" customHeight="1" spans="1:7">
      <c r="A3502" s="1" t="s">
        <v>10449</v>
      </c>
      <c r="B3502" s="8" t="s">
        <v>10450</v>
      </c>
      <c r="C3502" s="2" t="s">
        <v>10</v>
      </c>
      <c r="D3502">
        <v>80</v>
      </c>
      <c r="E3502" s="3" t="s">
        <v>11</v>
      </c>
      <c r="F3502" s="3" t="s">
        <v>10451</v>
      </c>
      <c r="G3502" t="s">
        <v>13</v>
      </c>
    </row>
    <row r="3503" customHeight="1" spans="1:7">
      <c r="A3503" s="1" t="s">
        <v>10452</v>
      </c>
      <c r="B3503" s="8" t="s">
        <v>10453</v>
      </c>
      <c r="C3503" s="2" t="s">
        <v>10</v>
      </c>
      <c r="D3503">
        <v>80</v>
      </c>
      <c r="E3503" s="3" t="s">
        <v>11</v>
      </c>
      <c r="F3503" s="3" t="s">
        <v>10454</v>
      </c>
      <c r="G3503" t="s">
        <v>13</v>
      </c>
    </row>
    <row r="3504" customHeight="1" spans="1:7">
      <c r="A3504" s="1" t="s">
        <v>10455</v>
      </c>
      <c r="B3504" s="1" t="s">
        <v>10456</v>
      </c>
      <c r="C3504" s="2" t="s">
        <v>10</v>
      </c>
      <c r="D3504">
        <v>80</v>
      </c>
      <c r="E3504" s="3" t="s">
        <v>11</v>
      </c>
      <c r="F3504" s="3" t="s">
        <v>10457</v>
      </c>
      <c r="G3504" t="s">
        <v>13</v>
      </c>
    </row>
    <row r="3505" customHeight="1" spans="1:7">
      <c r="A3505" s="1" t="s">
        <v>10458</v>
      </c>
      <c r="B3505" s="8" t="s">
        <v>10459</v>
      </c>
      <c r="C3505" s="2" t="s">
        <v>10</v>
      </c>
      <c r="D3505">
        <v>80</v>
      </c>
      <c r="E3505" s="3" t="s">
        <v>11</v>
      </c>
      <c r="F3505" s="3" t="s">
        <v>10460</v>
      </c>
      <c r="G3505" t="s">
        <v>13</v>
      </c>
    </row>
    <row r="3506" customHeight="1" spans="1:7">
      <c r="A3506" s="1" t="s">
        <v>10461</v>
      </c>
      <c r="B3506" s="8" t="s">
        <v>10462</v>
      </c>
      <c r="C3506" s="2" t="s">
        <v>10</v>
      </c>
      <c r="D3506">
        <v>80</v>
      </c>
      <c r="E3506" s="3" t="s">
        <v>11</v>
      </c>
      <c r="F3506" s="3" t="s">
        <v>10463</v>
      </c>
      <c r="G3506" t="s">
        <v>13</v>
      </c>
    </row>
    <row r="3507" customHeight="1" spans="1:7">
      <c r="A3507" s="1" t="s">
        <v>10464</v>
      </c>
      <c r="B3507" s="8" t="s">
        <v>10465</v>
      </c>
      <c r="C3507" s="2" t="s">
        <v>10</v>
      </c>
      <c r="D3507">
        <v>80</v>
      </c>
      <c r="E3507" s="3" t="s">
        <v>11</v>
      </c>
      <c r="F3507" s="3" t="s">
        <v>10466</v>
      </c>
      <c r="G3507" t="s">
        <v>13</v>
      </c>
    </row>
    <row r="3508" customHeight="1" spans="1:7">
      <c r="A3508" s="1" t="s">
        <v>10467</v>
      </c>
      <c r="B3508" s="1" t="s">
        <v>10468</v>
      </c>
      <c r="C3508" s="2" t="s">
        <v>10</v>
      </c>
      <c r="D3508">
        <v>80</v>
      </c>
      <c r="E3508" s="3" t="s">
        <v>11</v>
      </c>
      <c r="F3508" s="3" t="s">
        <v>10469</v>
      </c>
      <c r="G3508" t="s">
        <v>13</v>
      </c>
    </row>
    <row r="3509" customHeight="1" spans="1:7">
      <c r="A3509" s="1" t="s">
        <v>10470</v>
      </c>
      <c r="B3509" s="8" t="s">
        <v>10471</v>
      </c>
      <c r="C3509" s="2" t="s">
        <v>10</v>
      </c>
      <c r="D3509">
        <v>80</v>
      </c>
      <c r="E3509" s="3" t="s">
        <v>11</v>
      </c>
      <c r="F3509" s="3" t="s">
        <v>10472</v>
      </c>
      <c r="G3509" t="s">
        <v>13</v>
      </c>
    </row>
    <row r="3510" customHeight="1" spans="1:7">
      <c r="A3510" s="1" t="s">
        <v>10473</v>
      </c>
      <c r="B3510" s="8" t="s">
        <v>10474</v>
      </c>
      <c r="C3510" s="2" t="s">
        <v>10</v>
      </c>
      <c r="D3510">
        <v>80</v>
      </c>
      <c r="E3510" s="3" t="s">
        <v>11</v>
      </c>
      <c r="F3510" s="3" t="s">
        <v>10475</v>
      </c>
      <c r="G3510" t="s">
        <v>13</v>
      </c>
    </row>
    <row r="3511" customHeight="1" spans="1:7">
      <c r="A3511" s="1" t="s">
        <v>10476</v>
      </c>
      <c r="B3511" s="8" t="s">
        <v>10477</v>
      </c>
      <c r="C3511" s="2" t="s">
        <v>10</v>
      </c>
      <c r="D3511">
        <v>80</v>
      </c>
      <c r="E3511" s="3" t="s">
        <v>11</v>
      </c>
      <c r="F3511" s="3" t="s">
        <v>10478</v>
      </c>
      <c r="G3511" t="s">
        <v>13</v>
      </c>
    </row>
    <row r="3512" customHeight="1" spans="1:7">
      <c r="A3512" s="1" t="s">
        <v>10479</v>
      </c>
      <c r="B3512" s="8" t="s">
        <v>10480</v>
      </c>
      <c r="C3512" s="2" t="s">
        <v>10</v>
      </c>
      <c r="D3512">
        <v>80</v>
      </c>
      <c r="E3512" s="3" t="s">
        <v>11</v>
      </c>
      <c r="F3512" s="3" t="s">
        <v>10481</v>
      </c>
      <c r="G3512" t="s">
        <v>13</v>
      </c>
    </row>
    <row r="3513" customHeight="1" spans="1:7">
      <c r="A3513" s="1" t="s">
        <v>10482</v>
      </c>
      <c r="B3513" s="8" t="s">
        <v>10483</v>
      </c>
      <c r="C3513" s="2" t="s">
        <v>10</v>
      </c>
      <c r="D3513">
        <v>80</v>
      </c>
      <c r="E3513" s="3" t="s">
        <v>11</v>
      </c>
      <c r="F3513" s="3" t="s">
        <v>10484</v>
      </c>
      <c r="G3513" t="s">
        <v>13</v>
      </c>
    </row>
    <row r="3514" customHeight="1" spans="1:7">
      <c r="A3514" s="1" t="s">
        <v>10485</v>
      </c>
      <c r="B3514" s="8" t="s">
        <v>10486</v>
      </c>
      <c r="C3514" s="2" t="s">
        <v>10</v>
      </c>
      <c r="D3514">
        <v>80</v>
      </c>
      <c r="E3514" s="3" t="s">
        <v>11</v>
      </c>
      <c r="F3514" s="3" t="s">
        <v>10487</v>
      </c>
      <c r="G3514" t="s">
        <v>13</v>
      </c>
    </row>
    <row r="3515" customHeight="1" spans="1:7">
      <c r="A3515" s="1" t="s">
        <v>10488</v>
      </c>
      <c r="B3515" s="8" t="s">
        <v>10489</v>
      </c>
      <c r="C3515" s="2" t="s">
        <v>10</v>
      </c>
      <c r="D3515">
        <v>80</v>
      </c>
      <c r="E3515" s="3" t="s">
        <v>11</v>
      </c>
      <c r="F3515" s="3" t="s">
        <v>10490</v>
      </c>
      <c r="G3515" t="s">
        <v>13</v>
      </c>
    </row>
    <row r="3516" customHeight="1" spans="1:7">
      <c r="A3516" s="1" t="s">
        <v>10491</v>
      </c>
      <c r="B3516" s="8" t="s">
        <v>10492</v>
      </c>
      <c r="C3516" s="2" t="s">
        <v>10</v>
      </c>
      <c r="D3516">
        <v>80</v>
      </c>
      <c r="E3516" s="3" t="s">
        <v>11</v>
      </c>
      <c r="F3516" s="3" t="s">
        <v>10493</v>
      </c>
      <c r="G3516" t="s">
        <v>13</v>
      </c>
    </row>
    <row r="3517" customHeight="1" spans="1:7">
      <c r="A3517" s="1" t="s">
        <v>10494</v>
      </c>
      <c r="B3517" s="8" t="s">
        <v>10495</v>
      </c>
      <c r="C3517" s="2" t="s">
        <v>10</v>
      </c>
      <c r="D3517">
        <v>80</v>
      </c>
      <c r="E3517" s="3" t="s">
        <v>11</v>
      </c>
      <c r="F3517" s="3" t="s">
        <v>10496</v>
      </c>
      <c r="G3517" t="s">
        <v>13</v>
      </c>
    </row>
    <row r="3518" customHeight="1" spans="1:7">
      <c r="A3518" s="1" t="s">
        <v>10497</v>
      </c>
      <c r="B3518" s="8" t="s">
        <v>10498</v>
      </c>
      <c r="C3518" s="2" t="s">
        <v>10</v>
      </c>
      <c r="D3518">
        <v>80</v>
      </c>
      <c r="E3518" s="3" t="s">
        <v>11</v>
      </c>
      <c r="F3518" s="3" t="s">
        <v>10499</v>
      </c>
      <c r="G3518" t="s">
        <v>13</v>
      </c>
    </row>
    <row r="3519" customHeight="1" spans="1:7">
      <c r="A3519" s="1" t="s">
        <v>10500</v>
      </c>
      <c r="B3519" s="8" t="s">
        <v>10501</v>
      </c>
      <c r="C3519" s="2" t="s">
        <v>10</v>
      </c>
      <c r="D3519">
        <v>80</v>
      </c>
      <c r="E3519" s="3" t="s">
        <v>11</v>
      </c>
      <c r="F3519" s="3" t="s">
        <v>10502</v>
      </c>
      <c r="G3519" t="s">
        <v>13</v>
      </c>
    </row>
    <row r="3520" customHeight="1" spans="1:7">
      <c r="A3520" s="1" t="s">
        <v>10503</v>
      </c>
      <c r="B3520" s="8" t="s">
        <v>10504</v>
      </c>
      <c r="C3520" s="2" t="s">
        <v>10</v>
      </c>
      <c r="D3520">
        <v>80</v>
      </c>
      <c r="E3520" s="3" t="s">
        <v>11</v>
      </c>
      <c r="F3520" s="3" t="s">
        <v>10505</v>
      </c>
      <c r="G3520" t="s">
        <v>13</v>
      </c>
    </row>
    <row r="3521" customHeight="1" spans="1:7">
      <c r="A3521" s="1" t="s">
        <v>10506</v>
      </c>
      <c r="B3521" s="1" t="s">
        <v>10507</v>
      </c>
      <c r="C3521" s="2" t="s">
        <v>10</v>
      </c>
      <c r="D3521">
        <v>80</v>
      </c>
      <c r="E3521" s="3" t="s">
        <v>11</v>
      </c>
      <c r="F3521" s="3" t="s">
        <v>10508</v>
      </c>
      <c r="G3521" t="s">
        <v>13</v>
      </c>
    </row>
    <row r="3522" customHeight="1" spans="1:7">
      <c r="A3522" s="1" t="s">
        <v>10509</v>
      </c>
      <c r="B3522" s="1" t="s">
        <v>10510</v>
      </c>
      <c r="C3522" s="2" t="s">
        <v>10</v>
      </c>
      <c r="D3522">
        <v>80</v>
      </c>
      <c r="E3522" s="3" t="s">
        <v>11</v>
      </c>
      <c r="F3522" s="3" t="s">
        <v>10511</v>
      </c>
      <c r="G3522" t="s">
        <v>13</v>
      </c>
    </row>
    <row r="3523" customHeight="1" spans="1:7">
      <c r="A3523" s="1" t="s">
        <v>10512</v>
      </c>
      <c r="B3523" s="1" t="s">
        <v>10513</v>
      </c>
      <c r="C3523" s="2" t="s">
        <v>10</v>
      </c>
      <c r="D3523">
        <v>80</v>
      </c>
      <c r="E3523" s="3" t="s">
        <v>11</v>
      </c>
      <c r="F3523" s="3" t="s">
        <v>10514</v>
      </c>
      <c r="G3523" t="s">
        <v>13</v>
      </c>
    </row>
    <row r="3524" customHeight="1" spans="1:7">
      <c r="A3524" s="1" t="s">
        <v>10515</v>
      </c>
      <c r="B3524" s="1" t="s">
        <v>10516</v>
      </c>
      <c r="C3524" s="2" t="s">
        <v>10</v>
      </c>
      <c r="D3524">
        <v>80</v>
      </c>
      <c r="E3524" s="3" t="s">
        <v>11</v>
      </c>
      <c r="F3524" s="3" t="s">
        <v>10517</v>
      </c>
      <c r="G3524" t="s">
        <v>13</v>
      </c>
    </row>
    <row r="3525" customHeight="1" spans="1:7">
      <c r="A3525" s="1" t="s">
        <v>10518</v>
      </c>
      <c r="B3525" s="8" t="s">
        <v>10519</v>
      </c>
      <c r="C3525" s="2" t="s">
        <v>10</v>
      </c>
      <c r="D3525">
        <v>80</v>
      </c>
      <c r="E3525" s="3" t="s">
        <v>11</v>
      </c>
      <c r="F3525" s="3" t="s">
        <v>10520</v>
      </c>
      <c r="G3525" t="s">
        <v>13</v>
      </c>
    </row>
    <row r="3526" customHeight="1" spans="1:7">
      <c r="A3526" s="1" t="s">
        <v>10521</v>
      </c>
      <c r="B3526" s="8" t="s">
        <v>10522</v>
      </c>
      <c r="C3526" s="2" t="s">
        <v>10</v>
      </c>
      <c r="D3526">
        <v>80</v>
      </c>
      <c r="E3526" s="3" t="s">
        <v>11</v>
      </c>
      <c r="F3526" s="3" t="s">
        <v>10523</v>
      </c>
      <c r="G3526" t="s">
        <v>13</v>
      </c>
    </row>
    <row r="3527" customHeight="1" spans="1:7">
      <c r="A3527" s="1" t="s">
        <v>10524</v>
      </c>
      <c r="B3527" s="8" t="s">
        <v>10525</v>
      </c>
      <c r="C3527" s="2" t="s">
        <v>10</v>
      </c>
      <c r="D3527">
        <v>80</v>
      </c>
      <c r="E3527" s="3" t="s">
        <v>11</v>
      </c>
      <c r="F3527" s="3" t="s">
        <v>10526</v>
      </c>
      <c r="G3527" t="s">
        <v>13</v>
      </c>
    </row>
    <row r="3528" customHeight="1" spans="1:7">
      <c r="A3528" s="1" t="s">
        <v>10527</v>
      </c>
      <c r="B3528" s="8" t="s">
        <v>10528</v>
      </c>
      <c r="C3528" s="2" t="s">
        <v>10</v>
      </c>
      <c r="D3528">
        <v>80</v>
      </c>
      <c r="E3528" s="3" t="s">
        <v>11</v>
      </c>
      <c r="F3528" s="3" t="s">
        <v>10529</v>
      </c>
      <c r="G3528" t="s">
        <v>13</v>
      </c>
    </row>
    <row r="3529" customHeight="1" spans="1:7">
      <c r="A3529" s="1" t="s">
        <v>10530</v>
      </c>
      <c r="B3529" s="8" t="s">
        <v>10531</v>
      </c>
      <c r="C3529" s="2" t="s">
        <v>10</v>
      </c>
      <c r="D3529">
        <v>80</v>
      </c>
      <c r="E3529" s="3" t="s">
        <v>11</v>
      </c>
      <c r="F3529" s="3" t="s">
        <v>10532</v>
      </c>
      <c r="G3529" t="s">
        <v>13</v>
      </c>
    </row>
    <row r="3530" customHeight="1" spans="1:7">
      <c r="A3530" s="1" t="s">
        <v>10533</v>
      </c>
      <c r="B3530" s="8" t="s">
        <v>10534</v>
      </c>
      <c r="C3530" s="2" t="s">
        <v>10</v>
      </c>
      <c r="D3530">
        <v>80</v>
      </c>
      <c r="E3530" s="3" t="s">
        <v>11</v>
      </c>
      <c r="F3530" s="3" t="s">
        <v>10535</v>
      </c>
      <c r="G3530" t="s">
        <v>13</v>
      </c>
    </row>
    <row r="3531" customHeight="1" spans="1:7">
      <c r="A3531" s="1" t="s">
        <v>10536</v>
      </c>
      <c r="B3531" s="8" t="s">
        <v>10537</v>
      </c>
      <c r="C3531" s="2" t="s">
        <v>10</v>
      </c>
      <c r="D3531">
        <v>80</v>
      </c>
      <c r="E3531" s="3" t="s">
        <v>11</v>
      </c>
      <c r="F3531" s="3" t="s">
        <v>10538</v>
      </c>
      <c r="G3531" t="s">
        <v>13</v>
      </c>
    </row>
    <row r="3532" customHeight="1" spans="1:7">
      <c r="A3532" s="1" t="s">
        <v>10539</v>
      </c>
      <c r="B3532" s="8" t="s">
        <v>10540</v>
      </c>
      <c r="C3532" s="2" t="s">
        <v>10</v>
      </c>
      <c r="D3532">
        <v>80</v>
      </c>
      <c r="E3532" s="3" t="s">
        <v>11</v>
      </c>
      <c r="F3532" s="3" t="s">
        <v>10541</v>
      </c>
      <c r="G3532" t="s">
        <v>13</v>
      </c>
    </row>
    <row r="3533" customHeight="1" spans="1:7">
      <c r="A3533" s="1" t="s">
        <v>10542</v>
      </c>
      <c r="B3533" s="8" t="s">
        <v>10543</v>
      </c>
      <c r="C3533" s="2" t="s">
        <v>10</v>
      </c>
      <c r="D3533">
        <v>80</v>
      </c>
      <c r="E3533" s="3" t="s">
        <v>11</v>
      </c>
      <c r="F3533" s="3" t="s">
        <v>10544</v>
      </c>
      <c r="G3533" t="s">
        <v>13</v>
      </c>
    </row>
    <row r="3534" customHeight="1" spans="1:7">
      <c r="A3534" s="1" t="s">
        <v>10545</v>
      </c>
      <c r="B3534" s="1" t="s">
        <v>10546</v>
      </c>
      <c r="C3534" s="2" t="s">
        <v>10</v>
      </c>
      <c r="D3534">
        <v>80</v>
      </c>
      <c r="E3534" s="3" t="s">
        <v>11</v>
      </c>
      <c r="F3534" s="3" t="s">
        <v>10547</v>
      </c>
      <c r="G3534" t="s">
        <v>13</v>
      </c>
    </row>
    <row r="3535" customHeight="1" spans="1:7">
      <c r="A3535" s="1" t="s">
        <v>10548</v>
      </c>
      <c r="B3535" s="1" t="s">
        <v>10549</v>
      </c>
      <c r="C3535" s="2" t="s">
        <v>10</v>
      </c>
      <c r="D3535">
        <v>80</v>
      </c>
      <c r="E3535" s="3" t="s">
        <v>11</v>
      </c>
      <c r="F3535" s="3" t="s">
        <v>10550</v>
      </c>
      <c r="G3535" t="s">
        <v>13</v>
      </c>
    </row>
    <row r="3536" customHeight="1" spans="1:7">
      <c r="A3536" s="1" t="s">
        <v>10551</v>
      </c>
      <c r="B3536" s="8" t="s">
        <v>10552</v>
      </c>
      <c r="C3536" s="2" t="s">
        <v>10</v>
      </c>
      <c r="D3536">
        <v>80</v>
      </c>
      <c r="E3536" s="3" t="s">
        <v>11</v>
      </c>
      <c r="F3536" s="3" t="s">
        <v>10553</v>
      </c>
      <c r="G3536" t="s">
        <v>13</v>
      </c>
    </row>
    <row r="3537" customHeight="1" spans="1:7">
      <c r="A3537" s="1" t="s">
        <v>10554</v>
      </c>
      <c r="B3537" s="8" t="s">
        <v>10555</v>
      </c>
      <c r="C3537" s="2" t="s">
        <v>10</v>
      </c>
      <c r="D3537">
        <v>80</v>
      </c>
      <c r="E3537" s="3" t="s">
        <v>11</v>
      </c>
      <c r="F3537" s="3" t="s">
        <v>10556</v>
      </c>
      <c r="G3537" t="s">
        <v>13</v>
      </c>
    </row>
    <row r="3538" customHeight="1" spans="1:7">
      <c r="A3538" s="1" t="s">
        <v>10557</v>
      </c>
      <c r="B3538" s="8" t="s">
        <v>10558</v>
      </c>
      <c r="C3538" s="2" t="s">
        <v>10</v>
      </c>
      <c r="D3538">
        <v>80</v>
      </c>
      <c r="E3538" s="3" t="s">
        <v>11</v>
      </c>
      <c r="F3538" s="9" t="s">
        <v>10559</v>
      </c>
      <c r="G3538" t="s">
        <v>13</v>
      </c>
    </row>
    <row r="3539" customHeight="1" spans="1:7">
      <c r="A3539" s="1" t="s">
        <v>10560</v>
      </c>
      <c r="B3539" s="8" t="s">
        <v>10561</v>
      </c>
      <c r="C3539" s="2" t="s">
        <v>10</v>
      </c>
      <c r="D3539">
        <v>80</v>
      </c>
      <c r="E3539" s="3" t="s">
        <v>11</v>
      </c>
      <c r="F3539" s="3" t="s">
        <v>10562</v>
      </c>
      <c r="G3539" t="s">
        <v>13</v>
      </c>
    </row>
    <row r="3540" customHeight="1" spans="1:7">
      <c r="A3540" s="1" t="s">
        <v>10563</v>
      </c>
      <c r="B3540" s="1" t="s">
        <v>10564</v>
      </c>
      <c r="C3540" s="2" t="s">
        <v>10</v>
      </c>
      <c r="D3540">
        <v>80</v>
      </c>
      <c r="E3540" s="3" t="s">
        <v>11</v>
      </c>
      <c r="F3540" s="3" t="s">
        <v>10565</v>
      </c>
      <c r="G3540" t="s">
        <v>13</v>
      </c>
    </row>
    <row r="3541" customHeight="1" spans="1:7">
      <c r="A3541" s="1" t="s">
        <v>10566</v>
      </c>
      <c r="B3541" s="1" t="s">
        <v>10567</v>
      </c>
      <c r="C3541" s="2" t="s">
        <v>10</v>
      </c>
      <c r="D3541">
        <v>80</v>
      </c>
      <c r="E3541" s="3" t="s">
        <v>11</v>
      </c>
      <c r="F3541" s="3" t="s">
        <v>10568</v>
      </c>
      <c r="G3541" t="s">
        <v>13</v>
      </c>
    </row>
    <row r="3542" customHeight="1" spans="1:7">
      <c r="A3542" s="1" t="s">
        <v>10569</v>
      </c>
      <c r="B3542" s="1" t="s">
        <v>10570</v>
      </c>
      <c r="C3542" s="2" t="s">
        <v>10</v>
      </c>
      <c r="D3542">
        <v>80</v>
      </c>
      <c r="E3542" s="3" t="s">
        <v>11</v>
      </c>
      <c r="F3542" s="3" t="s">
        <v>10571</v>
      </c>
      <c r="G3542" t="s">
        <v>13</v>
      </c>
    </row>
    <row r="3543" customHeight="1" spans="1:7">
      <c r="A3543" s="1" t="s">
        <v>10572</v>
      </c>
      <c r="B3543" s="1" t="s">
        <v>10573</v>
      </c>
      <c r="C3543" s="2" t="s">
        <v>10</v>
      </c>
      <c r="D3543">
        <v>80</v>
      </c>
      <c r="E3543" s="3" t="s">
        <v>11</v>
      </c>
      <c r="F3543" s="3" t="s">
        <v>10574</v>
      </c>
      <c r="G3543" t="s">
        <v>13</v>
      </c>
    </row>
    <row r="3544" customHeight="1" spans="1:7">
      <c r="A3544" s="1" t="s">
        <v>10575</v>
      </c>
      <c r="B3544" s="1" t="s">
        <v>10576</v>
      </c>
      <c r="C3544" s="2" t="s">
        <v>10</v>
      </c>
      <c r="D3544">
        <v>80</v>
      </c>
      <c r="E3544" s="3" t="s">
        <v>11</v>
      </c>
      <c r="F3544" s="3" t="s">
        <v>10577</v>
      </c>
      <c r="G3544" t="s">
        <v>13</v>
      </c>
    </row>
    <row r="3545" customHeight="1" spans="1:7">
      <c r="A3545" s="1" t="s">
        <v>10578</v>
      </c>
      <c r="B3545" s="8" t="s">
        <v>10579</v>
      </c>
      <c r="C3545" s="2" t="s">
        <v>10</v>
      </c>
      <c r="D3545">
        <v>80</v>
      </c>
      <c r="E3545" s="3" t="s">
        <v>11</v>
      </c>
      <c r="F3545" s="3" t="s">
        <v>10580</v>
      </c>
      <c r="G3545" t="s">
        <v>13</v>
      </c>
    </row>
    <row r="3546" customHeight="1" spans="1:7">
      <c r="A3546" s="1" t="s">
        <v>10581</v>
      </c>
      <c r="B3546" s="8" t="s">
        <v>10582</v>
      </c>
      <c r="C3546" s="2" t="s">
        <v>10</v>
      </c>
      <c r="D3546">
        <v>80</v>
      </c>
      <c r="E3546" s="3" t="s">
        <v>11</v>
      </c>
      <c r="F3546" s="3" t="s">
        <v>10583</v>
      </c>
      <c r="G3546" t="s">
        <v>13</v>
      </c>
    </row>
    <row r="3547" customHeight="1" spans="1:7">
      <c r="A3547" s="1" t="s">
        <v>10584</v>
      </c>
      <c r="B3547" s="8" t="s">
        <v>10585</v>
      </c>
      <c r="C3547" s="2" t="s">
        <v>10</v>
      </c>
      <c r="D3547">
        <v>80</v>
      </c>
      <c r="E3547" s="3" t="s">
        <v>11</v>
      </c>
      <c r="F3547" s="3" t="s">
        <v>10586</v>
      </c>
      <c r="G3547" t="s">
        <v>13</v>
      </c>
    </row>
    <row r="3548" customHeight="1" spans="1:7">
      <c r="A3548" s="1" t="s">
        <v>10587</v>
      </c>
      <c r="B3548" s="8" t="s">
        <v>10588</v>
      </c>
      <c r="C3548" s="2" t="s">
        <v>10</v>
      </c>
      <c r="D3548">
        <v>80</v>
      </c>
      <c r="E3548" s="3" t="s">
        <v>11</v>
      </c>
      <c r="F3548" s="3" t="s">
        <v>10589</v>
      </c>
      <c r="G3548" t="s">
        <v>13</v>
      </c>
    </row>
    <row r="3549" customHeight="1" spans="1:7">
      <c r="A3549" s="1" t="s">
        <v>10590</v>
      </c>
      <c r="B3549" s="8" t="s">
        <v>10591</v>
      </c>
      <c r="C3549" s="2" t="s">
        <v>10</v>
      </c>
      <c r="D3549">
        <v>80</v>
      </c>
      <c r="E3549" s="3" t="s">
        <v>11</v>
      </c>
      <c r="F3549" s="3" t="s">
        <v>10592</v>
      </c>
      <c r="G3549" t="s">
        <v>13</v>
      </c>
    </row>
    <row r="3550" customHeight="1" spans="1:7">
      <c r="A3550" s="1" t="s">
        <v>10593</v>
      </c>
      <c r="B3550" s="8" t="s">
        <v>10594</v>
      </c>
      <c r="C3550" s="2" t="s">
        <v>10</v>
      </c>
      <c r="D3550">
        <v>80</v>
      </c>
      <c r="E3550" s="3" t="s">
        <v>11</v>
      </c>
      <c r="F3550" s="3" t="s">
        <v>10595</v>
      </c>
      <c r="G3550" t="s">
        <v>13</v>
      </c>
    </row>
    <row r="3551" customHeight="1" spans="1:7">
      <c r="A3551" s="1" t="s">
        <v>10596</v>
      </c>
      <c r="B3551" s="8" t="s">
        <v>10597</v>
      </c>
      <c r="C3551" s="2" t="s">
        <v>10</v>
      </c>
      <c r="D3551">
        <v>80</v>
      </c>
      <c r="E3551" s="3" t="s">
        <v>11</v>
      </c>
      <c r="F3551" s="3" t="s">
        <v>10598</v>
      </c>
      <c r="G3551" t="s">
        <v>13</v>
      </c>
    </row>
    <row r="3552" customHeight="1" spans="1:7">
      <c r="A3552" s="1" t="s">
        <v>10599</v>
      </c>
      <c r="B3552" s="1" t="s">
        <v>10600</v>
      </c>
      <c r="C3552" s="2" t="s">
        <v>10</v>
      </c>
      <c r="D3552">
        <v>80</v>
      </c>
      <c r="E3552" s="3" t="s">
        <v>11</v>
      </c>
      <c r="F3552" s="3" t="s">
        <v>10601</v>
      </c>
      <c r="G3552" t="s">
        <v>13</v>
      </c>
    </row>
    <row r="3553" customHeight="1" spans="1:7">
      <c r="A3553" s="1" t="s">
        <v>10602</v>
      </c>
      <c r="B3553" s="8" t="s">
        <v>10603</v>
      </c>
      <c r="C3553" s="2" t="s">
        <v>10</v>
      </c>
      <c r="D3553">
        <v>80</v>
      </c>
      <c r="E3553" s="3" t="s">
        <v>11</v>
      </c>
      <c r="F3553" s="3" t="s">
        <v>10604</v>
      </c>
      <c r="G3553" t="s">
        <v>13</v>
      </c>
    </row>
    <row r="3554" customHeight="1" spans="1:7">
      <c r="A3554" s="1" t="s">
        <v>5424</v>
      </c>
      <c r="B3554" s="8" t="s">
        <v>10605</v>
      </c>
      <c r="C3554" s="2" t="s">
        <v>10</v>
      </c>
      <c r="D3554">
        <v>80</v>
      </c>
      <c r="E3554" s="3" t="s">
        <v>11</v>
      </c>
      <c r="F3554" s="3" t="s">
        <v>10606</v>
      </c>
      <c r="G3554" t="s">
        <v>13</v>
      </c>
    </row>
    <row r="3555" customHeight="1" spans="1:7">
      <c r="A3555" s="1" t="s">
        <v>10607</v>
      </c>
      <c r="B3555" s="8" t="s">
        <v>10608</v>
      </c>
      <c r="C3555" s="2" t="s">
        <v>10</v>
      </c>
      <c r="D3555">
        <v>80</v>
      </c>
      <c r="E3555" s="3" t="s">
        <v>11</v>
      </c>
      <c r="F3555" s="3" t="s">
        <v>10609</v>
      </c>
      <c r="G3555" t="s">
        <v>13</v>
      </c>
    </row>
    <row r="3556" customHeight="1" spans="1:7">
      <c r="A3556" s="1" t="s">
        <v>10610</v>
      </c>
      <c r="B3556" s="8" t="s">
        <v>10611</v>
      </c>
      <c r="C3556" s="2" t="s">
        <v>10</v>
      </c>
      <c r="D3556">
        <v>80</v>
      </c>
      <c r="E3556" s="3" t="s">
        <v>11</v>
      </c>
      <c r="F3556" s="3" t="s">
        <v>10612</v>
      </c>
      <c r="G3556" t="s">
        <v>13</v>
      </c>
    </row>
    <row r="3557" customHeight="1" spans="1:7">
      <c r="A3557" s="1" t="s">
        <v>10613</v>
      </c>
      <c r="B3557" s="8" t="s">
        <v>10614</v>
      </c>
      <c r="C3557" s="2" t="s">
        <v>10</v>
      </c>
      <c r="D3557">
        <v>80</v>
      </c>
      <c r="E3557" s="3" t="s">
        <v>11</v>
      </c>
      <c r="F3557" s="3" t="s">
        <v>10615</v>
      </c>
      <c r="G3557" t="s">
        <v>13</v>
      </c>
    </row>
    <row r="3558" customHeight="1" spans="1:7">
      <c r="A3558" s="1" t="s">
        <v>10616</v>
      </c>
      <c r="B3558" s="1" t="s">
        <v>10617</v>
      </c>
      <c r="C3558" s="2" t="s">
        <v>10</v>
      </c>
      <c r="D3558">
        <v>80</v>
      </c>
      <c r="E3558" s="3" t="s">
        <v>11</v>
      </c>
      <c r="F3558" s="3" t="s">
        <v>10618</v>
      </c>
      <c r="G3558" t="s">
        <v>13</v>
      </c>
    </row>
    <row r="3559" customHeight="1" spans="1:7">
      <c r="A3559" s="1" t="s">
        <v>10619</v>
      </c>
      <c r="B3559" s="1" t="s">
        <v>10620</v>
      </c>
      <c r="C3559" s="2" t="s">
        <v>10</v>
      </c>
      <c r="D3559">
        <v>80</v>
      </c>
      <c r="E3559" s="3" t="s">
        <v>11</v>
      </c>
      <c r="F3559" s="3" t="s">
        <v>10621</v>
      </c>
      <c r="G3559" t="s">
        <v>13</v>
      </c>
    </row>
    <row r="3560" customHeight="1" spans="1:7">
      <c r="A3560" s="1" t="s">
        <v>10622</v>
      </c>
      <c r="B3560" s="1" t="s">
        <v>10623</v>
      </c>
      <c r="C3560" s="2" t="s">
        <v>10</v>
      </c>
      <c r="D3560">
        <v>80</v>
      </c>
      <c r="E3560" s="3" t="s">
        <v>11</v>
      </c>
      <c r="F3560" s="3" t="s">
        <v>10624</v>
      </c>
      <c r="G3560" t="s">
        <v>13</v>
      </c>
    </row>
    <row r="3561" customHeight="1" spans="1:7">
      <c r="A3561" s="1" t="s">
        <v>10625</v>
      </c>
      <c r="B3561" s="8" t="s">
        <v>10626</v>
      </c>
      <c r="C3561" s="2" t="s">
        <v>10</v>
      </c>
      <c r="D3561">
        <v>80</v>
      </c>
      <c r="E3561" s="3" t="s">
        <v>11</v>
      </c>
      <c r="F3561" s="3" t="s">
        <v>10627</v>
      </c>
      <c r="G3561" t="s">
        <v>13</v>
      </c>
    </row>
    <row r="3562" customHeight="1" spans="1:7">
      <c r="A3562" s="1" t="s">
        <v>10628</v>
      </c>
      <c r="B3562" s="1" t="s">
        <v>10629</v>
      </c>
      <c r="C3562" s="2" t="s">
        <v>10</v>
      </c>
      <c r="D3562">
        <v>80</v>
      </c>
      <c r="E3562" s="3" t="s">
        <v>11</v>
      </c>
      <c r="F3562" s="3" t="s">
        <v>10630</v>
      </c>
      <c r="G3562" t="s">
        <v>13</v>
      </c>
    </row>
    <row r="3563" customHeight="1" spans="1:7">
      <c r="A3563" s="1" t="s">
        <v>10631</v>
      </c>
      <c r="B3563" s="8" t="s">
        <v>10632</v>
      </c>
      <c r="C3563" s="2" t="s">
        <v>10</v>
      </c>
      <c r="D3563">
        <v>80</v>
      </c>
      <c r="E3563" s="3" t="s">
        <v>11</v>
      </c>
      <c r="F3563" s="3" t="s">
        <v>10633</v>
      </c>
      <c r="G3563" t="s">
        <v>13</v>
      </c>
    </row>
    <row r="3564" customHeight="1" spans="1:7">
      <c r="A3564" s="1" t="s">
        <v>10634</v>
      </c>
      <c r="B3564" s="8" t="s">
        <v>10635</v>
      </c>
      <c r="C3564" s="2" t="s">
        <v>10</v>
      </c>
      <c r="D3564">
        <v>80</v>
      </c>
      <c r="E3564" s="3" t="s">
        <v>11</v>
      </c>
      <c r="F3564" s="3" t="s">
        <v>10636</v>
      </c>
      <c r="G3564" t="s">
        <v>13</v>
      </c>
    </row>
    <row r="3565" customHeight="1" spans="1:7">
      <c r="A3565" s="1" t="s">
        <v>10637</v>
      </c>
      <c r="B3565" s="8" t="s">
        <v>10638</v>
      </c>
      <c r="C3565" s="2" t="s">
        <v>10</v>
      </c>
      <c r="D3565">
        <v>80</v>
      </c>
      <c r="E3565" s="3" t="s">
        <v>11</v>
      </c>
      <c r="F3565" s="3" t="s">
        <v>10639</v>
      </c>
      <c r="G3565" t="s">
        <v>13</v>
      </c>
    </row>
    <row r="3566" customHeight="1" spans="1:7">
      <c r="A3566" s="1" t="s">
        <v>10640</v>
      </c>
      <c r="B3566" s="8" t="s">
        <v>10641</v>
      </c>
      <c r="C3566" s="2" t="s">
        <v>10</v>
      </c>
      <c r="D3566">
        <v>80</v>
      </c>
      <c r="E3566" s="3" t="s">
        <v>11</v>
      </c>
      <c r="F3566" s="3" t="s">
        <v>10642</v>
      </c>
      <c r="G3566" t="s">
        <v>13</v>
      </c>
    </row>
    <row r="3567" customHeight="1" spans="1:7">
      <c r="A3567" s="1" t="s">
        <v>10643</v>
      </c>
      <c r="B3567" s="1" t="s">
        <v>10644</v>
      </c>
      <c r="C3567" s="2" t="s">
        <v>10</v>
      </c>
      <c r="D3567">
        <v>80</v>
      </c>
      <c r="E3567" s="3" t="s">
        <v>11</v>
      </c>
      <c r="F3567" s="3" t="s">
        <v>10645</v>
      </c>
      <c r="G3567" t="s">
        <v>13</v>
      </c>
    </row>
    <row r="3568" customHeight="1" spans="1:7">
      <c r="A3568" s="1" t="s">
        <v>10646</v>
      </c>
      <c r="B3568" s="1" t="s">
        <v>10647</v>
      </c>
      <c r="C3568" s="2" t="s">
        <v>10</v>
      </c>
      <c r="D3568">
        <v>80</v>
      </c>
      <c r="E3568" s="3" t="s">
        <v>11</v>
      </c>
      <c r="F3568" s="3" t="s">
        <v>10648</v>
      </c>
      <c r="G3568" t="s">
        <v>13</v>
      </c>
    </row>
    <row r="3569" customHeight="1" spans="1:7">
      <c r="A3569" s="1" t="s">
        <v>10649</v>
      </c>
      <c r="B3569" s="8" t="s">
        <v>10650</v>
      </c>
      <c r="C3569" s="2" t="s">
        <v>10</v>
      </c>
      <c r="D3569">
        <v>80</v>
      </c>
      <c r="E3569" s="3" t="s">
        <v>11</v>
      </c>
      <c r="F3569" s="3" t="s">
        <v>10651</v>
      </c>
      <c r="G3569" t="s">
        <v>13</v>
      </c>
    </row>
    <row r="3570" customHeight="1" spans="1:7">
      <c r="A3570" s="1" t="s">
        <v>10652</v>
      </c>
      <c r="B3570" s="8" t="s">
        <v>10653</v>
      </c>
      <c r="C3570" s="2" t="s">
        <v>10</v>
      </c>
      <c r="D3570">
        <v>80</v>
      </c>
      <c r="E3570" s="3" t="s">
        <v>11</v>
      </c>
      <c r="F3570" s="3" t="s">
        <v>10654</v>
      </c>
      <c r="G3570" t="s">
        <v>13</v>
      </c>
    </row>
    <row r="3571" customHeight="1" spans="1:7">
      <c r="A3571" s="1" t="s">
        <v>10655</v>
      </c>
      <c r="B3571" s="1" t="s">
        <v>10656</v>
      </c>
      <c r="C3571" s="2" t="s">
        <v>10</v>
      </c>
      <c r="D3571">
        <v>80</v>
      </c>
      <c r="E3571" s="3" t="s">
        <v>11</v>
      </c>
      <c r="F3571" s="3" t="s">
        <v>10657</v>
      </c>
      <c r="G3571" t="s">
        <v>13</v>
      </c>
    </row>
    <row r="3572" customHeight="1" spans="1:7">
      <c r="A3572" s="1" t="s">
        <v>10658</v>
      </c>
      <c r="B3572" s="1" t="s">
        <v>10659</v>
      </c>
      <c r="C3572" s="2" t="s">
        <v>10</v>
      </c>
      <c r="D3572">
        <v>80</v>
      </c>
      <c r="E3572" s="3" t="s">
        <v>11</v>
      </c>
      <c r="F3572" s="3" t="s">
        <v>10660</v>
      </c>
      <c r="G3572" t="s">
        <v>13</v>
      </c>
    </row>
    <row r="3573" customHeight="1" spans="1:7">
      <c r="A3573" s="1" t="s">
        <v>10661</v>
      </c>
      <c r="B3573" s="8" t="s">
        <v>10662</v>
      </c>
      <c r="C3573" s="2" t="s">
        <v>10</v>
      </c>
      <c r="D3573">
        <v>80</v>
      </c>
      <c r="E3573" s="3" t="s">
        <v>11</v>
      </c>
      <c r="F3573" s="3" t="s">
        <v>10663</v>
      </c>
      <c r="G3573" t="s">
        <v>13</v>
      </c>
    </row>
    <row r="3574" customHeight="1" spans="1:7">
      <c r="A3574" s="1" t="s">
        <v>10664</v>
      </c>
      <c r="B3574" s="1" t="s">
        <v>10665</v>
      </c>
      <c r="C3574" s="2" t="s">
        <v>10</v>
      </c>
      <c r="D3574">
        <v>80</v>
      </c>
      <c r="E3574" s="3" t="s">
        <v>11</v>
      </c>
      <c r="F3574" s="3" t="s">
        <v>10666</v>
      </c>
      <c r="G3574" t="s">
        <v>13</v>
      </c>
    </row>
    <row r="3575" customHeight="1" spans="1:7">
      <c r="A3575" s="1" t="s">
        <v>5944</v>
      </c>
      <c r="B3575" s="8" t="s">
        <v>10667</v>
      </c>
      <c r="C3575" s="2" t="s">
        <v>10</v>
      </c>
      <c r="D3575">
        <v>80</v>
      </c>
      <c r="E3575" s="3" t="s">
        <v>11</v>
      </c>
      <c r="F3575" s="3" t="s">
        <v>10668</v>
      </c>
      <c r="G3575" t="s">
        <v>13</v>
      </c>
    </row>
    <row r="3576" customHeight="1" spans="1:7">
      <c r="A3576" s="1" t="s">
        <v>10669</v>
      </c>
      <c r="B3576" s="8" t="s">
        <v>10670</v>
      </c>
      <c r="C3576" s="2" t="s">
        <v>10</v>
      </c>
      <c r="D3576">
        <v>80</v>
      </c>
      <c r="E3576" s="3" t="s">
        <v>11</v>
      </c>
      <c r="F3576" s="3" t="s">
        <v>10671</v>
      </c>
      <c r="G3576" t="s">
        <v>13</v>
      </c>
    </row>
    <row r="3577" customHeight="1" spans="1:7">
      <c r="A3577" s="1" t="s">
        <v>10672</v>
      </c>
      <c r="B3577" s="8" t="s">
        <v>10673</v>
      </c>
      <c r="C3577" s="2" t="s">
        <v>10</v>
      </c>
      <c r="D3577">
        <v>80</v>
      </c>
      <c r="E3577" s="3" t="s">
        <v>11</v>
      </c>
      <c r="F3577" s="3" t="s">
        <v>10674</v>
      </c>
      <c r="G3577" t="s">
        <v>13</v>
      </c>
    </row>
    <row r="3578" customHeight="1" spans="1:7">
      <c r="A3578" s="1" t="s">
        <v>10675</v>
      </c>
      <c r="B3578" s="8" t="s">
        <v>10676</v>
      </c>
      <c r="C3578" s="2" t="s">
        <v>10</v>
      </c>
      <c r="D3578">
        <v>80</v>
      </c>
      <c r="E3578" s="3" t="s">
        <v>11</v>
      </c>
      <c r="F3578" s="3" t="s">
        <v>10677</v>
      </c>
      <c r="G3578" t="s">
        <v>13</v>
      </c>
    </row>
    <row r="3579" customHeight="1" spans="1:7">
      <c r="A3579" s="1" t="s">
        <v>10678</v>
      </c>
      <c r="B3579" s="1" t="s">
        <v>10679</v>
      </c>
      <c r="C3579" s="2" t="s">
        <v>10</v>
      </c>
      <c r="D3579">
        <v>80</v>
      </c>
      <c r="E3579" s="3" t="s">
        <v>11</v>
      </c>
      <c r="F3579" s="3" t="s">
        <v>10680</v>
      </c>
      <c r="G3579" t="s">
        <v>13</v>
      </c>
    </row>
    <row r="3580" customHeight="1" spans="1:7">
      <c r="A3580" s="1" t="s">
        <v>10681</v>
      </c>
      <c r="B3580" s="8" t="s">
        <v>10682</v>
      </c>
      <c r="C3580" s="2" t="s">
        <v>10</v>
      </c>
      <c r="D3580">
        <v>80</v>
      </c>
      <c r="E3580" s="3" t="s">
        <v>11</v>
      </c>
      <c r="F3580" s="3" t="s">
        <v>10683</v>
      </c>
      <c r="G3580" t="s">
        <v>13</v>
      </c>
    </row>
    <row r="3581" customHeight="1" spans="1:7">
      <c r="A3581" s="1" t="s">
        <v>10684</v>
      </c>
      <c r="B3581" s="8" t="s">
        <v>10685</v>
      </c>
      <c r="C3581" s="2" t="s">
        <v>10</v>
      </c>
      <c r="D3581">
        <v>80</v>
      </c>
      <c r="E3581" s="3" t="s">
        <v>11</v>
      </c>
      <c r="F3581" s="9" t="s">
        <v>10686</v>
      </c>
      <c r="G3581" t="s">
        <v>13</v>
      </c>
    </row>
    <row r="3582" customHeight="1" spans="1:7">
      <c r="A3582" s="1" t="s">
        <v>10687</v>
      </c>
      <c r="B3582" s="8" t="s">
        <v>10688</v>
      </c>
      <c r="C3582" s="2" t="s">
        <v>10</v>
      </c>
      <c r="D3582">
        <v>80</v>
      </c>
      <c r="E3582" s="3" t="s">
        <v>11</v>
      </c>
      <c r="F3582" s="3" t="s">
        <v>10689</v>
      </c>
      <c r="G3582" t="s">
        <v>13</v>
      </c>
    </row>
    <row r="3583" customHeight="1" spans="1:7">
      <c r="A3583" s="1" t="s">
        <v>10690</v>
      </c>
      <c r="B3583" s="1" t="s">
        <v>10691</v>
      </c>
      <c r="C3583" s="2" t="s">
        <v>10</v>
      </c>
      <c r="D3583">
        <v>80</v>
      </c>
      <c r="E3583" s="3" t="s">
        <v>11</v>
      </c>
      <c r="F3583" s="3" t="s">
        <v>10692</v>
      </c>
      <c r="G3583" t="s">
        <v>13</v>
      </c>
    </row>
    <row r="3584" customHeight="1" spans="1:7">
      <c r="A3584" s="1" t="s">
        <v>10693</v>
      </c>
      <c r="B3584" s="1" t="s">
        <v>10694</v>
      </c>
      <c r="C3584" s="2" t="s">
        <v>10</v>
      </c>
      <c r="D3584">
        <v>80</v>
      </c>
      <c r="E3584" s="3" t="s">
        <v>11</v>
      </c>
      <c r="F3584" s="3" t="s">
        <v>10695</v>
      </c>
      <c r="G3584" t="s">
        <v>13</v>
      </c>
    </row>
    <row r="3585" customHeight="1" spans="1:7">
      <c r="A3585" s="1" t="s">
        <v>10696</v>
      </c>
      <c r="B3585" s="1" t="s">
        <v>10697</v>
      </c>
      <c r="C3585" s="2" t="s">
        <v>10</v>
      </c>
      <c r="D3585">
        <v>80</v>
      </c>
      <c r="E3585" s="3" t="s">
        <v>11</v>
      </c>
      <c r="F3585" s="3" t="s">
        <v>10698</v>
      </c>
      <c r="G3585" t="s">
        <v>13</v>
      </c>
    </row>
    <row r="3586" customHeight="1" spans="1:7">
      <c r="A3586" s="1" t="s">
        <v>10699</v>
      </c>
      <c r="B3586" s="1" t="s">
        <v>10700</v>
      </c>
      <c r="C3586" s="2" t="s">
        <v>10</v>
      </c>
      <c r="D3586">
        <v>80</v>
      </c>
      <c r="E3586" s="3" t="s">
        <v>11</v>
      </c>
      <c r="F3586" s="3" t="s">
        <v>10701</v>
      </c>
      <c r="G3586" t="s">
        <v>13</v>
      </c>
    </row>
    <row r="3587" customHeight="1" spans="1:7">
      <c r="A3587" s="1" t="s">
        <v>10702</v>
      </c>
      <c r="B3587" s="8" t="s">
        <v>10703</v>
      </c>
      <c r="C3587" s="2" t="s">
        <v>10</v>
      </c>
      <c r="D3587">
        <v>80</v>
      </c>
      <c r="E3587" s="3" t="s">
        <v>11</v>
      </c>
      <c r="F3587" s="3" t="s">
        <v>10704</v>
      </c>
      <c r="G3587" t="s">
        <v>13</v>
      </c>
    </row>
    <row r="3588" customHeight="1" spans="1:7">
      <c r="A3588" s="1" t="s">
        <v>10705</v>
      </c>
      <c r="B3588" s="8" t="s">
        <v>10706</v>
      </c>
      <c r="C3588" s="2" t="s">
        <v>10</v>
      </c>
      <c r="D3588">
        <v>80</v>
      </c>
      <c r="E3588" s="3" t="s">
        <v>11</v>
      </c>
      <c r="F3588" s="3" t="s">
        <v>10707</v>
      </c>
      <c r="G3588" t="s">
        <v>13</v>
      </c>
    </row>
    <row r="3589" customHeight="1" spans="1:7">
      <c r="A3589" s="1" t="s">
        <v>10708</v>
      </c>
      <c r="B3589" s="8" t="s">
        <v>10709</v>
      </c>
      <c r="C3589" s="2" t="s">
        <v>10</v>
      </c>
      <c r="D3589">
        <v>80</v>
      </c>
      <c r="E3589" s="3" t="s">
        <v>11</v>
      </c>
      <c r="F3589" s="3" t="s">
        <v>10710</v>
      </c>
      <c r="G3589" t="s">
        <v>13</v>
      </c>
    </row>
    <row r="3590" customHeight="1" spans="1:7">
      <c r="A3590" s="1" t="s">
        <v>10711</v>
      </c>
      <c r="B3590" s="8" t="s">
        <v>10712</v>
      </c>
      <c r="C3590" s="2" t="s">
        <v>10</v>
      </c>
      <c r="D3590">
        <v>80</v>
      </c>
      <c r="E3590" s="3" t="s">
        <v>11</v>
      </c>
      <c r="F3590" s="3" t="s">
        <v>10713</v>
      </c>
      <c r="G3590" t="s">
        <v>13</v>
      </c>
    </row>
    <row r="3591" customHeight="1" spans="1:7">
      <c r="A3591" s="1" t="s">
        <v>10714</v>
      </c>
      <c r="B3591" s="8" t="s">
        <v>10715</v>
      </c>
      <c r="C3591" s="2" t="s">
        <v>10</v>
      </c>
      <c r="D3591">
        <v>80</v>
      </c>
      <c r="E3591" s="3" t="s">
        <v>11</v>
      </c>
      <c r="F3591" s="3" t="s">
        <v>10716</v>
      </c>
      <c r="G3591" t="s">
        <v>13</v>
      </c>
    </row>
    <row r="3592" customHeight="1" spans="1:7">
      <c r="A3592" s="1" t="s">
        <v>10717</v>
      </c>
      <c r="B3592" s="1" t="s">
        <v>10718</v>
      </c>
      <c r="C3592" s="2" t="s">
        <v>10</v>
      </c>
      <c r="D3592">
        <v>80</v>
      </c>
      <c r="E3592" s="3" t="s">
        <v>11</v>
      </c>
      <c r="F3592" s="3" t="s">
        <v>10719</v>
      </c>
      <c r="G3592" t="s">
        <v>13</v>
      </c>
    </row>
    <row r="3593" customHeight="1" spans="1:7">
      <c r="A3593" s="1" t="s">
        <v>10720</v>
      </c>
      <c r="B3593" s="1" t="s">
        <v>10721</v>
      </c>
      <c r="C3593" s="2" t="s">
        <v>10</v>
      </c>
      <c r="D3593">
        <v>80</v>
      </c>
      <c r="E3593" s="3" t="s">
        <v>11</v>
      </c>
      <c r="F3593" s="3" t="s">
        <v>10722</v>
      </c>
      <c r="G3593" t="s">
        <v>13</v>
      </c>
    </row>
    <row r="3594" customHeight="1" spans="1:7">
      <c r="A3594" s="1" t="s">
        <v>10723</v>
      </c>
      <c r="B3594" s="1" t="s">
        <v>10724</v>
      </c>
      <c r="C3594" s="2" t="s">
        <v>10</v>
      </c>
      <c r="D3594">
        <v>80</v>
      </c>
      <c r="E3594" s="3" t="s">
        <v>11</v>
      </c>
      <c r="F3594" s="3" t="s">
        <v>10725</v>
      </c>
      <c r="G3594" t="s">
        <v>13</v>
      </c>
    </row>
    <row r="3595" customHeight="1" spans="1:7">
      <c r="A3595" s="1" t="s">
        <v>10726</v>
      </c>
      <c r="B3595" s="8" t="s">
        <v>10727</v>
      </c>
      <c r="C3595" s="2" t="s">
        <v>10</v>
      </c>
      <c r="D3595">
        <v>80</v>
      </c>
      <c r="E3595" s="3" t="s">
        <v>11</v>
      </c>
      <c r="F3595" s="3" t="s">
        <v>10728</v>
      </c>
      <c r="G3595" t="s">
        <v>13</v>
      </c>
    </row>
    <row r="3596" customHeight="1" spans="1:7">
      <c r="A3596" s="1" t="s">
        <v>10729</v>
      </c>
      <c r="B3596" s="8" t="s">
        <v>10730</v>
      </c>
      <c r="C3596" s="2" t="s">
        <v>10</v>
      </c>
      <c r="D3596">
        <v>80</v>
      </c>
      <c r="E3596" s="3" t="s">
        <v>11</v>
      </c>
      <c r="F3596" s="3" t="s">
        <v>10731</v>
      </c>
      <c r="G3596" t="s">
        <v>13</v>
      </c>
    </row>
    <row r="3597" customHeight="1" spans="1:7">
      <c r="A3597" s="1" t="s">
        <v>10732</v>
      </c>
      <c r="B3597" s="8" t="s">
        <v>10733</v>
      </c>
      <c r="C3597" s="2" t="s">
        <v>10</v>
      </c>
      <c r="D3597">
        <v>80</v>
      </c>
      <c r="E3597" s="3" t="s">
        <v>11</v>
      </c>
      <c r="F3597" s="3" t="s">
        <v>10734</v>
      </c>
      <c r="G3597" t="s">
        <v>13</v>
      </c>
    </row>
    <row r="3598" customHeight="1" spans="1:7">
      <c r="A3598" s="1" t="s">
        <v>10735</v>
      </c>
      <c r="B3598" s="8" t="s">
        <v>10736</v>
      </c>
      <c r="C3598" s="2" t="s">
        <v>10</v>
      </c>
      <c r="D3598">
        <v>80</v>
      </c>
      <c r="E3598" s="3" t="s">
        <v>11</v>
      </c>
      <c r="F3598" s="3" t="s">
        <v>10737</v>
      </c>
      <c r="G3598" t="s">
        <v>13</v>
      </c>
    </row>
    <row r="3599" customHeight="1" spans="1:7">
      <c r="A3599" s="1" t="s">
        <v>10738</v>
      </c>
      <c r="B3599" s="8" t="s">
        <v>10739</v>
      </c>
      <c r="C3599" s="2" t="s">
        <v>10</v>
      </c>
      <c r="D3599">
        <v>80</v>
      </c>
      <c r="E3599" s="3" t="s">
        <v>11</v>
      </c>
      <c r="F3599" s="3" t="s">
        <v>10740</v>
      </c>
      <c r="G3599" t="s">
        <v>13</v>
      </c>
    </row>
    <row r="3600" customHeight="1" spans="1:7">
      <c r="A3600" s="1" t="s">
        <v>10741</v>
      </c>
      <c r="B3600" s="8" t="s">
        <v>10742</v>
      </c>
      <c r="C3600" s="2" t="s">
        <v>10</v>
      </c>
      <c r="D3600">
        <v>80</v>
      </c>
      <c r="E3600" s="3" t="s">
        <v>11</v>
      </c>
      <c r="F3600" s="3" t="s">
        <v>10743</v>
      </c>
      <c r="G3600" t="s">
        <v>13</v>
      </c>
    </row>
    <row r="3601" customHeight="1" spans="1:7">
      <c r="A3601" s="1" t="s">
        <v>10744</v>
      </c>
      <c r="B3601" s="8" t="s">
        <v>10745</v>
      </c>
      <c r="C3601" s="2" t="s">
        <v>10</v>
      </c>
      <c r="D3601">
        <v>80</v>
      </c>
      <c r="E3601" s="3" t="s">
        <v>11</v>
      </c>
      <c r="F3601" s="9" t="s">
        <v>10746</v>
      </c>
      <c r="G3601" t="s">
        <v>13</v>
      </c>
    </row>
    <row r="3602" customHeight="1" spans="1:7">
      <c r="A3602" s="1" t="s">
        <v>10747</v>
      </c>
      <c r="B3602" s="8" t="s">
        <v>10748</v>
      </c>
      <c r="C3602" s="2" t="s">
        <v>10</v>
      </c>
      <c r="D3602">
        <v>80</v>
      </c>
      <c r="E3602" s="3" t="s">
        <v>11</v>
      </c>
      <c r="F3602" s="3" t="s">
        <v>10749</v>
      </c>
      <c r="G3602" t="s">
        <v>13</v>
      </c>
    </row>
    <row r="3603" customHeight="1" spans="1:7">
      <c r="A3603" s="1" t="s">
        <v>10750</v>
      </c>
      <c r="B3603" s="8" t="s">
        <v>10751</v>
      </c>
      <c r="C3603" s="2" t="s">
        <v>10</v>
      </c>
      <c r="D3603">
        <v>80</v>
      </c>
      <c r="E3603" s="3" t="s">
        <v>11</v>
      </c>
      <c r="F3603" s="3" t="s">
        <v>10752</v>
      </c>
      <c r="G3603" t="s">
        <v>13</v>
      </c>
    </row>
    <row r="3604" customHeight="1" spans="1:7">
      <c r="A3604" s="1" t="s">
        <v>10753</v>
      </c>
      <c r="B3604" s="8" t="s">
        <v>10754</v>
      </c>
      <c r="C3604" s="2" t="s">
        <v>10</v>
      </c>
      <c r="D3604">
        <v>80</v>
      </c>
      <c r="E3604" s="3" t="s">
        <v>11</v>
      </c>
      <c r="F3604" s="3" t="s">
        <v>10755</v>
      </c>
      <c r="G3604" t="s">
        <v>13</v>
      </c>
    </row>
    <row r="3605" customHeight="1" spans="1:7">
      <c r="A3605" s="1" t="s">
        <v>10756</v>
      </c>
      <c r="B3605" s="8" t="s">
        <v>10757</v>
      </c>
      <c r="C3605" s="2" t="s">
        <v>10</v>
      </c>
      <c r="D3605">
        <v>80</v>
      </c>
      <c r="E3605" s="3" t="s">
        <v>11</v>
      </c>
      <c r="F3605" s="3" t="s">
        <v>10758</v>
      </c>
      <c r="G3605" t="s">
        <v>13</v>
      </c>
    </row>
    <row r="3606" customHeight="1" spans="1:7">
      <c r="A3606" s="1" t="s">
        <v>10759</v>
      </c>
      <c r="B3606" s="8" t="s">
        <v>10760</v>
      </c>
      <c r="C3606" s="2" t="s">
        <v>10</v>
      </c>
      <c r="D3606">
        <v>80</v>
      </c>
      <c r="E3606" s="3" t="s">
        <v>11</v>
      </c>
      <c r="F3606" s="3" t="s">
        <v>10761</v>
      </c>
      <c r="G3606" t="s">
        <v>13</v>
      </c>
    </row>
    <row r="3607" customHeight="1" spans="1:7">
      <c r="A3607" s="1" t="s">
        <v>10762</v>
      </c>
      <c r="B3607" s="8" t="s">
        <v>10763</v>
      </c>
      <c r="C3607" s="2" t="s">
        <v>10</v>
      </c>
      <c r="D3607">
        <v>80</v>
      </c>
      <c r="E3607" s="3" t="s">
        <v>11</v>
      </c>
      <c r="F3607" s="3" t="s">
        <v>10764</v>
      </c>
      <c r="G3607" t="s">
        <v>13</v>
      </c>
    </row>
    <row r="3608" customHeight="1" spans="1:7">
      <c r="A3608" s="1" t="s">
        <v>10765</v>
      </c>
      <c r="B3608" s="1" t="s">
        <v>10766</v>
      </c>
      <c r="C3608" s="2" t="s">
        <v>10</v>
      </c>
      <c r="D3608">
        <v>80</v>
      </c>
      <c r="E3608" s="3" t="s">
        <v>11</v>
      </c>
      <c r="F3608" s="9" t="s">
        <v>10767</v>
      </c>
      <c r="G3608" t="s">
        <v>13</v>
      </c>
    </row>
    <row r="3609" customHeight="1" spans="1:7">
      <c r="A3609" s="1" t="s">
        <v>10768</v>
      </c>
      <c r="B3609" s="1" t="s">
        <v>10769</v>
      </c>
      <c r="C3609" s="2" t="s">
        <v>10</v>
      </c>
      <c r="D3609">
        <v>80</v>
      </c>
      <c r="E3609" s="3" t="s">
        <v>11</v>
      </c>
      <c r="F3609" s="3" t="s">
        <v>10770</v>
      </c>
      <c r="G3609" t="s">
        <v>13</v>
      </c>
    </row>
    <row r="3610" customHeight="1" spans="1:7">
      <c r="A3610" s="1" t="s">
        <v>10771</v>
      </c>
      <c r="B3610" s="1" t="s">
        <v>10772</v>
      </c>
      <c r="C3610" s="2" t="s">
        <v>10</v>
      </c>
      <c r="D3610">
        <v>80</v>
      </c>
      <c r="E3610" s="3" t="s">
        <v>11</v>
      </c>
      <c r="F3610" s="3" t="s">
        <v>10773</v>
      </c>
      <c r="G3610" t="s">
        <v>13</v>
      </c>
    </row>
    <row r="3611" customHeight="1" spans="1:7">
      <c r="A3611" s="1" t="s">
        <v>10774</v>
      </c>
      <c r="B3611" s="1" t="s">
        <v>10775</v>
      </c>
      <c r="C3611" s="2" t="s">
        <v>10</v>
      </c>
      <c r="D3611">
        <v>80</v>
      </c>
      <c r="E3611" s="3" t="s">
        <v>11</v>
      </c>
      <c r="F3611" s="3" t="s">
        <v>10776</v>
      </c>
      <c r="G3611" t="s">
        <v>13</v>
      </c>
    </row>
    <row r="3612" customHeight="1" spans="1:7">
      <c r="A3612" s="1" t="s">
        <v>10777</v>
      </c>
      <c r="B3612" s="1" t="s">
        <v>10778</v>
      </c>
      <c r="C3612" s="2" t="s">
        <v>10</v>
      </c>
      <c r="D3612">
        <v>80</v>
      </c>
      <c r="E3612" s="3" t="s">
        <v>11</v>
      </c>
      <c r="F3612" s="3" t="s">
        <v>10779</v>
      </c>
      <c r="G3612" t="s">
        <v>13</v>
      </c>
    </row>
    <row r="3613" customHeight="1" spans="1:7">
      <c r="A3613" s="1" t="s">
        <v>10780</v>
      </c>
      <c r="B3613" s="1" t="s">
        <v>10781</v>
      </c>
      <c r="C3613" s="2" t="s">
        <v>10</v>
      </c>
      <c r="D3613">
        <v>80</v>
      </c>
      <c r="E3613" s="3" t="s">
        <v>11</v>
      </c>
      <c r="F3613" s="3" t="s">
        <v>10782</v>
      </c>
      <c r="G3613" t="s">
        <v>13</v>
      </c>
    </row>
    <row r="3614" customHeight="1" spans="1:7">
      <c r="A3614" s="1" t="s">
        <v>10783</v>
      </c>
      <c r="B3614" s="8" t="s">
        <v>10784</v>
      </c>
      <c r="C3614" s="2" t="s">
        <v>10</v>
      </c>
      <c r="D3614">
        <v>80</v>
      </c>
      <c r="E3614" s="3" t="s">
        <v>11</v>
      </c>
      <c r="F3614" s="9" t="s">
        <v>10785</v>
      </c>
      <c r="G3614" t="s">
        <v>13</v>
      </c>
    </row>
    <row r="3615" customHeight="1" spans="1:7">
      <c r="A3615" s="1" t="s">
        <v>10786</v>
      </c>
      <c r="B3615" s="8" t="s">
        <v>10787</v>
      </c>
      <c r="C3615" s="2" t="s">
        <v>10</v>
      </c>
      <c r="D3615">
        <v>80</v>
      </c>
      <c r="E3615" s="3" t="s">
        <v>11</v>
      </c>
      <c r="F3615" s="3" t="s">
        <v>10788</v>
      </c>
      <c r="G3615" t="s">
        <v>13</v>
      </c>
    </row>
    <row r="3616" customHeight="1" spans="1:7">
      <c r="A3616" s="1" t="s">
        <v>10789</v>
      </c>
      <c r="B3616" s="1" t="s">
        <v>10790</v>
      </c>
      <c r="C3616" s="2" t="s">
        <v>10</v>
      </c>
      <c r="D3616">
        <v>80</v>
      </c>
      <c r="E3616" s="3" t="s">
        <v>11</v>
      </c>
      <c r="F3616" s="3" t="s">
        <v>10791</v>
      </c>
      <c r="G3616" t="s">
        <v>13</v>
      </c>
    </row>
    <row r="3617" customHeight="1" spans="1:7">
      <c r="A3617" s="1" t="s">
        <v>10792</v>
      </c>
      <c r="B3617" s="1" t="s">
        <v>10793</v>
      </c>
      <c r="C3617" s="2" t="s">
        <v>10</v>
      </c>
      <c r="D3617">
        <v>80</v>
      </c>
      <c r="E3617" s="3" t="s">
        <v>11</v>
      </c>
      <c r="F3617" s="3" t="s">
        <v>10794</v>
      </c>
      <c r="G3617" t="s">
        <v>13</v>
      </c>
    </row>
    <row r="3618" customHeight="1" spans="1:7">
      <c r="A3618" s="1" t="s">
        <v>10795</v>
      </c>
      <c r="B3618" s="1" t="s">
        <v>10796</v>
      </c>
      <c r="C3618" s="2" t="s">
        <v>10</v>
      </c>
      <c r="D3618">
        <v>80</v>
      </c>
      <c r="E3618" s="3" t="s">
        <v>11</v>
      </c>
      <c r="F3618" s="3" t="s">
        <v>10797</v>
      </c>
      <c r="G3618" t="s">
        <v>13</v>
      </c>
    </row>
    <row r="3619" customHeight="1" spans="1:7">
      <c r="A3619" s="1" t="s">
        <v>10798</v>
      </c>
      <c r="B3619" s="1" t="s">
        <v>10799</v>
      </c>
      <c r="C3619" s="2" t="s">
        <v>10</v>
      </c>
      <c r="D3619">
        <v>80</v>
      </c>
      <c r="E3619" s="3" t="s">
        <v>11</v>
      </c>
      <c r="F3619" s="3" t="s">
        <v>10800</v>
      </c>
      <c r="G3619" t="s">
        <v>13</v>
      </c>
    </row>
    <row r="3620" customHeight="1" spans="1:7">
      <c r="A3620" s="1" t="s">
        <v>10801</v>
      </c>
      <c r="B3620" s="1" t="s">
        <v>10802</v>
      </c>
      <c r="C3620" s="2" t="s">
        <v>10</v>
      </c>
      <c r="D3620">
        <v>80</v>
      </c>
      <c r="E3620" s="3" t="s">
        <v>11</v>
      </c>
      <c r="F3620" s="3" t="s">
        <v>10803</v>
      </c>
      <c r="G3620" t="s">
        <v>13</v>
      </c>
    </row>
    <row r="3621" customHeight="1" spans="1:7">
      <c r="A3621" s="1" t="s">
        <v>10804</v>
      </c>
      <c r="B3621" s="1" t="s">
        <v>10805</v>
      </c>
      <c r="C3621" s="2" t="s">
        <v>10</v>
      </c>
      <c r="D3621">
        <v>80</v>
      </c>
      <c r="E3621" s="3" t="s">
        <v>11</v>
      </c>
      <c r="F3621" s="3" t="s">
        <v>10806</v>
      </c>
      <c r="G3621" t="s">
        <v>13</v>
      </c>
    </row>
    <row r="3622" customHeight="1" spans="1:7">
      <c r="A3622" s="1" t="s">
        <v>10807</v>
      </c>
      <c r="B3622" s="8" t="s">
        <v>10808</v>
      </c>
      <c r="C3622" s="2" t="s">
        <v>10</v>
      </c>
      <c r="D3622">
        <v>80</v>
      </c>
      <c r="E3622" s="3" t="s">
        <v>11</v>
      </c>
      <c r="F3622" s="9" t="s">
        <v>10809</v>
      </c>
      <c r="G3622" t="s">
        <v>13</v>
      </c>
    </row>
    <row r="3623" customHeight="1" spans="1:7">
      <c r="A3623" s="1" t="s">
        <v>10810</v>
      </c>
      <c r="B3623" s="8" t="s">
        <v>10811</v>
      </c>
      <c r="C3623" s="2" t="s">
        <v>10</v>
      </c>
      <c r="D3623">
        <v>80</v>
      </c>
      <c r="E3623" s="3" t="s">
        <v>11</v>
      </c>
      <c r="F3623" s="9" t="s">
        <v>10812</v>
      </c>
      <c r="G3623" t="s">
        <v>13</v>
      </c>
    </row>
    <row r="3624" customHeight="1" spans="1:7">
      <c r="A3624" s="1" t="s">
        <v>10813</v>
      </c>
      <c r="B3624" s="1" t="s">
        <v>10814</v>
      </c>
      <c r="C3624" s="2" t="s">
        <v>10</v>
      </c>
      <c r="D3624">
        <v>80</v>
      </c>
      <c r="E3624" s="3" t="s">
        <v>11</v>
      </c>
      <c r="F3624" s="9" t="s">
        <v>10815</v>
      </c>
      <c r="G3624" t="s">
        <v>13</v>
      </c>
    </row>
    <row r="3625" customHeight="1" spans="1:7">
      <c r="A3625" s="1" t="s">
        <v>10816</v>
      </c>
      <c r="B3625" s="1" t="s">
        <v>10817</v>
      </c>
      <c r="C3625" s="2" t="s">
        <v>10</v>
      </c>
      <c r="D3625">
        <v>80</v>
      </c>
      <c r="E3625" s="3" t="s">
        <v>11</v>
      </c>
      <c r="F3625" s="9" t="s">
        <v>10818</v>
      </c>
      <c r="G3625" t="s">
        <v>13</v>
      </c>
    </row>
    <row r="3626" customHeight="1" spans="1:7">
      <c r="A3626" s="1" t="s">
        <v>10819</v>
      </c>
      <c r="B3626" s="1" t="s">
        <v>10820</v>
      </c>
      <c r="C3626" s="2" t="s">
        <v>10</v>
      </c>
      <c r="D3626">
        <v>80</v>
      </c>
      <c r="E3626" s="3" t="s">
        <v>11</v>
      </c>
      <c r="F3626" s="9" t="s">
        <v>10821</v>
      </c>
      <c r="G3626" t="s">
        <v>13</v>
      </c>
    </row>
    <row r="3627" customHeight="1" spans="1:7">
      <c r="A3627" s="1" t="s">
        <v>10822</v>
      </c>
      <c r="B3627" s="1" t="s">
        <v>10823</v>
      </c>
      <c r="C3627" s="2" t="s">
        <v>10</v>
      </c>
      <c r="D3627">
        <v>80</v>
      </c>
      <c r="E3627" s="3" t="s">
        <v>11</v>
      </c>
      <c r="F3627" s="3" t="s">
        <v>10824</v>
      </c>
      <c r="G3627" t="s">
        <v>13</v>
      </c>
    </row>
    <row r="3628" customHeight="1" spans="1:7">
      <c r="A3628" s="1" t="s">
        <v>10825</v>
      </c>
      <c r="B3628" s="1" t="s">
        <v>10826</v>
      </c>
      <c r="C3628" s="2" t="s">
        <v>10</v>
      </c>
      <c r="D3628">
        <v>80</v>
      </c>
      <c r="E3628" s="3" t="s">
        <v>11</v>
      </c>
      <c r="F3628" s="3" t="s">
        <v>10827</v>
      </c>
      <c r="G3628" t="s">
        <v>13</v>
      </c>
    </row>
    <row r="3629" customHeight="1" spans="1:7">
      <c r="A3629" s="1" t="s">
        <v>10828</v>
      </c>
      <c r="B3629" s="1" t="s">
        <v>10829</v>
      </c>
      <c r="C3629" s="2" t="s">
        <v>10</v>
      </c>
      <c r="D3629">
        <v>80</v>
      </c>
      <c r="E3629" s="3" t="s">
        <v>11</v>
      </c>
      <c r="F3629" s="3" t="s">
        <v>10830</v>
      </c>
      <c r="G3629" t="s">
        <v>13</v>
      </c>
    </row>
    <row r="3630" customHeight="1" spans="1:7">
      <c r="A3630" s="1" t="s">
        <v>10831</v>
      </c>
      <c r="B3630" s="8" t="s">
        <v>10832</v>
      </c>
      <c r="C3630" s="2" t="s">
        <v>10</v>
      </c>
      <c r="D3630">
        <v>80</v>
      </c>
      <c r="E3630" s="3" t="s">
        <v>11</v>
      </c>
      <c r="F3630" s="9" t="s">
        <v>10833</v>
      </c>
      <c r="G3630" t="s">
        <v>13</v>
      </c>
    </row>
    <row r="3631" customHeight="1" spans="1:7">
      <c r="A3631" s="1" t="s">
        <v>10834</v>
      </c>
      <c r="B3631" s="8" t="s">
        <v>10835</v>
      </c>
      <c r="C3631" s="2" t="s">
        <v>10</v>
      </c>
      <c r="D3631">
        <v>80</v>
      </c>
      <c r="E3631" s="3" t="s">
        <v>11</v>
      </c>
      <c r="F3631" s="9" t="s">
        <v>10836</v>
      </c>
      <c r="G3631" t="s">
        <v>13</v>
      </c>
    </row>
    <row r="3632" customHeight="1" spans="1:7">
      <c r="A3632" s="1" t="s">
        <v>10837</v>
      </c>
      <c r="B3632" s="8" t="s">
        <v>10838</v>
      </c>
      <c r="C3632" s="2" t="s">
        <v>10</v>
      </c>
      <c r="D3632">
        <v>80</v>
      </c>
      <c r="E3632" s="3" t="s">
        <v>11</v>
      </c>
      <c r="F3632" s="9" t="s">
        <v>10839</v>
      </c>
      <c r="G3632" t="s">
        <v>13</v>
      </c>
    </row>
    <row r="3633" customHeight="1" spans="1:7">
      <c r="A3633" s="1" t="s">
        <v>10840</v>
      </c>
      <c r="B3633" s="1" t="s">
        <v>10841</v>
      </c>
      <c r="C3633" s="2" t="s">
        <v>10</v>
      </c>
      <c r="D3633">
        <v>80</v>
      </c>
      <c r="E3633" s="3" t="s">
        <v>11</v>
      </c>
      <c r="F3633" s="3" t="s">
        <v>10842</v>
      </c>
      <c r="G3633" t="s">
        <v>13</v>
      </c>
    </row>
    <row r="3634" customHeight="1" spans="1:7">
      <c r="A3634" s="1" t="s">
        <v>10843</v>
      </c>
      <c r="B3634" s="1" t="s">
        <v>10844</v>
      </c>
      <c r="C3634" s="2" t="s">
        <v>10</v>
      </c>
      <c r="D3634">
        <v>80</v>
      </c>
      <c r="E3634" s="3" t="s">
        <v>11</v>
      </c>
      <c r="F3634" s="3" t="s">
        <v>10845</v>
      </c>
      <c r="G3634" t="s">
        <v>13</v>
      </c>
    </row>
    <row r="3635" customHeight="1" spans="1:7">
      <c r="A3635" s="1" t="s">
        <v>10846</v>
      </c>
      <c r="B3635" s="1" t="s">
        <v>10847</v>
      </c>
      <c r="C3635" s="2" t="s">
        <v>10</v>
      </c>
      <c r="D3635">
        <v>80</v>
      </c>
      <c r="E3635" s="3" t="s">
        <v>11</v>
      </c>
      <c r="F3635" s="9" t="s">
        <v>10848</v>
      </c>
      <c r="G3635" t="s">
        <v>13</v>
      </c>
    </row>
    <row r="3636" customHeight="1" spans="1:7">
      <c r="A3636" s="1" t="s">
        <v>10849</v>
      </c>
      <c r="B3636" s="1" t="s">
        <v>10850</v>
      </c>
      <c r="C3636" s="2" t="s">
        <v>10</v>
      </c>
      <c r="D3636">
        <v>80</v>
      </c>
      <c r="E3636" s="3" t="s">
        <v>11</v>
      </c>
      <c r="F3636" s="9" t="s">
        <v>10851</v>
      </c>
      <c r="G3636" t="s">
        <v>13</v>
      </c>
    </row>
    <row r="3637" customHeight="1" spans="1:7">
      <c r="A3637" s="1" t="s">
        <v>10852</v>
      </c>
      <c r="B3637" s="1" t="s">
        <v>10853</v>
      </c>
      <c r="C3637" s="2" t="s">
        <v>10</v>
      </c>
      <c r="D3637">
        <v>80</v>
      </c>
      <c r="E3637" s="3" t="s">
        <v>11</v>
      </c>
      <c r="F3637" s="9" t="s">
        <v>10854</v>
      </c>
      <c r="G3637" t="s">
        <v>13</v>
      </c>
    </row>
    <row r="3638" customHeight="1" spans="1:7">
      <c r="A3638" s="1" t="s">
        <v>10855</v>
      </c>
      <c r="B3638" s="1" t="s">
        <v>10856</v>
      </c>
      <c r="C3638" s="2" t="s">
        <v>10</v>
      </c>
      <c r="D3638">
        <v>80</v>
      </c>
      <c r="E3638" s="3" t="s">
        <v>11</v>
      </c>
      <c r="F3638" s="9" t="s">
        <v>10857</v>
      </c>
      <c r="G3638" t="s">
        <v>13</v>
      </c>
    </row>
    <row r="3639" customHeight="1" spans="1:7">
      <c r="A3639" s="1" t="s">
        <v>10858</v>
      </c>
      <c r="B3639" s="1" t="s">
        <v>10859</v>
      </c>
      <c r="C3639" s="2" t="s">
        <v>10</v>
      </c>
      <c r="D3639">
        <v>80</v>
      </c>
      <c r="E3639" s="3" t="s">
        <v>11</v>
      </c>
      <c r="F3639" s="3" t="s">
        <v>10860</v>
      </c>
      <c r="G3639" t="s">
        <v>13</v>
      </c>
    </row>
    <row r="3640" customHeight="1" spans="1:7">
      <c r="A3640" s="1" t="s">
        <v>10861</v>
      </c>
      <c r="B3640" s="8" t="s">
        <v>10862</v>
      </c>
      <c r="C3640" s="2" t="s">
        <v>10</v>
      </c>
      <c r="D3640">
        <v>80</v>
      </c>
      <c r="E3640" s="3" t="s">
        <v>11</v>
      </c>
      <c r="F3640" s="9" t="s">
        <v>10863</v>
      </c>
      <c r="G3640" t="s">
        <v>13</v>
      </c>
    </row>
    <row r="3641" customHeight="1" spans="1:7">
      <c r="A3641" s="1" t="s">
        <v>10864</v>
      </c>
      <c r="B3641" s="8" t="s">
        <v>10865</v>
      </c>
      <c r="C3641" s="2" t="s">
        <v>10</v>
      </c>
      <c r="D3641">
        <v>80</v>
      </c>
      <c r="E3641" s="3" t="s">
        <v>11</v>
      </c>
      <c r="F3641" s="9" t="s">
        <v>10866</v>
      </c>
      <c r="G3641" t="s">
        <v>13</v>
      </c>
    </row>
    <row r="3642" customHeight="1" spans="1:7">
      <c r="A3642" s="1" t="s">
        <v>10867</v>
      </c>
      <c r="B3642" s="1" t="s">
        <v>10868</v>
      </c>
      <c r="C3642" s="2" t="s">
        <v>10</v>
      </c>
      <c r="D3642">
        <v>80</v>
      </c>
      <c r="E3642" s="3" t="s">
        <v>11</v>
      </c>
      <c r="F3642" s="3" t="s">
        <v>10869</v>
      </c>
      <c r="G3642" t="s">
        <v>13</v>
      </c>
    </row>
    <row r="3643" customHeight="1" spans="1:7">
      <c r="A3643" s="1" t="s">
        <v>10870</v>
      </c>
      <c r="B3643" s="1" t="s">
        <v>10871</v>
      </c>
      <c r="C3643" s="2" t="s">
        <v>10</v>
      </c>
      <c r="D3643">
        <v>80</v>
      </c>
      <c r="E3643" s="3" t="s">
        <v>11</v>
      </c>
      <c r="F3643" s="3" t="s">
        <v>10872</v>
      </c>
      <c r="G3643" t="s">
        <v>13</v>
      </c>
    </row>
    <row r="3644" customHeight="1" spans="1:7">
      <c r="A3644" s="1" t="s">
        <v>10873</v>
      </c>
      <c r="B3644" s="1" t="s">
        <v>10874</v>
      </c>
      <c r="C3644" s="2" t="s">
        <v>10</v>
      </c>
      <c r="D3644">
        <v>80</v>
      </c>
      <c r="E3644" s="3" t="s">
        <v>11</v>
      </c>
      <c r="F3644" s="3" t="s">
        <v>10875</v>
      </c>
      <c r="G3644" t="s">
        <v>13</v>
      </c>
    </row>
    <row r="3645" customHeight="1" spans="1:7">
      <c r="A3645" s="1" t="s">
        <v>10876</v>
      </c>
      <c r="B3645" s="1" t="s">
        <v>10877</v>
      </c>
      <c r="C3645" s="2" t="s">
        <v>10</v>
      </c>
      <c r="D3645">
        <v>80</v>
      </c>
      <c r="E3645" s="3" t="s">
        <v>11</v>
      </c>
      <c r="F3645" s="3" t="s">
        <v>10878</v>
      </c>
      <c r="G3645" t="s">
        <v>13</v>
      </c>
    </row>
    <row r="3646" customHeight="1" spans="1:7">
      <c r="A3646" s="1" t="s">
        <v>10879</v>
      </c>
      <c r="B3646" s="1" t="s">
        <v>10880</v>
      </c>
      <c r="C3646" s="2" t="s">
        <v>10</v>
      </c>
      <c r="D3646">
        <v>80</v>
      </c>
      <c r="E3646" s="3" t="s">
        <v>11</v>
      </c>
      <c r="F3646" s="3" t="s">
        <v>10881</v>
      </c>
      <c r="G3646" t="s">
        <v>13</v>
      </c>
    </row>
    <row r="3647" customHeight="1" spans="1:7">
      <c r="A3647" s="1" t="s">
        <v>10882</v>
      </c>
      <c r="B3647" s="1" t="s">
        <v>10883</v>
      </c>
      <c r="C3647" s="2" t="s">
        <v>10</v>
      </c>
      <c r="D3647">
        <v>80</v>
      </c>
      <c r="E3647" s="3" t="s">
        <v>11</v>
      </c>
      <c r="F3647" s="3" t="s">
        <v>10884</v>
      </c>
      <c r="G3647" t="s">
        <v>13</v>
      </c>
    </row>
    <row r="3648" customHeight="1" spans="1:7">
      <c r="A3648" s="1" t="s">
        <v>10885</v>
      </c>
      <c r="B3648" s="1" t="s">
        <v>10886</v>
      </c>
      <c r="C3648" s="2" t="s">
        <v>10</v>
      </c>
      <c r="D3648">
        <v>80</v>
      </c>
      <c r="E3648" s="3" t="s">
        <v>11</v>
      </c>
      <c r="F3648" s="3" t="s">
        <v>10887</v>
      </c>
      <c r="G3648" t="s">
        <v>13</v>
      </c>
    </row>
    <row r="3649" customHeight="1" spans="1:7">
      <c r="A3649" s="1" t="s">
        <v>10888</v>
      </c>
      <c r="B3649" s="1" t="s">
        <v>10889</v>
      </c>
      <c r="C3649" s="2" t="s">
        <v>10</v>
      </c>
      <c r="D3649">
        <v>80</v>
      </c>
      <c r="E3649" s="3" t="s">
        <v>11</v>
      </c>
      <c r="F3649" s="3" t="s">
        <v>10890</v>
      </c>
      <c r="G3649" t="s">
        <v>13</v>
      </c>
    </row>
    <row r="3650" customHeight="1" spans="1:7">
      <c r="A3650" s="1" t="s">
        <v>10891</v>
      </c>
      <c r="B3650" s="1" t="s">
        <v>10892</v>
      </c>
      <c r="C3650" s="2" t="s">
        <v>10</v>
      </c>
      <c r="D3650">
        <v>80</v>
      </c>
      <c r="E3650" s="3" t="s">
        <v>11</v>
      </c>
      <c r="F3650" s="3" t="s">
        <v>10893</v>
      </c>
      <c r="G3650" t="s">
        <v>13</v>
      </c>
    </row>
    <row r="3651" customHeight="1" spans="1:7">
      <c r="A3651" s="1" t="s">
        <v>10894</v>
      </c>
      <c r="B3651" s="1" t="s">
        <v>10895</v>
      </c>
      <c r="C3651" s="2" t="s">
        <v>10</v>
      </c>
      <c r="D3651">
        <v>80</v>
      </c>
      <c r="E3651" s="3" t="s">
        <v>11</v>
      </c>
      <c r="F3651" s="3" t="s">
        <v>10896</v>
      </c>
      <c r="G3651" t="s">
        <v>13</v>
      </c>
    </row>
    <row r="3652" customHeight="1" spans="1:7">
      <c r="A3652" s="1" t="s">
        <v>10897</v>
      </c>
      <c r="B3652" s="8" t="s">
        <v>10898</v>
      </c>
      <c r="C3652" s="2" t="s">
        <v>10</v>
      </c>
      <c r="D3652">
        <v>80</v>
      </c>
      <c r="E3652" s="3" t="s">
        <v>11</v>
      </c>
      <c r="F3652" s="9" t="s">
        <v>10899</v>
      </c>
      <c r="G3652" t="s">
        <v>13</v>
      </c>
    </row>
    <row r="3653" customHeight="1" spans="1:7">
      <c r="A3653" s="1" t="s">
        <v>10900</v>
      </c>
      <c r="B3653" s="8" t="s">
        <v>10901</v>
      </c>
      <c r="C3653" s="2" t="s">
        <v>10</v>
      </c>
      <c r="D3653">
        <v>80</v>
      </c>
      <c r="E3653" s="3" t="s">
        <v>11</v>
      </c>
      <c r="F3653" s="9" t="s">
        <v>10902</v>
      </c>
      <c r="G3653" t="s">
        <v>13</v>
      </c>
    </row>
    <row r="3654" customHeight="1" spans="1:7">
      <c r="A3654" s="1" t="s">
        <v>10903</v>
      </c>
      <c r="B3654" s="8" t="s">
        <v>10904</v>
      </c>
      <c r="C3654" s="2" t="s">
        <v>10</v>
      </c>
      <c r="D3654">
        <v>80</v>
      </c>
      <c r="E3654" s="3" t="s">
        <v>11</v>
      </c>
      <c r="F3654" s="9" t="s">
        <v>10905</v>
      </c>
      <c r="G3654" t="s">
        <v>13</v>
      </c>
    </row>
    <row r="3655" customHeight="1" spans="1:7">
      <c r="A3655" s="1" t="s">
        <v>10906</v>
      </c>
      <c r="B3655" s="1" t="s">
        <v>10907</v>
      </c>
      <c r="C3655" s="2" t="s">
        <v>10</v>
      </c>
      <c r="D3655">
        <v>80</v>
      </c>
      <c r="E3655" s="3" t="s">
        <v>11</v>
      </c>
      <c r="F3655" s="3" t="s">
        <v>10908</v>
      </c>
      <c r="G3655" t="s">
        <v>13</v>
      </c>
    </row>
    <row r="3656" customHeight="1" spans="1:7">
      <c r="A3656" s="1" t="s">
        <v>10909</v>
      </c>
      <c r="B3656" s="1" t="s">
        <v>10910</v>
      </c>
      <c r="C3656" s="2" t="s">
        <v>10</v>
      </c>
      <c r="D3656">
        <v>80</v>
      </c>
      <c r="E3656" s="3" t="s">
        <v>11</v>
      </c>
      <c r="F3656" s="3" t="s">
        <v>10911</v>
      </c>
      <c r="G3656" t="s">
        <v>13</v>
      </c>
    </row>
    <row r="3657" customHeight="1" spans="1:7">
      <c r="A3657" s="1" t="s">
        <v>10912</v>
      </c>
      <c r="B3657" s="8" t="s">
        <v>10913</v>
      </c>
      <c r="C3657" s="2" t="s">
        <v>10</v>
      </c>
      <c r="D3657">
        <v>80</v>
      </c>
      <c r="E3657" s="3" t="s">
        <v>11</v>
      </c>
      <c r="F3657" s="9" t="s">
        <v>10914</v>
      </c>
      <c r="G3657" t="s">
        <v>13</v>
      </c>
    </row>
    <row r="3658" customHeight="1" spans="1:7">
      <c r="A3658" s="1" t="s">
        <v>10915</v>
      </c>
      <c r="B3658" s="8" t="s">
        <v>10916</v>
      </c>
      <c r="C3658" s="2" t="s">
        <v>10</v>
      </c>
      <c r="D3658">
        <v>80</v>
      </c>
      <c r="E3658" s="3" t="s">
        <v>11</v>
      </c>
      <c r="F3658" s="3" t="s">
        <v>10917</v>
      </c>
      <c r="G3658" t="s">
        <v>13</v>
      </c>
    </row>
    <row r="3659" customHeight="1" spans="1:7">
      <c r="A3659" s="1" t="s">
        <v>10918</v>
      </c>
      <c r="B3659" s="1" t="s">
        <v>10919</v>
      </c>
      <c r="C3659" s="2" t="s">
        <v>10</v>
      </c>
      <c r="D3659">
        <v>80</v>
      </c>
      <c r="E3659" s="3" t="s">
        <v>11</v>
      </c>
      <c r="F3659" s="3" t="s">
        <v>10920</v>
      </c>
      <c r="G3659" t="s">
        <v>13</v>
      </c>
    </row>
    <row r="3660" customHeight="1" spans="1:7">
      <c r="A3660" s="1" t="s">
        <v>10921</v>
      </c>
      <c r="B3660" s="1" t="s">
        <v>10922</v>
      </c>
      <c r="C3660" s="2" t="s">
        <v>10</v>
      </c>
      <c r="D3660">
        <v>80</v>
      </c>
      <c r="E3660" s="3" t="s">
        <v>11</v>
      </c>
      <c r="F3660" s="3" t="s">
        <v>10923</v>
      </c>
      <c r="G3660" t="s">
        <v>13</v>
      </c>
    </row>
    <row r="3661" customHeight="1" spans="1:7">
      <c r="A3661" s="1" t="s">
        <v>10924</v>
      </c>
      <c r="B3661" s="1" t="s">
        <v>10925</v>
      </c>
      <c r="C3661" s="2" t="s">
        <v>10</v>
      </c>
      <c r="D3661">
        <v>80</v>
      </c>
      <c r="E3661" s="3" t="s">
        <v>11</v>
      </c>
      <c r="F3661" s="3" t="s">
        <v>10926</v>
      </c>
      <c r="G3661" t="s">
        <v>13</v>
      </c>
    </row>
    <row r="3662" customHeight="1" spans="1:7">
      <c r="A3662" s="1" t="s">
        <v>10927</v>
      </c>
      <c r="B3662" s="1" t="s">
        <v>10928</v>
      </c>
      <c r="C3662" s="2" t="s">
        <v>10</v>
      </c>
      <c r="D3662">
        <v>80</v>
      </c>
      <c r="E3662" s="3" t="s">
        <v>11</v>
      </c>
      <c r="F3662" s="3" t="s">
        <v>10929</v>
      </c>
      <c r="G3662" t="s">
        <v>13</v>
      </c>
    </row>
    <row r="3663" customHeight="1" spans="1:7">
      <c r="A3663" s="1" t="s">
        <v>10930</v>
      </c>
      <c r="B3663" s="1" t="s">
        <v>10931</v>
      </c>
      <c r="C3663" s="2" t="s">
        <v>10</v>
      </c>
      <c r="D3663">
        <v>80</v>
      </c>
      <c r="E3663" s="3" t="s">
        <v>11</v>
      </c>
      <c r="F3663" s="3" t="s">
        <v>10932</v>
      </c>
      <c r="G3663" t="s">
        <v>13</v>
      </c>
    </row>
    <row r="3664" customHeight="1" spans="1:7">
      <c r="A3664" s="1" t="s">
        <v>10933</v>
      </c>
      <c r="B3664" s="1" t="s">
        <v>10934</v>
      </c>
      <c r="C3664" s="2" t="s">
        <v>10</v>
      </c>
      <c r="D3664">
        <v>80</v>
      </c>
      <c r="E3664" s="3" t="s">
        <v>11</v>
      </c>
      <c r="F3664" s="3" t="s">
        <v>10935</v>
      </c>
      <c r="G3664" t="s">
        <v>13</v>
      </c>
    </row>
    <row r="3665" customHeight="1" spans="1:7">
      <c r="A3665" s="1" t="s">
        <v>10936</v>
      </c>
      <c r="B3665" s="8" t="s">
        <v>10937</v>
      </c>
      <c r="C3665" s="2" t="s">
        <v>10</v>
      </c>
      <c r="D3665">
        <v>80</v>
      </c>
      <c r="E3665" s="3" t="s">
        <v>11</v>
      </c>
      <c r="F3665" s="3" t="s">
        <v>10938</v>
      </c>
      <c r="G3665" t="s">
        <v>13</v>
      </c>
    </row>
    <row r="3666" customHeight="1" spans="1:7">
      <c r="A3666" s="1" t="s">
        <v>10939</v>
      </c>
      <c r="B3666" s="8" t="s">
        <v>10940</v>
      </c>
      <c r="C3666" s="2" t="s">
        <v>10</v>
      </c>
      <c r="D3666">
        <v>80</v>
      </c>
      <c r="E3666" s="3" t="s">
        <v>11</v>
      </c>
      <c r="F3666" s="3" t="s">
        <v>10941</v>
      </c>
      <c r="G3666" t="s">
        <v>13</v>
      </c>
    </row>
    <row r="3667" customHeight="1" spans="1:7">
      <c r="A3667" s="1" t="s">
        <v>10942</v>
      </c>
      <c r="B3667" s="8" t="s">
        <v>10943</v>
      </c>
      <c r="C3667" s="2" t="s">
        <v>10</v>
      </c>
      <c r="D3667">
        <v>80</v>
      </c>
      <c r="E3667" s="3" t="s">
        <v>11</v>
      </c>
      <c r="F3667" s="9" t="s">
        <v>10944</v>
      </c>
      <c r="G3667" t="s">
        <v>13</v>
      </c>
    </row>
    <row r="3668" customHeight="1" spans="1:7">
      <c r="A3668" s="1" t="s">
        <v>10945</v>
      </c>
      <c r="B3668" s="1" t="s">
        <v>10946</v>
      </c>
      <c r="C3668" s="2" t="s">
        <v>10</v>
      </c>
      <c r="D3668">
        <v>80</v>
      </c>
      <c r="E3668" s="3" t="s">
        <v>11</v>
      </c>
      <c r="F3668" s="3" t="s">
        <v>10947</v>
      </c>
      <c r="G3668" t="s">
        <v>13</v>
      </c>
    </row>
    <row r="3669" customHeight="1" spans="1:7">
      <c r="A3669" s="1" t="s">
        <v>10948</v>
      </c>
      <c r="B3669" s="8" t="s">
        <v>10949</v>
      </c>
      <c r="C3669" s="2" t="s">
        <v>10</v>
      </c>
      <c r="D3669">
        <v>80</v>
      </c>
      <c r="E3669" s="3" t="s">
        <v>11</v>
      </c>
      <c r="F3669" s="9" t="s">
        <v>10950</v>
      </c>
      <c r="G3669" t="s">
        <v>13</v>
      </c>
    </row>
    <row r="3670" customHeight="1" spans="1:7">
      <c r="A3670" s="1" t="s">
        <v>10951</v>
      </c>
      <c r="B3670" s="1" t="s">
        <v>10952</v>
      </c>
      <c r="C3670" s="2" t="s">
        <v>10</v>
      </c>
      <c r="D3670">
        <v>80</v>
      </c>
      <c r="E3670" s="3" t="s">
        <v>11</v>
      </c>
      <c r="F3670" s="3" t="s">
        <v>10953</v>
      </c>
      <c r="G3670" t="s">
        <v>13</v>
      </c>
    </row>
    <row r="3671" customHeight="1" spans="1:7">
      <c r="A3671" s="1" t="s">
        <v>10954</v>
      </c>
      <c r="B3671" s="8" t="s">
        <v>10955</v>
      </c>
      <c r="C3671" s="2" t="s">
        <v>10</v>
      </c>
      <c r="D3671">
        <v>80</v>
      </c>
      <c r="E3671" s="3" t="s">
        <v>11</v>
      </c>
      <c r="F3671" s="9" t="s">
        <v>10956</v>
      </c>
      <c r="G3671" t="s">
        <v>13</v>
      </c>
    </row>
    <row r="3672" customHeight="1" spans="1:7">
      <c r="A3672" s="1" t="s">
        <v>10957</v>
      </c>
      <c r="B3672" s="8" t="s">
        <v>10958</v>
      </c>
      <c r="C3672" s="2" t="s">
        <v>10</v>
      </c>
      <c r="D3672">
        <v>80</v>
      </c>
      <c r="E3672" s="3" t="s">
        <v>11</v>
      </c>
      <c r="F3672" s="9" t="s">
        <v>10959</v>
      </c>
      <c r="G3672" t="s">
        <v>13</v>
      </c>
    </row>
    <row r="3673" customHeight="1" spans="1:7">
      <c r="A3673" s="1" t="s">
        <v>10960</v>
      </c>
      <c r="B3673" s="1" t="s">
        <v>10961</v>
      </c>
      <c r="C3673" s="2" t="s">
        <v>10</v>
      </c>
      <c r="D3673">
        <v>80</v>
      </c>
      <c r="E3673" s="3" t="s">
        <v>11</v>
      </c>
      <c r="F3673" s="3" t="s">
        <v>10962</v>
      </c>
      <c r="G3673" t="s">
        <v>13</v>
      </c>
    </row>
    <row r="3674" customHeight="1" spans="1:7">
      <c r="A3674" s="1" t="s">
        <v>10963</v>
      </c>
      <c r="B3674" s="1" t="s">
        <v>10964</v>
      </c>
      <c r="C3674" s="2" t="s">
        <v>10</v>
      </c>
      <c r="D3674">
        <v>80</v>
      </c>
      <c r="E3674" s="3" t="s">
        <v>11</v>
      </c>
      <c r="F3674" s="3" t="s">
        <v>10965</v>
      </c>
      <c r="G3674" t="s">
        <v>13</v>
      </c>
    </row>
    <row r="3675" customHeight="1" spans="1:7">
      <c r="A3675" s="1" t="s">
        <v>10966</v>
      </c>
      <c r="B3675" s="1" t="s">
        <v>10967</v>
      </c>
      <c r="C3675" s="2" t="s">
        <v>10</v>
      </c>
      <c r="D3675">
        <v>80</v>
      </c>
      <c r="E3675" s="3" t="s">
        <v>11</v>
      </c>
      <c r="F3675" s="3" t="s">
        <v>10968</v>
      </c>
      <c r="G3675" t="s">
        <v>13</v>
      </c>
    </row>
    <row r="3676" customHeight="1" spans="1:7">
      <c r="A3676" s="1" t="s">
        <v>10969</v>
      </c>
      <c r="B3676" s="1" t="s">
        <v>10970</v>
      </c>
      <c r="C3676" s="2" t="s">
        <v>10</v>
      </c>
      <c r="D3676">
        <v>80</v>
      </c>
      <c r="E3676" s="3" t="s">
        <v>11</v>
      </c>
      <c r="F3676" s="3" t="s">
        <v>10971</v>
      </c>
      <c r="G3676" t="s">
        <v>13</v>
      </c>
    </row>
    <row r="3677" customHeight="1" spans="1:7">
      <c r="A3677" s="1" t="s">
        <v>10972</v>
      </c>
      <c r="B3677" s="1" t="s">
        <v>10973</v>
      </c>
      <c r="C3677" s="2" t="s">
        <v>10</v>
      </c>
      <c r="D3677">
        <v>80</v>
      </c>
      <c r="E3677" s="3" t="s">
        <v>11</v>
      </c>
      <c r="F3677" s="3" t="s">
        <v>10974</v>
      </c>
      <c r="G3677" t="s">
        <v>13</v>
      </c>
    </row>
    <row r="3678" customHeight="1" spans="1:7">
      <c r="A3678" s="1" t="s">
        <v>10975</v>
      </c>
      <c r="B3678" s="1" t="s">
        <v>10976</v>
      </c>
      <c r="C3678" s="2" t="s">
        <v>10</v>
      </c>
      <c r="D3678">
        <v>80</v>
      </c>
      <c r="E3678" s="3" t="s">
        <v>11</v>
      </c>
      <c r="F3678" s="3" t="s">
        <v>10977</v>
      </c>
      <c r="G3678" t="s">
        <v>13</v>
      </c>
    </row>
    <row r="3679" customHeight="1" spans="1:7">
      <c r="A3679" s="1" t="s">
        <v>10978</v>
      </c>
      <c r="B3679" s="8" t="s">
        <v>10979</v>
      </c>
      <c r="C3679" s="2" t="s">
        <v>10</v>
      </c>
      <c r="D3679">
        <v>80</v>
      </c>
      <c r="E3679" s="3" t="s">
        <v>11</v>
      </c>
      <c r="F3679" s="9" t="s">
        <v>10980</v>
      </c>
      <c r="G3679" t="s">
        <v>13</v>
      </c>
    </row>
    <row r="3680" customHeight="1" spans="1:7">
      <c r="A3680" s="1" t="s">
        <v>10981</v>
      </c>
      <c r="B3680" s="1" t="s">
        <v>10982</v>
      </c>
      <c r="C3680" s="2" t="s">
        <v>10</v>
      </c>
      <c r="D3680">
        <v>80</v>
      </c>
      <c r="E3680" s="3" t="s">
        <v>11</v>
      </c>
      <c r="F3680" s="3" t="s">
        <v>10983</v>
      </c>
      <c r="G3680" t="s">
        <v>13</v>
      </c>
    </row>
    <row r="3681" customHeight="1" spans="1:7">
      <c r="A3681" s="1" t="s">
        <v>10984</v>
      </c>
      <c r="B3681" s="1" t="s">
        <v>10985</v>
      </c>
      <c r="C3681" s="2" t="s">
        <v>10</v>
      </c>
      <c r="D3681">
        <v>80</v>
      </c>
      <c r="E3681" s="3" t="s">
        <v>11</v>
      </c>
      <c r="F3681" s="3" t="s">
        <v>10986</v>
      </c>
      <c r="G3681" t="s">
        <v>13</v>
      </c>
    </row>
    <row r="3682" customHeight="1" spans="1:7">
      <c r="A3682" s="1" t="s">
        <v>10987</v>
      </c>
      <c r="B3682" s="1" t="s">
        <v>10988</v>
      </c>
      <c r="C3682" s="2" t="s">
        <v>10</v>
      </c>
      <c r="D3682">
        <v>80</v>
      </c>
      <c r="E3682" s="3" t="s">
        <v>11</v>
      </c>
      <c r="F3682" s="3" t="s">
        <v>10989</v>
      </c>
      <c r="G3682" t="s">
        <v>13</v>
      </c>
    </row>
    <row r="3683" customHeight="1" spans="1:7">
      <c r="A3683" s="1" t="s">
        <v>10990</v>
      </c>
      <c r="B3683" s="8" t="s">
        <v>10991</v>
      </c>
      <c r="C3683" s="2" t="s">
        <v>10</v>
      </c>
      <c r="D3683">
        <v>80</v>
      </c>
      <c r="E3683" s="3" t="s">
        <v>11</v>
      </c>
      <c r="F3683" s="9" t="s">
        <v>10992</v>
      </c>
      <c r="G3683" t="s">
        <v>13</v>
      </c>
    </row>
    <row r="3684" customHeight="1" spans="1:7">
      <c r="A3684" s="1" t="s">
        <v>10993</v>
      </c>
      <c r="B3684" s="1" t="s">
        <v>10994</v>
      </c>
      <c r="C3684" s="2" t="s">
        <v>10</v>
      </c>
      <c r="D3684">
        <v>80</v>
      </c>
      <c r="E3684" s="3" t="s">
        <v>11</v>
      </c>
      <c r="F3684" s="3" t="s">
        <v>10995</v>
      </c>
      <c r="G3684" t="s">
        <v>13</v>
      </c>
    </row>
    <row r="3685" customHeight="1" spans="1:7">
      <c r="A3685" s="1" t="s">
        <v>10996</v>
      </c>
      <c r="B3685" s="8" t="s">
        <v>10997</v>
      </c>
      <c r="C3685" s="2" t="s">
        <v>10</v>
      </c>
      <c r="D3685">
        <v>80</v>
      </c>
      <c r="E3685" s="3" t="s">
        <v>11</v>
      </c>
      <c r="F3685" s="3" t="s">
        <v>10998</v>
      </c>
      <c r="G3685" t="s">
        <v>13</v>
      </c>
    </row>
    <row r="3686" customHeight="1" spans="1:7">
      <c r="A3686" s="1" t="s">
        <v>10999</v>
      </c>
      <c r="B3686" s="1" t="s">
        <v>11000</v>
      </c>
      <c r="C3686" s="2" t="s">
        <v>10</v>
      </c>
      <c r="D3686">
        <v>80</v>
      </c>
      <c r="E3686" s="3" t="s">
        <v>11</v>
      </c>
      <c r="F3686" s="3" t="s">
        <v>11001</v>
      </c>
      <c r="G3686" t="s">
        <v>13</v>
      </c>
    </row>
    <row r="3687" customHeight="1" spans="1:7">
      <c r="A3687" s="1" t="s">
        <v>11002</v>
      </c>
      <c r="B3687" s="8" t="s">
        <v>11003</v>
      </c>
      <c r="C3687" s="2" t="s">
        <v>10</v>
      </c>
      <c r="D3687">
        <v>80</v>
      </c>
      <c r="E3687" s="3" t="s">
        <v>11</v>
      </c>
      <c r="F3687" s="9" t="s">
        <v>11004</v>
      </c>
      <c r="G3687" t="s">
        <v>13</v>
      </c>
    </row>
    <row r="3688" customHeight="1" spans="1:7">
      <c r="A3688" s="1" t="s">
        <v>11005</v>
      </c>
      <c r="B3688" s="1" t="s">
        <v>11006</v>
      </c>
      <c r="C3688" s="2" t="s">
        <v>10</v>
      </c>
      <c r="D3688">
        <v>80</v>
      </c>
      <c r="E3688" s="3" t="s">
        <v>11</v>
      </c>
      <c r="F3688" s="3" t="s">
        <v>11007</v>
      </c>
      <c r="G3688" t="s">
        <v>13</v>
      </c>
    </row>
    <row r="3689" customHeight="1" spans="1:7">
      <c r="A3689" s="1" t="s">
        <v>11008</v>
      </c>
      <c r="B3689" s="1" t="s">
        <v>11009</v>
      </c>
      <c r="C3689" s="2" t="s">
        <v>10</v>
      </c>
      <c r="D3689">
        <v>80</v>
      </c>
      <c r="E3689" s="3" t="s">
        <v>11</v>
      </c>
      <c r="F3689" s="3" t="s">
        <v>11010</v>
      </c>
      <c r="G3689" t="s">
        <v>13</v>
      </c>
    </row>
    <row r="3690" customHeight="1" spans="1:7">
      <c r="A3690" s="1" t="s">
        <v>11011</v>
      </c>
      <c r="B3690" s="1" t="s">
        <v>11012</v>
      </c>
      <c r="C3690" s="2" t="s">
        <v>10</v>
      </c>
      <c r="D3690">
        <v>80</v>
      </c>
      <c r="E3690" s="3" t="s">
        <v>11</v>
      </c>
      <c r="F3690" s="3" t="s">
        <v>11013</v>
      </c>
      <c r="G3690" t="s">
        <v>13</v>
      </c>
    </row>
    <row r="3691" customHeight="1" spans="1:7">
      <c r="A3691" s="1" t="s">
        <v>11014</v>
      </c>
      <c r="B3691" s="8" t="s">
        <v>11015</v>
      </c>
      <c r="C3691" s="2" t="s">
        <v>10</v>
      </c>
      <c r="D3691">
        <v>80</v>
      </c>
      <c r="E3691" s="3" t="s">
        <v>11</v>
      </c>
      <c r="F3691" s="9" t="s">
        <v>11016</v>
      </c>
      <c r="G3691" t="s">
        <v>13</v>
      </c>
    </row>
    <row r="3692" customHeight="1" spans="1:7">
      <c r="A3692" s="1" t="s">
        <v>11017</v>
      </c>
      <c r="B3692" s="8" t="s">
        <v>11018</v>
      </c>
      <c r="C3692" s="2" t="s">
        <v>10</v>
      </c>
      <c r="D3692">
        <v>80</v>
      </c>
      <c r="E3692" s="3" t="s">
        <v>11</v>
      </c>
      <c r="F3692" s="9" t="s">
        <v>11019</v>
      </c>
      <c r="G3692" t="s">
        <v>13</v>
      </c>
    </row>
    <row r="3693" customHeight="1" spans="1:7">
      <c r="A3693" s="1" t="s">
        <v>11020</v>
      </c>
      <c r="B3693" s="1" t="s">
        <v>11021</v>
      </c>
      <c r="C3693" s="2" t="s">
        <v>10</v>
      </c>
      <c r="D3693">
        <v>80</v>
      </c>
      <c r="E3693" s="3" t="s">
        <v>11</v>
      </c>
      <c r="F3693" s="3" t="s">
        <v>11022</v>
      </c>
      <c r="G3693" t="s">
        <v>13</v>
      </c>
    </row>
    <row r="3694" customHeight="1" spans="1:7">
      <c r="A3694" s="1" t="s">
        <v>11023</v>
      </c>
      <c r="B3694" s="1" t="s">
        <v>11024</v>
      </c>
      <c r="C3694" s="2" t="s">
        <v>10</v>
      </c>
      <c r="D3694">
        <v>80</v>
      </c>
      <c r="E3694" s="3" t="s">
        <v>11</v>
      </c>
      <c r="F3694" s="3" t="s">
        <v>11025</v>
      </c>
      <c r="G3694" t="s">
        <v>13</v>
      </c>
    </row>
    <row r="3695" customHeight="1" spans="1:7">
      <c r="A3695" s="1" t="s">
        <v>11026</v>
      </c>
      <c r="B3695" s="1" t="s">
        <v>11027</v>
      </c>
      <c r="C3695" s="2" t="s">
        <v>10</v>
      </c>
      <c r="D3695">
        <v>80</v>
      </c>
      <c r="E3695" s="3" t="s">
        <v>11</v>
      </c>
      <c r="F3695" s="3" t="s">
        <v>11028</v>
      </c>
      <c r="G3695" t="s">
        <v>13</v>
      </c>
    </row>
    <row r="3696" customHeight="1" spans="1:7">
      <c r="A3696" s="1" t="s">
        <v>11029</v>
      </c>
      <c r="B3696" s="8" t="s">
        <v>11030</v>
      </c>
      <c r="C3696" s="2" t="s">
        <v>10</v>
      </c>
      <c r="D3696">
        <v>80</v>
      </c>
      <c r="E3696" s="3" t="s">
        <v>11</v>
      </c>
      <c r="F3696" s="9" t="s">
        <v>11031</v>
      </c>
      <c r="G3696" t="s">
        <v>13</v>
      </c>
    </row>
    <row r="3697" customHeight="1" spans="1:7">
      <c r="A3697" s="1" t="s">
        <v>11032</v>
      </c>
      <c r="B3697" s="8" t="s">
        <v>11033</v>
      </c>
      <c r="C3697" s="2" t="s">
        <v>10</v>
      </c>
      <c r="D3697">
        <v>80</v>
      </c>
      <c r="E3697" s="3" t="s">
        <v>11</v>
      </c>
      <c r="F3697" s="9" t="s">
        <v>11034</v>
      </c>
      <c r="G3697" t="s">
        <v>13</v>
      </c>
    </row>
    <row r="3698" customHeight="1" spans="1:7">
      <c r="A3698" s="1" t="s">
        <v>11035</v>
      </c>
      <c r="B3698" s="1" t="s">
        <v>11036</v>
      </c>
      <c r="C3698" s="2" t="s">
        <v>10</v>
      </c>
      <c r="D3698">
        <v>80</v>
      </c>
      <c r="E3698" s="3" t="s">
        <v>11</v>
      </c>
      <c r="F3698" s="3" t="s">
        <v>11037</v>
      </c>
      <c r="G3698" t="s">
        <v>13</v>
      </c>
    </row>
    <row r="3699" customHeight="1" spans="1:7">
      <c r="A3699" s="1" t="s">
        <v>11038</v>
      </c>
      <c r="B3699" s="8" t="s">
        <v>11039</v>
      </c>
      <c r="C3699" s="2" t="s">
        <v>10</v>
      </c>
      <c r="D3699">
        <v>80</v>
      </c>
      <c r="E3699" s="3" t="s">
        <v>11</v>
      </c>
      <c r="F3699" s="3" t="s">
        <v>11040</v>
      </c>
      <c r="G3699" t="s">
        <v>13</v>
      </c>
    </row>
    <row r="3700" customHeight="1" spans="1:7">
      <c r="A3700" s="1" t="s">
        <v>11041</v>
      </c>
      <c r="B3700" s="1" t="s">
        <v>11042</v>
      </c>
      <c r="C3700" s="2" t="s">
        <v>10</v>
      </c>
      <c r="D3700">
        <v>80</v>
      </c>
      <c r="E3700" s="3" t="s">
        <v>11</v>
      </c>
      <c r="F3700" s="3" t="s">
        <v>11043</v>
      </c>
      <c r="G3700" t="s">
        <v>13</v>
      </c>
    </row>
    <row r="3701" customHeight="1" spans="1:7">
      <c r="A3701" s="1" t="s">
        <v>11044</v>
      </c>
      <c r="B3701" s="1" t="s">
        <v>11045</v>
      </c>
      <c r="C3701" s="2" t="s">
        <v>10</v>
      </c>
      <c r="D3701">
        <v>80</v>
      </c>
      <c r="E3701" s="3" t="s">
        <v>11</v>
      </c>
      <c r="F3701" s="3" t="s">
        <v>11046</v>
      </c>
      <c r="G3701" t="s">
        <v>13</v>
      </c>
    </row>
    <row r="3702" customHeight="1" spans="1:7">
      <c r="A3702" s="1" t="s">
        <v>11047</v>
      </c>
      <c r="B3702" s="1" t="s">
        <v>11048</v>
      </c>
      <c r="C3702" s="2" t="s">
        <v>10</v>
      </c>
      <c r="D3702">
        <v>80</v>
      </c>
      <c r="E3702" s="3" t="s">
        <v>11</v>
      </c>
      <c r="F3702" s="3" t="s">
        <v>11049</v>
      </c>
      <c r="G3702" t="s">
        <v>13</v>
      </c>
    </row>
    <row r="3703" customHeight="1" spans="1:7">
      <c r="A3703" s="1" t="s">
        <v>11050</v>
      </c>
      <c r="B3703" s="8" t="s">
        <v>11051</v>
      </c>
      <c r="C3703" s="2" t="s">
        <v>10</v>
      </c>
      <c r="D3703">
        <v>80</v>
      </c>
      <c r="E3703" s="3" t="s">
        <v>11</v>
      </c>
      <c r="F3703" s="3" t="s">
        <v>11052</v>
      </c>
      <c r="G3703" t="s">
        <v>13</v>
      </c>
    </row>
    <row r="3704" customHeight="1" spans="1:7">
      <c r="A3704" s="1" t="s">
        <v>11053</v>
      </c>
      <c r="B3704" s="8" t="s">
        <v>11054</v>
      </c>
      <c r="C3704" s="2" t="s">
        <v>10</v>
      </c>
      <c r="D3704">
        <v>80</v>
      </c>
      <c r="E3704" s="3" t="s">
        <v>11</v>
      </c>
      <c r="F3704" s="3" t="s">
        <v>11055</v>
      </c>
      <c r="G3704" t="s">
        <v>13</v>
      </c>
    </row>
    <row r="3705" customHeight="1" spans="1:7">
      <c r="A3705" s="1" t="s">
        <v>11056</v>
      </c>
      <c r="B3705" s="1" t="s">
        <v>11057</v>
      </c>
      <c r="C3705" s="2" t="s">
        <v>10</v>
      </c>
      <c r="D3705">
        <v>80</v>
      </c>
      <c r="E3705" s="3" t="s">
        <v>11</v>
      </c>
      <c r="F3705" s="3" t="s">
        <v>11058</v>
      </c>
      <c r="G3705" t="s">
        <v>13</v>
      </c>
    </row>
    <row r="3706" customHeight="1" spans="1:7">
      <c r="A3706" s="1" t="s">
        <v>11059</v>
      </c>
      <c r="B3706" s="8" t="s">
        <v>11060</v>
      </c>
      <c r="C3706" s="2" t="s">
        <v>10</v>
      </c>
      <c r="D3706">
        <v>80</v>
      </c>
      <c r="E3706" s="3" t="s">
        <v>11</v>
      </c>
      <c r="F3706" s="3" t="s">
        <v>11061</v>
      </c>
      <c r="G3706" t="s">
        <v>13</v>
      </c>
    </row>
    <row r="3707" customHeight="1" spans="1:7">
      <c r="A3707" s="1" t="s">
        <v>11062</v>
      </c>
      <c r="B3707" s="8" t="s">
        <v>11063</v>
      </c>
      <c r="C3707" s="2" t="s">
        <v>10</v>
      </c>
      <c r="D3707">
        <v>80</v>
      </c>
      <c r="E3707" s="3" t="s">
        <v>11</v>
      </c>
      <c r="F3707" s="3" t="s">
        <v>11064</v>
      </c>
      <c r="G3707" t="s">
        <v>13</v>
      </c>
    </row>
    <row r="3708" customHeight="1" spans="1:7">
      <c r="A3708" s="1" t="s">
        <v>11065</v>
      </c>
      <c r="B3708" s="8" t="s">
        <v>11066</v>
      </c>
      <c r="C3708" s="2" t="s">
        <v>10</v>
      </c>
      <c r="D3708">
        <v>80</v>
      </c>
      <c r="E3708" s="3" t="s">
        <v>11</v>
      </c>
      <c r="F3708" s="9" t="s">
        <v>11067</v>
      </c>
      <c r="G3708" t="s">
        <v>13</v>
      </c>
    </row>
    <row r="3709" customHeight="1" spans="1:7">
      <c r="A3709" s="1" t="s">
        <v>10389</v>
      </c>
      <c r="B3709" s="1" t="s">
        <v>11068</v>
      </c>
      <c r="C3709" s="2" t="s">
        <v>10</v>
      </c>
      <c r="D3709">
        <v>80</v>
      </c>
      <c r="E3709" s="3" t="s">
        <v>11</v>
      </c>
      <c r="F3709" s="3" t="s">
        <v>11069</v>
      </c>
      <c r="G3709" t="s">
        <v>13</v>
      </c>
    </row>
    <row r="3710" customHeight="1" spans="1:7">
      <c r="A3710" s="1" t="s">
        <v>11070</v>
      </c>
      <c r="B3710" s="1" t="s">
        <v>11071</v>
      </c>
      <c r="C3710" s="2" t="s">
        <v>10</v>
      </c>
      <c r="D3710">
        <v>80</v>
      </c>
      <c r="E3710" s="3" t="s">
        <v>11</v>
      </c>
      <c r="F3710" s="3" t="s">
        <v>11072</v>
      </c>
      <c r="G3710" t="s">
        <v>13</v>
      </c>
    </row>
    <row r="3711" customHeight="1" spans="1:7">
      <c r="A3711" s="1" t="s">
        <v>11073</v>
      </c>
      <c r="B3711" s="1" t="s">
        <v>11074</v>
      </c>
      <c r="C3711" s="2" t="s">
        <v>10</v>
      </c>
      <c r="D3711">
        <v>80</v>
      </c>
      <c r="E3711" s="3" t="s">
        <v>11</v>
      </c>
      <c r="F3711" s="3" t="s">
        <v>11075</v>
      </c>
      <c r="G3711" t="s">
        <v>13</v>
      </c>
    </row>
    <row r="3712" customHeight="1" spans="1:7">
      <c r="A3712" s="1" t="s">
        <v>11076</v>
      </c>
      <c r="B3712" s="1" t="s">
        <v>11077</v>
      </c>
      <c r="C3712" s="2" t="s">
        <v>10</v>
      </c>
      <c r="D3712">
        <v>80</v>
      </c>
      <c r="E3712" s="3" t="s">
        <v>11</v>
      </c>
      <c r="F3712" s="3" t="s">
        <v>11078</v>
      </c>
      <c r="G3712" t="s">
        <v>13</v>
      </c>
    </row>
    <row r="3713" customHeight="1" spans="1:7">
      <c r="A3713" s="1" t="s">
        <v>11079</v>
      </c>
      <c r="B3713" s="1" t="s">
        <v>11080</v>
      </c>
      <c r="C3713" s="2" t="s">
        <v>10</v>
      </c>
      <c r="D3713">
        <v>80</v>
      </c>
      <c r="E3713" s="3" t="s">
        <v>11</v>
      </c>
      <c r="F3713" s="3" t="s">
        <v>11081</v>
      </c>
      <c r="G3713" t="s">
        <v>13</v>
      </c>
    </row>
    <row r="3714" customHeight="1" spans="1:7">
      <c r="A3714" s="1" t="s">
        <v>11082</v>
      </c>
      <c r="B3714" s="8" t="s">
        <v>11083</v>
      </c>
      <c r="C3714" s="2" t="s">
        <v>10</v>
      </c>
      <c r="D3714">
        <v>80</v>
      </c>
      <c r="E3714" s="3" t="s">
        <v>11</v>
      </c>
      <c r="F3714" s="3" t="s">
        <v>11084</v>
      </c>
      <c r="G3714" t="s">
        <v>13</v>
      </c>
    </row>
    <row r="3715" customHeight="1" spans="1:7">
      <c r="A3715" s="1" t="s">
        <v>11085</v>
      </c>
      <c r="B3715" s="8" t="s">
        <v>11086</v>
      </c>
      <c r="C3715" s="2" t="s">
        <v>10</v>
      </c>
      <c r="D3715">
        <v>80</v>
      </c>
      <c r="E3715" s="3" t="s">
        <v>11</v>
      </c>
      <c r="F3715" s="9" t="s">
        <v>11087</v>
      </c>
      <c r="G3715" t="s">
        <v>13</v>
      </c>
    </row>
    <row r="3716" customHeight="1" spans="1:7">
      <c r="A3716" s="1" t="s">
        <v>11088</v>
      </c>
      <c r="B3716" s="8" t="s">
        <v>11089</v>
      </c>
      <c r="C3716" s="2" t="s">
        <v>10</v>
      </c>
      <c r="D3716">
        <v>80</v>
      </c>
      <c r="E3716" s="3" t="s">
        <v>11</v>
      </c>
      <c r="F3716" s="9" t="s">
        <v>11090</v>
      </c>
      <c r="G3716" t="s">
        <v>13</v>
      </c>
    </row>
    <row r="3717" customHeight="1" spans="1:7">
      <c r="A3717" s="1" t="s">
        <v>11091</v>
      </c>
      <c r="B3717" s="1" t="s">
        <v>11092</v>
      </c>
      <c r="C3717" s="2" t="s">
        <v>10</v>
      </c>
      <c r="D3717">
        <v>80</v>
      </c>
      <c r="E3717" s="3" t="s">
        <v>11</v>
      </c>
      <c r="F3717" s="3" t="s">
        <v>11093</v>
      </c>
      <c r="G3717" t="s">
        <v>13</v>
      </c>
    </row>
    <row r="3718" customHeight="1" spans="1:7">
      <c r="A3718" s="1" t="s">
        <v>11094</v>
      </c>
      <c r="B3718" s="1" t="s">
        <v>11095</v>
      </c>
      <c r="C3718" s="2" t="s">
        <v>10</v>
      </c>
      <c r="D3718">
        <v>80</v>
      </c>
      <c r="E3718" s="3" t="s">
        <v>11</v>
      </c>
      <c r="F3718" s="3" t="s">
        <v>11096</v>
      </c>
      <c r="G3718" t="s">
        <v>13</v>
      </c>
    </row>
    <row r="3719" customHeight="1" spans="1:7">
      <c r="A3719" s="1" t="s">
        <v>11097</v>
      </c>
      <c r="B3719" s="1" t="s">
        <v>11098</v>
      </c>
      <c r="C3719" s="2" t="s">
        <v>10</v>
      </c>
      <c r="D3719">
        <v>80</v>
      </c>
      <c r="E3719" s="3" t="s">
        <v>11</v>
      </c>
      <c r="F3719" s="3" t="s">
        <v>11099</v>
      </c>
      <c r="G3719" t="s">
        <v>13</v>
      </c>
    </row>
    <row r="3720" customHeight="1" spans="1:7">
      <c r="A3720" s="1" t="s">
        <v>11100</v>
      </c>
      <c r="B3720" s="8" t="s">
        <v>11101</v>
      </c>
      <c r="C3720" s="2" t="s">
        <v>10</v>
      </c>
      <c r="D3720">
        <v>80</v>
      </c>
      <c r="E3720" s="3" t="s">
        <v>11</v>
      </c>
      <c r="F3720" s="9" t="s">
        <v>11102</v>
      </c>
      <c r="G3720" t="s">
        <v>13</v>
      </c>
    </row>
    <row r="3721" customHeight="1" spans="1:7">
      <c r="A3721" s="1" t="s">
        <v>11103</v>
      </c>
      <c r="B3721" s="8" t="s">
        <v>11104</v>
      </c>
      <c r="C3721" s="2" t="s">
        <v>10</v>
      </c>
      <c r="D3721">
        <v>80</v>
      </c>
      <c r="E3721" s="3" t="s">
        <v>11</v>
      </c>
      <c r="F3721" s="9" t="s">
        <v>11105</v>
      </c>
      <c r="G3721" t="s">
        <v>13</v>
      </c>
    </row>
    <row r="3722" customHeight="1" spans="1:7">
      <c r="A3722" s="1" t="s">
        <v>11106</v>
      </c>
      <c r="B3722" s="1" t="s">
        <v>11107</v>
      </c>
      <c r="C3722" s="2" t="s">
        <v>10</v>
      </c>
      <c r="D3722">
        <v>80</v>
      </c>
      <c r="E3722" s="3" t="s">
        <v>11</v>
      </c>
      <c r="F3722" s="3" t="s">
        <v>11108</v>
      </c>
      <c r="G3722" t="s">
        <v>13</v>
      </c>
    </row>
    <row r="3723" customHeight="1" spans="1:7">
      <c r="A3723" s="1" t="s">
        <v>11109</v>
      </c>
      <c r="B3723" s="8" t="s">
        <v>11110</v>
      </c>
      <c r="C3723" s="2" t="s">
        <v>10</v>
      </c>
      <c r="D3723">
        <v>80</v>
      </c>
      <c r="E3723" s="3" t="s">
        <v>11</v>
      </c>
      <c r="F3723" s="3" t="s">
        <v>11111</v>
      </c>
      <c r="G3723" t="s">
        <v>13</v>
      </c>
    </row>
    <row r="3724" customHeight="1" spans="1:7">
      <c r="A3724" s="1" t="s">
        <v>11112</v>
      </c>
      <c r="B3724" s="8" t="s">
        <v>11113</v>
      </c>
      <c r="C3724" s="2" t="s">
        <v>10</v>
      </c>
      <c r="D3724">
        <v>80</v>
      </c>
      <c r="E3724" s="3" t="s">
        <v>11</v>
      </c>
      <c r="F3724" s="3" t="s">
        <v>11114</v>
      </c>
      <c r="G3724" t="s">
        <v>13</v>
      </c>
    </row>
    <row r="3725" customHeight="1" spans="1:7">
      <c r="A3725" s="1" t="s">
        <v>11115</v>
      </c>
      <c r="B3725" s="8" t="s">
        <v>11116</v>
      </c>
      <c r="C3725" s="2" t="s">
        <v>10</v>
      </c>
      <c r="D3725">
        <v>80</v>
      </c>
      <c r="E3725" s="3" t="s">
        <v>11</v>
      </c>
      <c r="F3725" s="9" t="s">
        <v>11117</v>
      </c>
      <c r="G3725" t="s">
        <v>13</v>
      </c>
    </row>
    <row r="3726" customHeight="1" spans="1:7">
      <c r="A3726" s="1" t="s">
        <v>11118</v>
      </c>
      <c r="B3726" s="8" t="s">
        <v>11119</v>
      </c>
      <c r="C3726" s="2" t="s">
        <v>10</v>
      </c>
      <c r="D3726">
        <v>80</v>
      </c>
      <c r="E3726" s="3" t="s">
        <v>11</v>
      </c>
      <c r="F3726" s="9" t="s">
        <v>11120</v>
      </c>
      <c r="G3726" t="s">
        <v>13</v>
      </c>
    </row>
    <row r="3727" customHeight="1" spans="1:7">
      <c r="A3727" s="1" t="s">
        <v>11121</v>
      </c>
      <c r="B3727" s="8" t="s">
        <v>11122</v>
      </c>
      <c r="C3727" s="2" t="s">
        <v>10</v>
      </c>
      <c r="D3727">
        <v>80</v>
      </c>
      <c r="E3727" s="3" t="s">
        <v>11</v>
      </c>
      <c r="F3727" s="9" t="s">
        <v>11123</v>
      </c>
      <c r="G3727" t="s">
        <v>13</v>
      </c>
    </row>
    <row r="3728" customHeight="1" spans="1:7">
      <c r="A3728" s="1" t="s">
        <v>11124</v>
      </c>
      <c r="B3728" s="8" t="s">
        <v>11125</v>
      </c>
      <c r="C3728" s="2" t="s">
        <v>10</v>
      </c>
      <c r="D3728">
        <v>80</v>
      </c>
      <c r="E3728" s="3" t="s">
        <v>11</v>
      </c>
      <c r="F3728" s="9" t="s">
        <v>11126</v>
      </c>
      <c r="G3728" t="s">
        <v>13</v>
      </c>
    </row>
    <row r="3729" customHeight="1" spans="1:7">
      <c r="A3729" s="1" t="s">
        <v>11127</v>
      </c>
      <c r="B3729" s="8" t="s">
        <v>11128</v>
      </c>
      <c r="C3729" s="2" t="s">
        <v>10</v>
      </c>
      <c r="D3729">
        <v>80</v>
      </c>
      <c r="E3729" s="3" t="s">
        <v>11</v>
      </c>
      <c r="F3729" s="3" t="s">
        <v>11129</v>
      </c>
      <c r="G3729" t="s">
        <v>13</v>
      </c>
    </row>
    <row r="3730" customHeight="1" spans="1:7">
      <c r="A3730" s="1" t="s">
        <v>11130</v>
      </c>
      <c r="B3730" s="8" t="s">
        <v>11131</v>
      </c>
      <c r="C3730" s="2" t="s">
        <v>10</v>
      </c>
      <c r="D3730">
        <v>80</v>
      </c>
      <c r="E3730" s="3" t="s">
        <v>11</v>
      </c>
      <c r="F3730" s="9" t="s">
        <v>11132</v>
      </c>
      <c r="G3730" t="s">
        <v>13</v>
      </c>
    </row>
    <row r="3731" customHeight="1" spans="1:7">
      <c r="A3731" s="1" t="s">
        <v>11133</v>
      </c>
      <c r="B3731" s="8" t="s">
        <v>11134</v>
      </c>
      <c r="C3731" s="2" t="s">
        <v>10</v>
      </c>
      <c r="D3731">
        <v>80</v>
      </c>
      <c r="E3731" s="3" t="s">
        <v>11</v>
      </c>
      <c r="F3731" s="9" t="s">
        <v>11135</v>
      </c>
      <c r="G3731" t="s">
        <v>13</v>
      </c>
    </row>
    <row r="3732" customHeight="1" spans="1:7">
      <c r="A3732" s="1" t="s">
        <v>11136</v>
      </c>
      <c r="B3732" s="8" t="s">
        <v>11137</v>
      </c>
      <c r="C3732" s="2" t="s">
        <v>10</v>
      </c>
      <c r="D3732">
        <v>80</v>
      </c>
      <c r="E3732" s="3" t="s">
        <v>11</v>
      </c>
      <c r="F3732" s="9" t="s">
        <v>11138</v>
      </c>
      <c r="G3732" t="s">
        <v>13</v>
      </c>
    </row>
    <row r="3733" customHeight="1" spans="1:7">
      <c r="A3733" s="1" t="s">
        <v>11139</v>
      </c>
      <c r="B3733" s="1" t="s">
        <v>11140</v>
      </c>
      <c r="C3733" s="2" t="s">
        <v>10</v>
      </c>
      <c r="D3733">
        <v>80</v>
      </c>
      <c r="E3733" s="3" t="s">
        <v>11</v>
      </c>
      <c r="F3733" s="3" t="s">
        <v>11141</v>
      </c>
      <c r="G3733" t="s">
        <v>13</v>
      </c>
    </row>
    <row r="3734" customHeight="1" spans="1:7">
      <c r="A3734" s="1" t="s">
        <v>11142</v>
      </c>
      <c r="B3734" s="1" t="s">
        <v>11143</v>
      </c>
      <c r="C3734" s="2" t="s">
        <v>10</v>
      </c>
      <c r="D3734">
        <v>80</v>
      </c>
      <c r="E3734" s="3" t="s">
        <v>11</v>
      </c>
      <c r="F3734" s="3" t="s">
        <v>11144</v>
      </c>
      <c r="G3734" t="s">
        <v>13</v>
      </c>
    </row>
    <row r="3735" customHeight="1" spans="1:7">
      <c r="A3735" s="1" t="s">
        <v>11145</v>
      </c>
      <c r="B3735" s="8" t="s">
        <v>11146</v>
      </c>
      <c r="C3735" s="2" t="s">
        <v>10</v>
      </c>
      <c r="D3735">
        <v>80</v>
      </c>
      <c r="E3735" s="3" t="s">
        <v>11</v>
      </c>
      <c r="F3735" s="3" t="s">
        <v>11147</v>
      </c>
      <c r="G3735" t="s">
        <v>13</v>
      </c>
    </row>
    <row r="3736" customHeight="1" spans="1:7">
      <c r="A3736" s="1" t="s">
        <v>11148</v>
      </c>
      <c r="B3736" s="8" t="s">
        <v>11149</v>
      </c>
      <c r="C3736" s="2" t="s">
        <v>10</v>
      </c>
      <c r="D3736">
        <v>80</v>
      </c>
      <c r="E3736" s="3" t="s">
        <v>11</v>
      </c>
      <c r="F3736" s="3" t="s">
        <v>11150</v>
      </c>
      <c r="G3736" t="s">
        <v>13</v>
      </c>
    </row>
    <row r="3737" customHeight="1" spans="1:7">
      <c r="A3737" s="1" t="s">
        <v>11151</v>
      </c>
      <c r="B3737" s="1" t="s">
        <v>11152</v>
      </c>
      <c r="C3737" s="2" t="s">
        <v>10</v>
      </c>
      <c r="D3737">
        <v>80</v>
      </c>
      <c r="E3737" s="3" t="s">
        <v>11</v>
      </c>
      <c r="F3737" s="9" t="s">
        <v>11153</v>
      </c>
      <c r="G3737" t="s">
        <v>13</v>
      </c>
    </row>
    <row r="3738" customHeight="1" spans="1:7">
      <c r="A3738" s="1" t="s">
        <v>11154</v>
      </c>
      <c r="B3738" s="1" t="s">
        <v>11155</v>
      </c>
      <c r="C3738" s="2" t="s">
        <v>10</v>
      </c>
      <c r="D3738">
        <v>80</v>
      </c>
      <c r="E3738" s="3" t="s">
        <v>11</v>
      </c>
      <c r="F3738" s="9" t="s">
        <v>11156</v>
      </c>
      <c r="G3738" t="s">
        <v>13</v>
      </c>
    </row>
    <row r="3739" customHeight="1" spans="1:7">
      <c r="A3739" s="1" t="s">
        <v>11157</v>
      </c>
      <c r="B3739" s="1" t="s">
        <v>11158</v>
      </c>
      <c r="C3739" s="2" t="s">
        <v>10</v>
      </c>
      <c r="D3739">
        <v>80</v>
      </c>
      <c r="E3739" s="3" t="s">
        <v>11</v>
      </c>
      <c r="F3739" s="9" t="s">
        <v>11159</v>
      </c>
      <c r="G3739" t="s">
        <v>13</v>
      </c>
    </row>
    <row r="3740" customHeight="1" spans="1:7">
      <c r="A3740" s="1" t="s">
        <v>11160</v>
      </c>
      <c r="B3740" s="1" t="s">
        <v>11161</v>
      </c>
      <c r="C3740" s="2" t="s">
        <v>10</v>
      </c>
      <c r="D3740">
        <v>80</v>
      </c>
      <c r="E3740" s="3" t="s">
        <v>11</v>
      </c>
      <c r="F3740" s="9" t="s">
        <v>11162</v>
      </c>
      <c r="G3740" t="s">
        <v>13</v>
      </c>
    </row>
    <row r="3741" customHeight="1" spans="1:7">
      <c r="A3741" s="1" t="s">
        <v>11163</v>
      </c>
      <c r="B3741" s="8" t="s">
        <v>11164</v>
      </c>
      <c r="C3741" s="2" t="s">
        <v>10</v>
      </c>
      <c r="D3741">
        <v>80</v>
      </c>
      <c r="E3741" s="3" t="s">
        <v>11</v>
      </c>
      <c r="F3741" s="9" t="s">
        <v>11165</v>
      </c>
      <c r="G3741" t="s">
        <v>13</v>
      </c>
    </row>
    <row r="3742" customHeight="1" spans="1:7">
      <c r="A3742" s="1" t="s">
        <v>11166</v>
      </c>
      <c r="B3742" s="8" t="s">
        <v>11167</v>
      </c>
      <c r="C3742" s="2" t="s">
        <v>10</v>
      </c>
      <c r="D3742">
        <v>80</v>
      </c>
      <c r="E3742" s="3" t="s">
        <v>11</v>
      </c>
      <c r="F3742" s="9" t="s">
        <v>11168</v>
      </c>
      <c r="G3742" t="s">
        <v>13</v>
      </c>
    </row>
    <row r="3743" customHeight="1" spans="1:7">
      <c r="A3743" s="1" t="s">
        <v>11169</v>
      </c>
      <c r="B3743" s="1" t="s">
        <v>11170</v>
      </c>
      <c r="C3743" s="2" t="s">
        <v>10</v>
      </c>
      <c r="D3743">
        <v>80</v>
      </c>
      <c r="E3743" s="3" t="s">
        <v>11</v>
      </c>
      <c r="F3743" s="9" t="s">
        <v>11171</v>
      </c>
      <c r="G3743" t="s">
        <v>13</v>
      </c>
    </row>
    <row r="3744" customHeight="1" spans="1:7">
      <c r="A3744" s="1" t="s">
        <v>11172</v>
      </c>
      <c r="B3744" s="1" t="s">
        <v>11173</v>
      </c>
      <c r="C3744" s="2" t="s">
        <v>10</v>
      </c>
      <c r="D3744">
        <v>80</v>
      </c>
      <c r="E3744" s="3" t="s">
        <v>11</v>
      </c>
      <c r="F3744" s="3" t="s">
        <v>11174</v>
      </c>
      <c r="G3744" t="s">
        <v>13</v>
      </c>
    </row>
    <row r="3745" customHeight="1" spans="1:7">
      <c r="A3745" s="1" t="s">
        <v>11175</v>
      </c>
      <c r="B3745" s="8" t="s">
        <v>11176</v>
      </c>
      <c r="C3745" s="2" t="s">
        <v>10</v>
      </c>
      <c r="D3745">
        <v>80</v>
      </c>
      <c r="E3745" s="3" t="s">
        <v>11</v>
      </c>
      <c r="F3745" s="9" t="s">
        <v>11177</v>
      </c>
      <c r="G3745" t="s">
        <v>13</v>
      </c>
    </row>
    <row r="3746" customHeight="1" spans="1:7">
      <c r="A3746" s="1" t="s">
        <v>11178</v>
      </c>
      <c r="B3746" s="1" t="s">
        <v>11179</v>
      </c>
      <c r="C3746" s="2" t="s">
        <v>10</v>
      </c>
      <c r="D3746">
        <v>80</v>
      </c>
      <c r="E3746" s="3" t="s">
        <v>11</v>
      </c>
      <c r="F3746" s="3" t="s">
        <v>11180</v>
      </c>
      <c r="G3746" t="s">
        <v>13</v>
      </c>
    </row>
    <row r="3747" customHeight="1" spans="1:7">
      <c r="A3747" s="1" t="s">
        <v>11181</v>
      </c>
      <c r="B3747" s="1" t="s">
        <v>11182</v>
      </c>
      <c r="C3747" s="2" t="s">
        <v>10</v>
      </c>
      <c r="D3747">
        <v>80</v>
      </c>
      <c r="E3747" s="3" t="s">
        <v>11</v>
      </c>
      <c r="F3747" s="3" t="s">
        <v>11183</v>
      </c>
      <c r="G3747" t="s">
        <v>13</v>
      </c>
    </row>
    <row r="3748" customHeight="1" spans="1:7">
      <c r="A3748" s="1" t="s">
        <v>11184</v>
      </c>
      <c r="B3748" s="8" t="s">
        <v>11185</v>
      </c>
      <c r="C3748" s="2" t="s">
        <v>10</v>
      </c>
      <c r="D3748">
        <v>80</v>
      </c>
      <c r="E3748" s="3" t="s">
        <v>11</v>
      </c>
      <c r="F3748" s="3" t="s">
        <v>11186</v>
      </c>
      <c r="G3748" t="s">
        <v>13</v>
      </c>
    </row>
    <row r="3749" customHeight="1" spans="1:7">
      <c r="A3749" s="1" t="s">
        <v>11187</v>
      </c>
      <c r="B3749" s="8" t="s">
        <v>11188</v>
      </c>
      <c r="C3749" s="2" t="s">
        <v>10</v>
      </c>
      <c r="D3749">
        <v>80</v>
      </c>
      <c r="E3749" s="3" t="s">
        <v>11</v>
      </c>
      <c r="F3749" s="3" t="s">
        <v>11189</v>
      </c>
      <c r="G3749" t="s">
        <v>13</v>
      </c>
    </row>
    <row r="3750" customHeight="1" spans="1:7">
      <c r="A3750" s="1" t="s">
        <v>11190</v>
      </c>
      <c r="B3750" s="8" t="s">
        <v>11191</v>
      </c>
      <c r="C3750" s="2" t="s">
        <v>10</v>
      </c>
      <c r="D3750">
        <v>80</v>
      </c>
      <c r="E3750" s="3" t="s">
        <v>11</v>
      </c>
      <c r="F3750" s="9" t="s">
        <v>11192</v>
      </c>
      <c r="G3750" t="s">
        <v>13</v>
      </c>
    </row>
    <row r="3751" customHeight="1" spans="1:7">
      <c r="A3751" s="1" t="s">
        <v>11193</v>
      </c>
      <c r="B3751" s="8" t="s">
        <v>11194</v>
      </c>
      <c r="C3751" s="2" t="s">
        <v>10</v>
      </c>
      <c r="D3751">
        <v>80</v>
      </c>
      <c r="E3751" s="3" t="s">
        <v>11</v>
      </c>
      <c r="F3751" s="9" t="s">
        <v>11195</v>
      </c>
      <c r="G3751" t="s">
        <v>13</v>
      </c>
    </row>
    <row r="3752" customHeight="1" spans="1:7">
      <c r="A3752" s="1" t="s">
        <v>11196</v>
      </c>
      <c r="B3752" s="8" t="s">
        <v>11197</v>
      </c>
      <c r="C3752" s="2" t="s">
        <v>10</v>
      </c>
      <c r="D3752">
        <v>80</v>
      </c>
      <c r="E3752" s="3" t="s">
        <v>11</v>
      </c>
      <c r="F3752" s="9" t="s">
        <v>11198</v>
      </c>
      <c r="G3752" t="s">
        <v>13</v>
      </c>
    </row>
    <row r="3753" customHeight="1" spans="1:7">
      <c r="A3753" s="1" t="s">
        <v>11199</v>
      </c>
      <c r="B3753" s="8" t="s">
        <v>11200</v>
      </c>
      <c r="C3753" s="2" t="s">
        <v>10</v>
      </c>
      <c r="D3753">
        <v>80</v>
      </c>
      <c r="E3753" s="3" t="s">
        <v>11</v>
      </c>
      <c r="F3753" s="9" t="s">
        <v>11201</v>
      </c>
      <c r="G3753" t="s">
        <v>13</v>
      </c>
    </row>
    <row r="3754" customHeight="1" spans="1:7">
      <c r="A3754" s="1" t="s">
        <v>11202</v>
      </c>
      <c r="B3754" s="1" t="s">
        <v>11203</v>
      </c>
      <c r="C3754" s="2" t="s">
        <v>10</v>
      </c>
      <c r="D3754">
        <v>80</v>
      </c>
      <c r="E3754" s="3" t="s">
        <v>11</v>
      </c>
      <c r="F3754" s="9" t="s">
        <v>11204</v>
      </c>
      <c r="G3754" t="s">
        <v>13</v>
      </c>
    </row>
    <row r="3755" customHeight="1" spans="1:7">
      <c r="A3755" s="1" t="s">
        <v>11205</v>
      </c>
      <c r="B3755" s="1" t="s">
        <v>11206</v>
      </c>
      <c r="C3755" s="2" t="s">
        <v>10</v>
      </c>
      <c r="D3755">
        <v>80</v>
      </c>
      <c r="E3755" s="3" t="s">
        <v>11</v>
      </c>
      <c r="F3755" s="9" t="s">
        <v>11207</v>
      </c>
      <c r="G3755" t="s">
        <v>13</v>
      </c>
    </row>
    <row r="3756" customHeight="1" spans="1:7">
      <c r="A3756" s="1" t="s">
        <v>10533</v>
      </c>
      <c r="B3756" s="1" t="s">
        <v>11208</v>
      </c>
      <c r="C3756" s="2" t="s">
        <v>10</v>
      </c>
      <c r="D3756">
        <v>80</v>
      </c>
      <c r="E3756" s="3" t="s">
        <v>11</v>
      </c>
      <c r="F3756" s="9" t="s">
        <v>11209</v>
      </c>
      <c r="G3756" t="s">
        <v>13</v>
      </c>
    </row>
    <row r="3757" customHeight="1" spans="1:7">
      <c r="A3757" s="1" t="s">
        <v>11210</v>
      </c>
      <c r="B3757" s="1" t="s">
        <v>11211</v>
      </c>
      <c r="C3757" s="2" t="s">
        <v>10</v>
      </c>
      <c r="D3757">
        <v>80</v>
      </c>
      <c r="E3757" s="3" t="s">
        <v>11</v>
      </c>
      <c r="F3757" s="9" t="s">
        <v>11212</v>
      </c>
      <c r="G3757" t="s">
        <v>13</v>
      </c>
    </row>
    <row r="3758" customHeight="1" spans="1:7">
      <c r="A3758" s="1" t="s">
        <v>11213</v>
      </c>
      <c r="B3758" s="8" t="s">
        <v>11214</v>
      </c>
      <c r="C3758" s="2" t="s">
        <v>10</v>
      </c>
      <c r="D3758">
        <v>80</v>
      </c>
      <c r="E3758" s="3" t="s">
        <v>11</v>
      </c>
      <c r="F3758" s="9" t="s">
        <v>11215</v>
      </c>
      <c r="G3758" t="s">
        <v>13</v>
      </c>
    </row>
    <row r="3759" customHeight="1" spans="1:7">
      <c r="A3759" s="1" t="s">
        <v>11216</v>
      </c>
      <c r="B3759" s="8" t="s">
        <v>11217</v>
      </c>
      <c r="C3759" s="2" t="s">
        <v>10</v>
      </c>
      <c r="D3759">
        <v>80</v>
      </c>
      <c r="E3759" s="3" t="s">
        <v>11</v>
      </c>
      <c r="F3759" s="9" t="s">
        <v>11218</v>
      </c>
      <c r="G3759" t="s">
        <v>13</v>
      </c>
    </row>
    <row r="3760" customHeight="1" spans="1:7">
      <c r="A3760" s="1" t="s">
        <v>11219</v>
      </c>
      <c r="B3760" s="8" t="s">
        <v>11220</v>
      </c>
      <c r="C3760" s="2" t="s">
        <v>10</v>
      </c>
      <c r="D3760">
        <v>80</v>
      </c>
      <c r="E3760" s="3" t="s">
        <v>11</v>
      </c>
      <c r="F3760" s="9" t="s">
        <v>11221</v>
      </c>
      <c r="G3760" t="s">
        <v>13</v>
      </c>
    </row>
    <row r="3761" customHeight="1" spans="1:7">
      <c r="A3761" s="1" t="s">
        <v>7676</v>
      </c>
      <c r="B3761" s="1" t="s">
        <v>11222</v>
      </c>
      <c r="C3761" s="2" t="s">
        <v>10</v>
      </c>
      <c r="D3761">
        <v>80</v>
      </c>
      <c r="E3761" s="3" t="s">
        <v>11</v>
      </c>
      <c r="F3761" s="9" t="s">
        <v>11223</v>
      </c>
      <c r="G3761" t="s">
        <v>13</v>
      </c>
    </row>
    <row r="3762" customHeight="1" spans="1:7">
      <c r="A3762" s="1" t="s">
        <v>11224</v>
      </c>
      <c r="B3762" s="1" t="s">
        <v>11225</v>
      </c>
      <c r="C3762" s="2" t="s">
        <v>10</v>
      </c>
      <c r="D3762">
        <v>80</v>
      </c>
      <c r="E3762" s="3" t="s">
        <v>11</v>
      </c>
      <c r="F3762" s="3" t="s">
        <v>11226</v>
      </c>
      <c r="G3762" t="s">
        <v>13</v>
      </c>
    </row>
    <row r="3763" customHeight="1" spans="1:7">
      <c r="A3763" s="1" t="s">
        <v>11227</v>
      </c>
      <c r="B3763" s="8" t="s">
        <v>11228</v>
      </c>
      <c r="C3763" s="2" t="s">
        <v>10</v>
      </c>
      <c r="D3763">
        <v>80</v>
      </c>
      <c r="E3763" s="3" t="s">
        <v>11</v>
      </c>
      <c r="F3763" s="9" t="s">
        <v>11229</v>
      </c>
      <c r="G3763" t="s">
        <v>13</v>
      </c>
    </row>
    <row r="3764" customHeight="1" spans="1:7">
      <c r="A3764" s="1" t="s">
        <v>11230</v>
      </c>
      <c r="B3764" s="8" t="s">
        <v>11231</v>
      </c>
      <c r="C3764" s="2" t="s">
        <v>10</v>
      </c>
      <c r="D3764">
        <v>80</v>
      </c>
      <c r="E3764" s="3" t="s">
        <v>11</v>
      </c>
      <c r="F3764" s="3" t="s">
        <v>11232</v>
      </c>
      <c r="G3764" t="s">
        <v>13</v>
      </c>
    </row>
    <row r="3765" customHeight="1" spans="1:7">
      <c r="A3765" s="1" t="s">
        <v>11233</v>
      </c>
      <c r="B3765" s="8" t="s">
        <v>11234</v>
      </c>
      <c r="C3765" s="2" t="s">
        <v>10</v>
      </c>
      <c r="D3765">
        <v>80</v>
      </c>
      <c r="E3765" s="3" t="s">
        <v>11</v>
      </c>
      <c r="F3765" s="3" t="s">
        <v>11235</v>
      </c>
      <c r="G3765" t="s">
        <v>13</v>
      </c>
    </row>
    <row r="3766" customHeight="1" spans="1:7">
      <c r="A3766" s="1" t="s">
        <v>11236</v>
      </c>
      <c r="B3766" s="8" t="s">
        <v>11237</v>
      </c>
      <c r="C3766" s="2" t="s">
        <v>10</v>
      </c>
      <c r="D3766">
        <v>80</v>
      </c>
      <c r="E3766" s="3" t="s">
        <v>11</v>
      </c>
      <c r="F3766" s="3" t="s">
        <v>11238</v>
      </c>
      <c r="G3766" t="s">
        <v>13</v>
      </c>
    </row>
    <row r="3767" customHeight="1" spans="1:7">
      <c r="A3767" s="1" t="s">
        <v>11239</v>
      </c>
      <c r="B3767" s="8" t="s">
        <v>11240</v>
      </c>
      <c r="C3767" s="2" t="s">
        <v>10</v>
      </c>
      <c r="D3767">
        <v>80</v>
      </c>
      <c r="E3767" s="3" t="s">
        <v>11</v>
      </c>
      <c r="F3767" s="3" t="s">
        <v>11241</v>
      </c>
      <c r="G3767" t="s">
        <v>13</v>
      </c>
    </row>
    <row r="3768" customHeight="1" spans="1:7">
      <c r="A3768" s="1" t="s">
        <v>6879</v>
      </c>
      <c r="B3768" s="8" t="s">
        <v>11242</v>
      </c>
      <c r="C3768" s="2" t="s">
        <v>10</v>
      </c>
      <c r="D3768">
        <v>80</v>
      </c>
      <c r="E3768" s="3" t="s">
        <v>11</v>
      </c>
      <c r="F3768" s="3" t="s">
        <v>11243</v>
      </c>
      <c r="G3768" t="s">
        <v>13</v>
      </c>
    </row>
    <row r="3769" customHeight="1" spans="1:7">
      <c r="A3769" s="1" t="s">
        <v>11244</v>
      </c>
      <c r="B3769" s="8" t="s">
        <v>11245</v>
      </c>
      <c r="C3769" s="2" t="s">
        <v>10</v>
      </c>
      <c r="D3769">
        <v>80</v>
      </c>
      <c r="E3769" s="3" t="s">
        <v>11</v>
      </c>
      <c r="F3769" s="3" t="s">
        <v>11246</v>
      </c>
      <c r="G3769" t="s">
        <v>13</v>
      </c>
    </row>
    <row r="3770" customHeight="1" spans="1:7">
      <c r="A3770" s="1" t="s">
        <v>11247</v>
      </c>
      <c r="B3770" s="8" t="s">
        <v>11248</v>
      </c>
      <c r="C3770" s="2" t="s">
        <v>10</v>
      </c>
      <c r="D3770">
        <v>80</v>
      </c>
      <c r="E3770" s="3" t="s">
        <v>11</v>
      </c>
      <c r="F3770" s="3" t="s">
        <v>11249</v>
      </c>
      <c r="G3770" t="s">
        <v>13</v>
      </c>
    </row>
    <row r="3771" customHeight="1" spans="1:7">
      <c r="A3771" s="1" t="s">
        <v>11250</v>
      </c>
      <c r="B3771" s="8" t="s">
        <v>11251</v>
      </c>
      <c r="C3771" s="2" t="s">
        <v>10</v>
      </c>
      <c r="D3771">
        <v>80</v>
      </c>
      <c r="E3771" s="3" t="s">
        <v>11</v>
      </c>
      <c r="F3771" s="3" t="s">
        <v>11252</v>
      </c>
      <c r="G3771" t="s">
        <v>13</v>
      </c>
    </row>
    <row r="3772" customHeight="1" spans="1:7">
      <c r="A3772" s="1" t="s">
        <v>11253</v>
      </c>
      <c r="B3772" s="8" t="s">
        <v>11254</v>
      </c>
      <c r="C3772" s="2" t="s">
        <v>10</v>
      </c>
      <c r="D3772">
        <v>80</v>
      </c>
      <c r="E3772" s="3" t="s">
        <v>11</v>
      </c>
      <c r="F3772" s="3" t="s">
        <v>11255</v>
      </c>
      <c r="G3772" t="s">
        <v>13</v>
      </c>
    </row>
    <row r="3773" customHeight="1" spans="1:7">
      <c r="A3773" s="1" t="s">
        <v>11256</v>
      </c>
      <c r="B3773" s="8" t="s">
        <v>11257</v>
      </c>
      <c r="C3773" s="2" t="s">
        <v>10</v>
      </c>
      <c r="D3773">
        <v>80</v>
      </c>
      <c r="E3773" s="3" t="s">
        <v>11</v>
      </c>
      <c r="F3773" s="3" t="s">
        <v>11258</v>
      </c>
      <c r="G3773" t="s">
        <v>13</v>
      </c>
    </row>
    <row r="3774" customHeight="1" spans="1:7">
      <c r="A3774" s="1" t="s">
        <v>11259</v>
      </c>
      <c r="B3774" s="8" t="s">
        <v>11260</v>
      </c>
      <c r="C3774" s="2" t="s">
        <v>10</v>
      </c>
      <c r="D3774">
        <v>80</v>
      </c>
      <c r="E3774" s="3" t="s">
        <v>11</v>
      </c>
      <c r="F3774" s="9" t="s">
        <v>11261</v>
      </c>
      <c r="G3774" t="s">
        <v>13</v>
      </c>
    </row>
    <row r="3775" customHeight="1" spans="1:7">
      <c r="A3775" s="1" t="s">
        <v>11262</v>
      </c>
      <c r="B3775" s="8" t="s">
        <v>11263</v>
      </c>
      <c r="C3775" s="2" t="s">
        <v>10</v>
      </c>
      <c r="D3775">
        <v>80</v>
      </c>
      <c r="E3775" s="3" t="s">
        <v>11</v>
      </c>
      <c r="F3775" s="9" t="s">
        <v>11264</v>
      </c>
      <c r="G3775" t="s">
        <v>13</v>
      </c>
    </row>
    <row r="3776" customHeight="1" spans="1:7">
      <c r="A3776" s="1" t="s">
        <v>11265</v>
      </c>
      <c r="B3776" s="8" t="s">
        <v>11266</v>
      </c>
      <c r="C3776" s="2" t="s">
        <v>10</v>
      </c>
      <c r="D3776">
        <v>80</v>
      </c>
      <c r="E3776" s="3" t="s">
        <v>11</v>
      </c>
      <c r="F3776" s="9" t="s">
        <v>11267</v>
      </c>
      <c r="G3776" t="s">
        <v>13</v>
      </c>
    </row>
    <row r="3777" customHeight="1" spans="1:7">
      <c r="A3777" s="1" t="s">
        <v>1427</v>
      </c>
      <c r="B3777" s="8" t="s">
        <v>11268</v>
      </c>
      <c r="C3777" s="2" t="s">
        <v>10</v>
      </c>
      <c r="D3777">
        <v>80</v>
      </c>
      <c r="E3777" s="3" t="s">
        <v>11</v>
      </c>
      <c r="F3777" s="9" t="s">
        <v>11269</v>
      </c>
      <c r="G3777" t="s">
        <v>13</v>
      </c>
    </row>
    <row r="3778" customHeight="1" spans="1:7">
      <c r="A3778" s="1" t="s">
        <v>11270</v>
      </c>
      <c r="B3778" s="1" t="s">
        <v>11271</v>
      </c>
      <c r="C3778" s="2" t="s">
        <v>10</v>
      </c>
      <c r="D3778">
        <v>80</v>
      </c>
      <c r="E3778" s="3" t="s">
        <v>11</v>
      </c>
      <c r="F3778" s="3" t="s">
        <v>11272</v>
      </c>
      <c r="G3778" t="s">
        <v>13</v>
      </c>
    </row>
    <row r="3779" customHeight="1" spans="1:7">
      <c r="A3779" s="1" t="s">
        <v>11273</v>
      </c>
      <c r="B3779" s="1" t="s">
        <v>11274</v>
      </c>
      <c r="C3779" s="2" t="s">
        <v>10</v>
      </c>
      <c r="D3779">
        <v>80</v>
      </c>
      <c r="E3779" s="3" t="s">
        <v>11</v>
      </c>
      <c r="F3779" s="3" t="s">
        <v>11275</v>
      </c>
      <c r="G3779" t="s">
        <v>13</v>
      </c>
    </row>
    <row r="3780" customHeight="1" spans="1:7">
      <c r="A3780" s="1" t="s">
        <v>11276</v>
      </c>
      <c r="B3780" s="8" t="s">
        <v>11277</v>
      </c>
      <c r="C3780" s="2" t="s">
        <v>10</v>
      </c>
      <c r="D3780">
        <v>80</v>
      </c>
      <c r="E3780" s="3" t="s">
        <v>11</v>
      </c>
      <c r="F3780" s="3" t="s">
        <v>11278</v>
      </c>
      <c r="G3780" t="s">
        <v>13</v>
      </c>
    </row>
    <row r="3781" customHeight="1" spans="1:7">
      <c r="A3781" s="1" t="s">
        <v>11279</v>
      </c>
      <c r="B3781" s="8" t="s">
        <v>11280</v>
      </c>
      <c r="C3781" s="2" t="s">
        <v>10</v>
      </c>
      <c r="D3781">
        <v>80</v>
      </c>
      <c r="E3781" s="3" t="s">
        <v>11</v>
      </c>
      <c r="F3781" s="9" t="s">
        <v>11281</v>
      </c>
      <c r="G3781" t="s">
        <v>13</v>
      </c>
    </row>
    <row r="3782" customHeight="1" spans="1:7">
      <c r="A3782" s="1" t="s">
        <v>11282</v>
      </c>
      <c r="B3782" s="1" t="s">
        <v>11283</v>
      </c>
      <c r="C3782" s="2" t="s">
        <v>10</v>
      </c>
      <c r="D3782">
        <v>80</v>
      </c>
      <c r="E3782" s="3" t="s">
        <v>11</v>
      </c>
      <c r="F3782" s="3" t="s">
        <v>11284</v>
      </c>
      <c r="G3782" t="s">
        <v>13</v>
      </c>
    </row>
    <row r="3783" customHeight="1" spans="1:7">
      <c r="A3783" s="1" t="s">
        <v>11285</v>
      </c>
      <c r="B3783" s="1" t="s">
        <v>11286</v>
      </c>
      <c r="C3783" s="2" t="s">
        <v>10</v>
      </c>
      <c r="D3783">
        <v>80</v>
      </c>
      <c r="E3783" s="3" t="s">
        <v>11</v>
      </c>
      <c r="F3783" s="3" t="s">
        <v>11287</v>
      </c>
      <c r="G3783" t="s">
        <v>13</v>
      </c>
    </row>
    <row r="3784" customHeight="1" spans="1:7">
      <c r="A3784" s="1" t="s">
        <v>11288</v>
      </c>
      <c r="B3784" s="1" t="s">
        <v>11289</v>
      </c>
      <c r="C3784" s="2" t="s">
        <v>10</v>
      </c>
      <c r="D3784">
        <v>80</v>
      </c>
      <c r="E3784" s="3" t="s">
        <v>11</v>
      </c>
      <c r="F3784" s="3" t="s">
        <v>11290</v>
      </c>
      <c r="G3784" t="s">
        <v>13</v>
      </c>
    </row>
    <row r="3785" customHeight="1" spans="1:7">
      <c r="A3785" s="1" t="s">
        <v>11291</v>
      </c>
      <c r="B3785" s="1" t="s">
        <v>11292</v>
      </c>
      <c r="C3785" s="2" t="s">
        <v>10</v>
      </c>
      <c r="D3785">
        <v>80</v>
      </c>
      <c r="E3785" s="3" t="s">
        <v>11</v>
      </c>
      <c r="F3785" s="3" t="s">
        <v>11293</v>
      </c>
      <c r="G3785" t="s">
        <v>13</v>
      </c>
    </row>
    <row r="3786" customHeight="1" spans="1:7">
      <c r="A3786" s="1" t="s">
        <v>11294</v>
      </c>
      <c r="B3786" s="1" t="s">
        <v>11295</v>
      </c>
      <c r="C3786" s="2" t="s">
        <v>10</v>
      </c>
      <c r="D3786">
        <v>80</v>
      </c>
      <c r="E3786" s="3" t="s">
        <v>11</v>
      </c>
      <c r="F3786" s="3" t="s">
        <v>11296</v>
      </c>
      <c r="G3786" t="s">
        <v>13</v>
      </c>
    </row>
    <row r="3787" customHeight="1" spans="1:7">
      <c r="A3787" s="1" t="s">
        <v>11297</v>
      </c>
      <c r="B3787" s="1" t="s">
        <v>11298</v>
      </c>
      <c r="C3787" s="2" t="s">
        <v>10</v>
      </c>
      <c r="D3787">
        <v>80</v>
      </c>
      <c r="E3787" s="3" t="s">
        <v>11</v>
      </c>
      <c r="F3787" s="3" t="s">
        <v>11299</v>
      </c>
      <c r="G3787" t="s">
        <v>13</v>
      </c>
    </row>
    <row r="3788" customHeight="1" spans="1:7">
      <c r="A3788" s="1" t="s">
        <v>11300</v>
      </c>
      <c r="B3788" s="1" t="s">
        <v>11301</v>
      </c>
      <c r="C3788" s="2" t="s">
        <v>10</v>
      </c>
      <c r="D3788">
        <v>80</v>
      </c>
      <c r="E3788" s="3" t="s">
        <v>11</v>
      </c>
      <c r="F3788" s="3" t="s">
        <v>11302</v>
      </c>
      <c r="G3788" t="s">
        <v>13</v>
      </c>
    </row>
    <row r="3789" customHeight="1" spans="1:7">
      <c r="A3789" s="1" t="s">
        <v>11303</v>
      </c>
      <c r="B3789" s="1" t="s">
        <v>11304</v>
      </c>
      <c r="C3789" s="2" t="s">
        <v>10</v>
      </c>
      <c r="D3789">
        <v>80</v>
      </c>
      <c r="E3789" s="3" t="s">
        <v>11</v>
      </c>
      <c r="F3789" s="3" t="s">
        <v>11305</v>
      </c>
      <c r="G3789" t="s">
        <v>13</v>
      </c>
    </row>
    <row r="3790" customHeight="1" spans="1:7">
      <c r="A3790" s="1" t="s">
        <v>11306</v>
      </c>
      <c r="B3790" s="1" t="s">
        <v>11307</v>
      </c>
      <c r="C3790" s="2" t="s">
        <v>10</v>
      </c>
      <c r="D3790">
        <v>80</v>
      </c>
      <c r="E3790" s="3" t="s">
        <v>11</v>
      </c>
      <c r="F3790" s="3" t="s">
        <v>11308</v>
      </c>
      <c r="G3790" t="s">
        <v>13</v>
      </c>
    </row>
    <row r="3791" customHeight="1" spans="1:7">
      <c r="A3791" s="1" t="s">
        <v>11309</v>
      </c>
      <c r="B3791" s="1" t="s">
        <v>11310</v>
      </c>
      <c r="C3791" s="2" t="s">
        <v>10</v>
      </c>
      <c r="D3791">
        <v>80</v>
      </c>
      <c r="E3791" s="3" t="s">
        <v>11</v>
      </c>
      <c r="F3791" s="3" t="s">
        <v>11311</v>
      </c>
      <c r="G3791" t="s">
        <v>13</v>
      </c>
    </row>
    <row r="3792" customHeight="1" spans="1:7">
      <c r="A3792" s="1" t="s">
        <v>11312</v>
      </c>
      <c r="B3792" s="1" t="s">
        <v>11313</v>
      </c>
      <c r="C3792" s="2" t="s">
        <v>10</v>
      </c>
      <c r="D3792">
        <v>80</v>
      </c>
      <c r="E3792" s="3" t="s">
        <v>11</v>
      </c>
      <c r="F3792" s="3" t="s">
        <v>11314</v>
      </c>
      <c r="G3792" t="s">
        <v>13</v>
      </c>
    </row>
    <row r="3793" customHeight="1" spans="1:7">
      <c r="A3793" s="1" t="s">
        <v>32</v>
      </c>
      <c r="B3793" s="1" t="s">
        <v>11315</v>
      </c>
      <c r="C3793" s="2" t="s">
        <v>10</v>
      </c>
      <c r="D3793">
        <v>80</v>
      </c>
      <c r="E3793" s="3" t="s">
        <v>11</v>
      </c>
      <c r="F3793" s="3" t="s">
        <v>11316</v>
      </c>
      <c r="G3793" t="s">
        <v>13</v>
      </c>
    </row>
    <row r="3794" customHeight="1" spans="1:7">
      <c r="A3794" s="1" t="s">
        <v>11317</v>
      </c>
      <c r="B3794" s="1" t="s">
        <v>11318</v>
      </c>
      <c r="C3794" s="2" t="s">
        <v>10</v>
      </c>
      <c r="D3794">
        <v>80</v>
      </c>
      <c r="E3794" s="3" t="s">
        <v>11</v>
      </c>
      <c r="F3794" s="3" t="s">
        <v>11319</v>
      </c>
      <c r="G3794" t="s">
        <v>13</v>
      </c>
    </row>
    <row r="3795" customHeight="1" spans="1:7">
      <c r="A3795" s="1" t="s">
        <v>11320</v>
      </c>
      <c r="B3795" s="1" t="s">
        <v>11321</v>
      </c>
      <c r="C3795" s="2" t="s">
        <v>10</v>
      </c>
      <c r="D3795">
        <v>80</v>
      </c>
      <c r="E3795" s="3" t="s">
        <v>11</v>
      </c>
      <c r="F3795" s="3" t="s">
        <v>11322</v>
      </c>
      <c r="G3795" t="s">
        <v>13</v>
      </c>
    </row>
    <row r="3796" customHeight="1" spans="1:7">
      <c r="A3796" s="1" t="s">
        <v>11323</v>
      </c>
      <c r="B3796" s="1" t="s">
        <v>11324</v>
      </c>
      <c r="C3796" s="2" t="s">
        <v>10</v>
      </c>
      <c r="D3796">
        <v>80</v>
      </c>
      <c r="E3796" s="3" t="s">
        <v>11</v>
      </c>
      <c r="F3796" s="3" t="s">
        <v>11325</v>
      </c>
      <c r="G3796" t="s">
        <v>13</v>
      </c>
    </row>
    <row r="3797" customHeight="1" spans="1:7">
      <c r="A3797" s="1" t="s">
        <v>11326</v>
      </c>
      <c r="B3797" s="1" t="s">
        <v>11327</v>
      </c>
      <c r="C3797" s="2" t="s">
        <v>10</v>
      </c>
      <c r="D3797">
        <v>80</v>
      </c>
      <c r="E3797" s="3" t="s">
        <v>11</v>
      </c>
      <c r="F3797" s="3" t="s">
        <v>11328</v>
      </c>
      <c r="G3797" t="s">
        <v>13</v>
      </c>
    </row>
    <row r="3798" customHeight="1" spans="1:7">
      <c r="A3798" s="1" t="s">
        <v>11329</v>
      </c>
      <c r="B3798" s="1" t="s">
        <v>11330</v>
      </c>
      <c r="C3798" s="2" t="s">
        <v>10</v>
      </c>
      <c r="D3798">
        <v>80</v>
      </c>
      <c r="E3798" s="3" t="s">
        <v>11</v>
      </c>
      <c r="F3798" s="3" t="s">
        <v>11331</v>
      </c>
      <c r="G3798" t="s">
        <v>13</v>
      </c>
    </row>
    <row r="3799" customHeight="1" spans="1:7">
      <c r="A3799" s="1" t="s">
        <v>11332</v>
      </c>
      <c r="B3799" s="1" t="s">
        <v>11333</v>
      </c>
      <c r="C3799" s="2" t="s">
        <v>10</v>
      </c>
      <c r="D3799">
        <v>80</v>
      </c>
      <c r="E3799" s="3" t="s">
        <v>11</v>
      </c>
      <c r="F3799" s="3" t="s">
        <v>11334</v>
      </c>
      <c r="G3799" t="s">
        <v>13</v>
      </c>
    </row>
    <row r="3800" customHeight="1" spans="1:7">
      <c r="A3800" s="1" t="s">
        <v>11335</v>
      </c>
      <c r="B3800" s="1" t="s">
        <v>11336</v>
      </c>
      <c r="C3800" s="2" t="s">
        <v>10</v>
      </c>
      <c r="D3800">
        <v>80</v>
      </c>
      <c r="E3800" s="3" t="s">
        <v>11</v>
      </c>
      <c r="F3800" s="3" t="s">
        <v>11337</v>
      </c>
      <c r="G3800" t="s">
        <v>13</v>
      </c>
    </row>
    <row r="3801" customHeight="1" spans="1:7">
      <c r="A3801" s="1" t="s">
        <v>11338</v>
      </c>
      <c r="B3801" s="1" t="s">
        <v>11339</v>
      </c>
      <c r="C3801" s="2" t="s">
        <v>10</v>
      </c>
      <c r="D3801">
        <v>80</v>
      </c>
      <c r="E3801" s="3" t="s">
        <v>11</v>
      </c>
      <c r="F3801" s="3" t="s">
        <v>11340</v>
      </c>
      <c r="G3801" t="s">
        <v>13</v>
      </c>
    </row>
    <row r="3802" customHeight="1" spans="1:7">
      <c r="A3802" s="1" t="s">
        <v>11341</v>
      </c>
      <c r="B3802" s="1" t="s">
        <v>11342</v>
      </c>
      <c r="C3802" s="2" t="s">
        <v>10</v>
      </c>
      <c r="D3802">
        <v>80</v>
      </c>
      <c r="E3802" s="3" t="s">
        <v>11</v>
      </c>
      <c r="F3802" s="3" t="s">
        <v>11343</v>
      </c>
      <c r="G3802" t="s">
        <v>13</v>
      </c>
    </row>
    <row r="3803" customHeight="1" spans="1:7">
      <c r="A3803" s="1" t="s">
        <v>11344</v>
      </c>
      <c r="B3803" s="1" t="s">
        <v>11345</v>
      </c>
      <c r="C3803" s="2" t="s">
        <v>10</v>
      </c>
      <c r="D3803">
        <v>80</v>
      </c>
      <c r="E3803" s="3" t="s">
        <v>11</v>
      </c>
      <c r="F3803" s="3" t="s">
        <v>11346</v>
      </c>
      <c r="G3803" t="s">
        <v>13</v>
      </c>
    </row>
    <row r="3804" customHeight="1" spans="1:7">
      <c r="A3804" s="1" t="s">
        <v>11347</v>
      </c>
      <c r="B3804" s="1" t="s">
        <v>11348</v>
      </c>
      <c r="C3804" s="2" t="s">
        <v>10</v>
      </c>
      <c r="D3804">
        <v>80</v>
      </c>
      <c r="E3804" s="3" t="s">
        <v>11</v>
      </c>
      <c r="F3804" s="3" t="s">
        <v>11349</v>
      </c>
      <c r="G3804" t="s">
        <v>13</v>
      </c>
    </row>
    <row r="3805" customHeight="1" spans="1:7">
      <c r="A3805" s="1" t="s">
        <v>11350</v>
      </c>
      <c r="B3805" s="8" t="s">
        <v>11351</v>
      </c>
      <c r="C3805" s="2" t="s">
        <v>10</v>
      </c>
      <c r="D3805">
        <v>80</v>
      </c>
      <c r="E3805" s="3" t="s">
        <v>11</v>
      </c>
      <c r="F3805" s="3" t="s">
        <v>11352</v>
      </c>
      <c r="G3805" t="s">
        <v>13</v>
      </c>
    </row>
    <row r="3806" customHeight="1" spans="1:7">
      <c r="A3806" s="1" t="s">
        <v>11353</v>
      </c>
      <c r="B3806" s="1" t="s">
        <v>11354</v>
      </c>
      <c r="C3806" s="2" t="s">
        <v>10</v>
      </c>
      <c r="D3806">
        <v>80</v>
      </c>
      <c r="E3806" s="3" t="s">
        <v>11</v>
      </c>
      <c r="F3806" s="3" t="s">
        <v>11355</v>
      </c>
      <c r="G3806" t="s">
        <v>13</v>
      </c>
    </row>
    <row r="3807" customHeight="1" spans="1:7">
      <c r="A3807" s="1" t="s">
        <v>11356</v>
      </c>
      <c r="B3807" s="1" t="s">
        <v>11357</v>
      </c>
      <c r="C3807" s="2" t="s">
        <v>10</v>
      </c>
      <c r="D3807">
        <v>80</v>
      </c>
      <c r="E3807" s="3" t="s">
        <v>11</v>
      </c>
      <c r="F3807" s="3" t="s">
        <v>11358</v>
      </c>
      <c r="G3807" t="s">
        <v>13</v>
      </c>
    </row>
    <row r="3808" customHeight="1" spans="1:7">
      <c r="A3808" s="1" t="s">
        <v>11359</v>
      </c>
      <c r="B3808" s="1" t="s">
        <v>11360</v>
      </c>
      <c r="C3808" s="2" t="s">
        <v>10</v>
      </c>
      <c r="D3808">
        <v>80</v>
      </c>
      <c r="E3808" s="3" t="s">
        <v>11</v>
      </c>
      <c r="F3808" s="3" t="s">
        <v>11361</v>
      </c>
      <c r="G3808" t="s">
        <v>13</v>
      </c>
    </row>
    <row r="3809" customHeight="1" spans="1:7">
      <c r="A3809" s="1" t="s">
        <v>11362</v>
      </c>
      <c r="B3809" s="1" t="s">
        <v>11363</v>
      </c>
      <c r="C3809" s="2" t="s">
        <v>10</v>
      </c>
      <c r="D3809">
        <v>80</v>
      </c>
      <c r="E3809" s="3" t="s">
        <v>11</v>
      </c>
      <c r="F3809" s="3" t="s">
        <v>11364</v>
      </c>
      <c r="G3809" t="s">
        <v>13</v>
      </c>
    </row>
    <row r="3810" customHeight="1" spans="1:7">
      <c r="A3810" s="1" t="s">
        <v>11365</v>
      </c>
      <c r="B3810" s="8" t="s">
        <v>11366</v>
      </c>
      <c r="C3810" s="2" t="s">
        <v>10</v>
      </c>
      <c r="D3810">
        <v>80</v>
      </c>
      <c r="E3810" s="3" t="s">
        <v>11</v>
      </c>
      <c r="F3810" s="3" t="s">
        <v>11367</v>
      </c>
      <c r="G3810" t="s">
        <v>13</v>
      </c>
    </row>
    <row r="3811" customHeight="1" spans="1:7">
      <c r="A3811" s="1" t="s">
        <v>11368</v>
      </c>
      <c r="B3811" s="8" t="s">
        <v>11369</v>
      </c>
      <c r="C3811" s="2" t="s">
        <v>10</v>
      </c>
      <c r="D3811">
        <v>80</v>
      </c>
      <c r="E3811" s="3" t="s">
        <v>11</v>
      </c>
      <c r="F3811" s="3" t="s">
        <v>11370</v>
      </c>
      <c r="G3811" t="s">
        <v>13</v>
      </c>
    </row>
    <row r="3812" customHeight="1" spans="1:7">
      <c r="A3812" s="1" t="s">
        <v>11371</v>
      </c>
      <c r="B3812" s="8" t="s">
        <v>11372</v>
      </c>
      <c r="C3812" s="2" t="s">
        <v>10</v>
      </c>
      <c r="D3812">
        <v>80</v>
      </c>
      <c r="E3812" s="3" t="s">
        <v>11</v>
      </c>
      <c r="F3812" s="3" t="s">
        <v>11373</v>
      </c>
      <c r="G3812" t="s">
        <v>13</v>
      </c>
    </row>
    <row r="3813" customHeight="1" spans="1:7">
      <c r="A3813" s="1" t="s">
        <v>11374</v>
      </c>
      <c r="B3813" s="8" t="s">
        <v>11375</v>
      </c>
      <c r="C3813" s="2" t="s">
        <v>10</v>
      </c>
      <c r="D3813">
        <v>80</v>
      </c>
      <c r="E3813" s="3" t="s">
        <v>11</v>
      </c>
      <c r="F3813" s="3" t="s">
        <v>11376</v>
      </c>
      <c r="G3813" t="s">
        <v>13</v>
      </c>
    </row>
    <row r="3814" customHeight="1" spans="1:7">
      <c r="A3814" s="1" t="s">
        <v>11377</v>
      </c>
      <c r="B3814" s="8" t="s">
        <v>11378</v>
      </c>
      <c r="C3814" s="2" t="s">
        <v>10</v>
      </c>
      <c r="D3814">
        <v>80</v>
      </c>
      <c r="E3814" s="3" t="s">
        <v>11</v>
      </c>
      <c r="F3814" s="3" t="s">
        <v>11379</v>
      </c>
      <c r="G3814" t="s">
        <v>13</v>
      </c>
    </row>
    <row r="3815" customHeight="1" spans="1:7">
      <c r="A3815" s="1" t="s">
        <v>11380</v>
      </c>
      <c r="B3815" s="8" t="s">
        <v>11381</v>
      </c>
      <c r="C3815" s="2" t="s">
        <v>10</v>
      </c>
      <c r="D3815">
        <v>80</v>
      </c>
      <c r="E3815" s="3" t="s">
        <v>11</v>
      </c>
      <c r="F3815" s="3" t="s">
        <v>11382</v>
      </c>
      <c r="G3815" t="s">
        <v>13</v>
      </c>
    </row>
    <row r="3816" customHeight="1" spans="1:7">
      <c r="A3816" s="1" t="s">
        <v>11383</v>
      </c>
      <c r="B3816" s="8" t="s">
        <v>11384</v>
      </c>
      <c r="C3816" s="2" t="s">
        <v>10</v>
      </c>
      <c r="D3816">
        <v>80</v>
      </c>
      <c r="E3816" s="3" t="s">
        <v>11</v>
      </c>
      <c r="F3816" s="3" t="s">
        <v>11385</v>
      </c>
      <c r="G3816" t="s">
        <v>13</v>
      </c>
    </row>
    <row r="3817" customHeight="1" spans="1:7">
      <c r="A3817" s="1" t="s">
        <v>11386</v>
      </c>
      <c r="B3817" s="8" t="s">
        <v>11387</v>
      </c>
      <c r="C3817" s="2" t="s">
        <v>10</v>
      </c>
      <c r="D3817">
        <v>80</v>
      </c>
      <c r="E3817" s="3" t="s">
        <v>11</v>
      </c>
      <c r="F3817" s="3" t="s">
        <v>11388</v>
      </c>
      <c r="G3817" t="s">
        <v>13</v>
      </c>
    </row>
    <row r="3818" customHeight="1" spans="1:7">
      <c r="A3818" s="1" t="s">
        <v>11389</v>
      </c>
      <c r="B3818" s="8" t="s">
        <v>11390</v>
      </c>
      <c r="C3818" s="2" t="s">
        <v>10</v>
      </c>
      <c r="D3818">
        <v>80</v>
      </c>
      <c r="E3818" s="3" t="s">
        <v>11</v>
      </c>
      <c r="F3818" s="3" t="s">
        <v>11391</v>
      </c>
      <c r="G3818" t="s">
        <v>13</v>
      </c>
    </row>
    <row r="3819" customHeight="1" spans="1:7">
      <c r="A3819" s="1" t="s">
        <v>11392</v>
      </c>
      <c r="B3819" s="8" t="s">
        <v>11393</v>
      </c>
      <c r="C3819" s="2" t="s">
        <v>10</v>
      </c>
      <c r="D3819">
        <v>80</v>
      </c>
      <c r="E3819" s="3" t="s">
        <v>11</v>
      </c>
      <c r="F3819" s="3" t="s">
        <v>11394</v>
      </c>
      <c r="G3819" t="s">
        <v>13</v>
      </c>
    </row>
    <row r="3820" customHeight="1" spans="1:7">
      <c r="A3820" s="1" t="s">
        <v>11395</v>
      </c>
      <c r="B3820" s="8" t="s">
        <v>11396</v>
      </c>
      <c r="C3820" s="2" t="s">
        <v>10</v>
      </c>
      <c r="D3820">
        <v>80</v>
      </c>
      <c r="E3820" s="3" t="s">
        <v>11</v>
      </c>
      <c r="F3820" s="3" t="s">
        <v>11397</v>
      </c>
      <c r="G3820" t="s">
        <v>13</v>
      </c>
    </row>
    <row r="3821" customHeight="1" spans="1:7">
      <c r="A3821" s="1" t="s">
        <v>11398</v>
      </c>
      <c r="B3821" s="8" t="s">
        <v>11399</v>
      </c>
      <c r="C3821" s="2" t="s">
        <v>10</v>
      </c>
      <c r="D3821">
        <v>80</v>
      </c>
      <c r="E3821" s="3" t="s">
        <v>11</v>
      </c>
      <c r="F3821" s="3" t="s">
        <v>11400</v>
      </c>
      <c r="G3821" t="s">
        <v>13</v>
      </c>
    </row>
    <row r="3822" customHeight="1" spans="1:7">
      <c r="A3822" s="1" t="s">
        <v>11401</v>
      </c>
      <c r="B3822" s="8" t="s">
        <v>11402</v>
      </c>
      <c r="C3822" s="2" t="s">
        <v>10</v>
      </c>
      <c r="D3822">
        <v>80</v>
      </c>
      <c r="E3822" s="3" t="s">
        <v>11</v>
      </c>
      <c r="F3822" s="3" t="s">
        <v>11403</v>
      </c>
      <c r="G3822" t="s">
        <v>13</v>
      </c>
    </row>
    <row r="3823" customHeight="1" spans="1:7">
      <c r="A3823" s="1" t="s">
        <v>11404</v>
      </c>
      <c r="B3823" s="8" t="s">
        <v>11405</v>
      </c>
      <c r="C3823" s="2" t="s">
        <v>10</v>
      </c>
      <c r="D3823">
        <v>80</v>
      </c>
      <c r="E3823" s="3" t="s">
        <v>11</v>
      </c>
      <c r="F3823" s="3" t="s">
        <v>11406</v>
      </c>
      <c r="G3823" t="s">
        <v>13</v>
      </c>
    </row>
    <row r="3824" customHeight="1" spans="1:7">
      <c r="A3824" s="1" t="s">
        <v>11407</v>
      </c>
      <c r="B3824" s="8" t="s">
        <v>11408</v>
      </c>
      <c r="C3824" s="2" t="s">
        <v>10</v>
      </c>
      <c r="D3824">
        <v>80</v>
      </c>
      <c r="E3824" s="3" t="s">
        <v>11</v>
      </c>
      <c r="F3824" s="3" t="s">
        <v>11409</v>
      </c>
      <c r="G3824" t="s">
        <v>13</v>
      </c>
    </row>
    <row r="3825" customHeight="1" spans="1:7">
      <c r="A3825" s="1" t="s">
        <v>11410</v>
      </c>
      <c r="B3825" s="8" t="s">
        <v>11411</v>
      </c>
      <c r="C3825" s="2" t="s">
        <v>10</v>
      </c>
      <c r="D3825">
        <v>80</v>
      </c>
      <c r="E3825" s="3" t="s">
        <v>11</v>
      </c>
      <c r="F3825" s="3" t="s">
        <v>11412</v>
      </c>
      <c r="G3825" t="s">
        <v>13</v>
      </c>
    </row>
    <row r="3826" customHeight="1" spans="1:7">
      <c r="A3826" s="1" t="s">
        <v>11413</v>
      </c>
      <c r="B3826" s="8" t="s">
        <v>11414</v>
      </c>
      <c r="C3826" s="2" t="s">
        <v>10</v>
      </c>
      <c r="D3826">
        <v>80</v>
      </c>
      <c r="E3826" s="3" t="s">
        <v>11</v>
      </c>
      <c r="F3826" s="3" t="s">
        <v>11415</v>
      </c>
      <c r="G3826" t="s">
        <v>13</v>
      </c>
    </row>
    <row r="3827" customHeight="1" spans="1:7">
      <c r="A3827" s="1" t="s">
        <v>11416</v>
      </c>
      <c r="B3827" s="8" t="s">
        <v>11417</v>
      </c>
      <c r="C3827" s="2" t="s">
        <v>10</v>
      </c>
      <c r="D3827">
        <v>80</v>
      </c>
      <c r="E3827" s="3" t="s">
        <v>11</v>
      </c>
      <c r="F3827" s="3" t="s">
        <v>11418</v>
      </c>
      <c r="G3827" t="s">
        <v>13</v>
      </c>
    </row>
    <row r="3828" customHeight="1" spans="1:7">
      <c r="A3828" s="1" t="s">
        <v>11419</v>
      </c>
      <c r="B3828" s="8" t="s">
        <v>11420</v>
      </c>
      <c r="C3828" s="2" t="s">
        <v>10</v>
      </c>
      <c r="D3828">
        <v>80</v>
      </c>
      <c r="E3828" s="3" t="s">
        <v>11</v>
      </c>
      <c r="F3828" s="3" t="s">
        <v>11421</v>
      </c>
      <c r="G3828" t="s">
        <v>13</v>
      </c>
    </row>
    <row r="3829" customHeight="1" spans="1:7">
      <c r="A3829" s="1" t="s">
        <v>11422</v>
      </c>
      <c r="B3829" s="8" t="s">
        <v>11423</v>
      </c>
      <c r="C3829" s="2" t="s">
        <v>10</v>
      </c>
      <c r="D3829">
        <v>80</v>
      </c>
      <c r="E3829" s="3" t="s">
        <v>11</v>
      </c>
      <c r="F3829" s="3" t="s">
        <v>11424</v>
      </c>
      <c r="G3829" t="s">
        <v>13</v>
      </c>
    </row>
    <row r="3830" customHeight="1" spans="1:7">
      <c r="A3830" s="1" t="s">
        <v>11425</v>
      </c>
      <c r="B3830" s="8" t="s">
        <v>11426</v>
      </c>
      <c r="C3830" s="2" t="s">
        <v>10</v>
      </c>
      <c r="D3830">
        <v>80</v>
      </c>
      <c r="E3830" s="3" t="s">
        <v>11</v>
      </c>
      <c r="F3830" s="3" t="s">
        <v>11427</v>
      </c>
      <c r="G3830" t="s">
        <v>13</v>
      </c>
    </row>
    <row r="3831" customHeight="1" spans="1:7">
      <c r="A3831" s="1" t="s">
        <v>11428</v>
      </c>
      <c r="B3831" s="8" t="s">
        <v>11429</v>
      </c>
      <c r="C3831" s="2" t="s">
        <v>10</v>
      </c>
      <c r="D3831">
        <v>80</v>
      </c>
      <c r="E3831" s="3" t="s">
        <v>11</v>
      </c>
      <c r="F3831" s="3" t="s">
        <v>11430</v>
      </c>
      <c r="G3831" t="s">
        <v>13</v>
      </c>
    </row>
    <row r="3832" customHeight="1" spans="1:7">
      <c r="A3832" s="1" t="s">
        <v>11431</v>
      </c>
      <c r="B3832" s="8" t="s">
        <v>11432</v>
      </c>
      <c r="C3832" s="2" t="s">
        <v>10</v>
      </c>
      <c r="D3832">
        <v>80</v>
      </c>
      <c r="E3832" s="3" t="s">
        <v>11</v>
      </c>
      <c r="F3832" s="3" t="s">
        <v>11433</v>
      </c>
      <c r="G3832" t="s">
        <v>13</v>
      </c>
    </row>
    <row r="3833" customHeight="1" spans="1:7">
      <c r="A3833" s="1" t="s">
        <v>11434</v>
      </c>
      <c r="B3833" s="8" t="s">
        <v>11435</v>
      </c>
      <c r="C3833" s="2" t="s">
        <v>10</v>
      </c>
      <c r="D3833">
        <v>80</v>
      </c>
      <c r="E3833" s="3" t="s">
        <v>11</v>
      </c>
      <c r="F3833" s="3" t="s">
        <v>11436</v>
      </c>
      <c r="G3833" t="s">
        <v>13</v>
      </c>
    </row>
    <row r="3834" customHeight="1" spans="1:7">
      <c r="A3834" s="1" t="s">
        <v>11437</v>
      </c>
      <c r="B3834" s="8" t="s">
        <v>11438</v>
      </c>
      <c r="C3834" s="2" t="s">
        <v>10</v>
      </c>
      <c r="D3834">
        <v>80</v>
      </c>
      <c r="E3834" s="3" t="s">
        <v>11</v>
      </c>
      <c r="F3834" s="3" t="s">
        <v>11439</v>
      </c>
      <c r="G3834" t="s">
        <v>13</v>
      </c>
    </row>
    <row r="3835" customHeight="1" spans="1:7">
      <c r="A3835" s="1" t="s">
        <v>11440</v>
      </c>
      <c r="B3835" s="8" t="s">
        <v>11441</v>
      </c>
      <c r="C3835" s="2" t="s">
        <v>10</v>
      </c>
      <c r="D3835">
        <v>80</v>
      </c>
      <c r="E3835" s="3" t="s">
        <v>11</v>
      </c>
      <c r="F3835" s="3" t="s">
        <v>11442</v>
      </c>
      <c r="G3835" t="s">
        <v>13</v>
      </c>
    </row>
    <row r="3836" customHeight="1" spans="1:7">
      <c r="A3836" s="1" t="s">
        <v>11443</v>
      </c>
      <c r="B3836" s="8" t="s">
        <v>11444</v>
      </c>
      <c r="C3836" s="2" t="s">
        <v>10</v>
      </c>
      <c r="D3836">
        <v>80</v>
      </c>
      <c r="E3836" s="3" t="s">
        <v>11</v>
      </c>
      <c r="F3836" s="3" t="s">
        <v>11445</v>
      </c>
      <c r="G3836" t="s">
        <v>13</v>
      </c>
    </row>
    <row r="3837" customHeight="1" spans="1:7">
      <c r="A3837" s="1" t="s">
        <v>11446</v>
      </c>
      <c r="B3837" s="8" t="s">
        <v>11447</v>
      </c>
      <c r="C3837" s="2" t="s">
        <v>10</v>
      </c>
      <c r="D3837">
        <v>80</v>
      </c>
      <c r="E3837" s="3" t="s">
        <v>11</v>
      </c>
      <c r="F3837" s="3" t="s">
        <v>11448</v>
      </c>
      <c r="G3837" t="s">
        <v>13</v>
      </c>
    </row>
    <row r="3838" customHeight="1" spans="1:7">
      <c r="A3838" s="1" t="s">
        <v>11449</v>
      </c>
      <c r="B3838" s="8" t="s">
        <v>11450</v>
      </c>
      <c r="C3838" s="2" t="s">
        <v>10</v>
      </c>
      <c r="D3838">
        <v>80</v>
      </c>
      <c r="E3838" s="3" t="s">
        <v>11</v>
      </c>
      <c r="F3838" s="3" t="s">
        <v>11451</v>
      </c>
      <c r="G3838" t="s">
        <v>13</v>
      </c>
    </row>
    <row r="3839" customHeight="1" spans="1:7">
      <c r="A3839" s="1" t="s">
        <v>11452</v>
      </c>
      <c r="B3839" s="1" t="s">
        <v>11453</v>
      </c>
      <c r="C3839" s="2" t="s">
        <v>10</v>
      </c>
      <c r="D3839">
        <v>80</v>
      </c>
      <c r="E3839" s="3" t="s">
        <v>11</v>
      </c>
      <c r="F3839" s="3" t="s">
        <v>11454</v>
      </c>
      <c r="G3839" t="s">
        <v>13</v>
      </c>
    </row>
    <row r="3840" customHeight="1" spans="1:7">
      <c r="A3840" s="1" t="s">
        <v>11455</v>
      </c>
      <c r="B3840" s="8" t="s">
        <v>11456</v>
      </c>
      <c r="C3840" s="2" t="s">
        <v>10</v>
      </c>
      <c r="D3840">
        <v>80</v>
      </c>
      <c r="E3840" s="3" t="s">
        <v>11</v>
      </c>
      <c r="F3840" s="3" t="s">
        <v>11457</v>
      </c>
      <c r="G3840" t="s">
        <v>13</v>
      </c>
    </row>
    <row r="3841" customHeight="1" spans="1:7">
      <c r="A3841" s="1" t="s">
        <v>2570</v>
      </c>
      <c r="B3841" s="8" t="s">
        <v>11458</v>
      </c>
      <c r="C3841" s="2" t="s">
        <v>10</v>
      </c>
      <c r="D3841">
        <v>80</v>
      </c>
      <c r="E3841" s="3" t="s">
        <v>11</v>
      </c>
      <c r="F3841" s="3" t="s">
        <v>11459</v>
      </c>
      <c r="G3841" t="s">
        <v>13</v>
      </c>
    </row>
    <row r="3842" customHeight="1" spans="1:7">
      <c r="A3842" s="1" t="s">
        <v>11460</v>
      </c>
      <c r="B3842" s="8" t="s">
        <v>11461</v>
      </c>
      <c r="C3842" s="2" t="s">
        <v>10</v>
      </c>
      <c r="D3842">
        <v>80</v>
      </c>
      <c r="E3842" s="3" t="s">
        <v>11</v>
      </c>
      <c r="F3842" s="3" t="s">
        <v>11462</v>
      </c>
      <c r="G3842" t="s">
        <v>13</v>
      </c>
    </row>
    <row r="3843" customHeight="1" spans="1:7">
      <c r="A3843" s="1" t="s">
        <v>11463</v>
      </c>
      <c r="B3843" s="8" t="s">
        <v>11464</v>
      </c>
      <c r="C3843" s="2" t="s">
        <v>10</v>
      </c>
      <c r="D3843">
        <v>80</v>
      </c>
      <c r="E3843" s="3" t="s">
        <v>11</v>
      </c>
      <c r="F3843" s="3" t="s">
        <v>11465</v>
      </c>
      <c r="G3843" t="s">
        <v>13</v>
      </c>
    </row>
    <row r="3844" customHeight="1" spans="1:7">
      <c r="A3844" s="1" t="s">
        <v>11466</v>
      </c>
      <c r="B3844" s="8" t="s">
        <v>11467</v>
      </c>
      <c r="C3844" s="2" t="s">
        <v>10</v>
      </c>
      <c r="D3844">
        <v>80</v>
      </c>
      <c r="E3844" s="3" t="s">
        <v>11</v>
      </c>
      <c r="F3844" s="3" t="s">
        <v>11468</v>
      </c>
      <c r="G3844" t="s">
        <v>13</v>
      </c>
    </row>
    <row r="3845" customHeight="1" spans="1:7">
      <c r="A3845" s="1" t="s">
        <v>11469</v>
      </c>
      <c r="B3845" s="8" t="s">
        <v>11470</v>
      </c>
      <c r="C3845" s="2" t="s">
        <v>10</v>
      </c>
      <c r="D3845">
        <v>80</v>
      </c>
      <c r="E3845" s="3" t="s">
        <v>11</v>
      </c>
      <c r="F3845" s="3" t="s">
        <v>11471</v>
      </c>
      <c r="G3845" t="s">
        <v>13</v>
      </c>
    </row>
    <row r="3846" customHeight="1" spans="1:7">
      <c r="A3846" s="1" t="s">
        <v>11472</v>
      </c>
      <c r="B3846" s="8" t="s">
        <v>11473</v>
      </c>
      <c r="C3846" s="2" t="s">
        <v>10</v>
      </c>
      <c r="D3846">
        <v>80</v>
      </c>
      <c r="E3846" s="3" t="s">
        <v>11</v>
      </c>
      <c r="F3846" s="3" t="s">
        <v>11474</v>
      </c>
      <c r="G3846" t="s">
        <v>13</v>
      </c>
    </row>
    <row r="3847" customHeight="1" spans="1:7">
      <c r="A3847" s="1" t="s">
        <v>11475</v>
      </c>
      <c r="B3847" s="8" t="s">
        <v>11476</v>
      </c>
      <c r="C3847" s="2" t="s">
        <v>10</v>
      </c>
      <c r="D3847">
        <v>80</v>
      </c>
      <c r="E3847" s="3" t="s">
        <v>11</v>
      </c>
      <c r="F3847" s="3" t="s">
        <v>11477</v>
      </c>
      <c r="G3847" t="s">
        <v>13</v>
      </c>
    </row>
    <row r="3848" customHeight="1" spans="1:7">
      <c r="A3848" s="1" t="s">
        <v>11478</v>
      </c>
      <c r="B3848" s="8" t="s">
        <v>11479</v>
      </c>
      <c r="C3848" s="2" t="s">
        <v>10</v>
      </c>
      <c r="D3848">
        <v>80</v>
      </c>
      <c r="E3848" s="3" t="s">
        <v>11</v>
      </c>
      <c r="F3848" s="3" t="s">
        <v>11480</v>
      </c>
      <c r="G3848" t="s">
        <v>13</v>
      </c>
    </row>
    <row r="3849" customHeight="1" spans="1:7">
      <c r="A3849" s="1" t="s">
        <v>11481</v>
      </c>
      <c r="B3849" s="8" t="s">
        <v>11482</v>
      </c>
      <c r="C3849" s="2" t="s">
        <v>10</v>
      </c>
      <c r="D3849">
        <v>80</v>
      </c>
      <c r="E3849" s="3" t="s">
        <v>11</v>
      </c>
      <c r="F3849" s="3" t="s">
        <v>11483</v>
      </c>
      <c r="G3849" t="s">
        <v>13</v>
      </c>
    </row>
    <row r="3850" customHeight="1" spans="1:7">
      <c r="A3850" s="1" t="s">
        <v>11484</v>
      </c>
      <c r="B3850" s="8" t="s">
        <v>11485</v>
      </c>
      <c r="C3850" s="2" t="s">
        <v>10</v>
      </c>
      <c r="D3850">
        <v>80</v>
      </c>
      <c r="E3850" s="3" t="s">
        <v>11</v>
      </c>
      <c r="F3850" s="3" t="s">
        <v>11486</v>
      </c>
      <c r="G3850" t="s">
        <v>13</v>
      </c>
    </row>
    <row r="3851" customHeight="1" spans="1:7">
      <c r="A3851" s="1" t="s">
        <v>11487</v>
      </c>
      <c r="B3851" s="8" t="s">
        <v>11488</v>
      </c>
      <c r="C3851" s="2" t="s">
        <v>10</v>
      </c>
      <c r="D3851">
        <v>80</v>
      </c>
      <c r="E3851" s="3" t="s">
        <v>11</v>
      </c>
      <c r="F3851" s="3" t="s">
        <v>11489</v>
      </c>
      <c r="G3851" t="s">
        <v>13</v>
      </c>
    </row>
    <row r="3852" customHeight="1" spans="1:7">
      <c r="A3852" s="1" t="s">
        <v>11490</v>
      </c>
      <c r="B3852" s="8" t="s">
        <v>11491</v>
      </c>
      <c r="C3852" s="2" t="s">
        <v>10</v>
      </c>
      <c r="D3852">
        <v>80</v>
      </c>
      <c r="E3852" s="3" t="s">
        <v>11</v>
      </c>
      <c r="F3852" s="3" t="s">
        <v>11492</v>
      </c>
      <c r="G3852" t="s">
        <v>13</v>
      </c>
    </row>
    <row r="3853" customHeight="1" spans="1:7">
      <c r="A3853" s="1" t="s">
        <v>11493</v>
      </c>
      <c r="B3853" s="8" t="s">
        <v>11494</v>
      </c>
      <c r="C3853" s="2" t="s">
        <v>10</v>
      </c>
      <c r="D3853">
        <v>80</v>
      </c>
      <c r="E3853" s="3" t="s">
        <v>11</v>
      </c>
      <c r="F3853" s="3" t="s">
        <v>11495</v>
      </c>
      <c r="G3853" t="s">
        <v>13</v>
      </c>
    </row>
    <row r="3854" customHeight="1" spans="1:7">
      <c r="A3854" s="1" t="s">
        <v>11496</v>
      </c>
      <c r="B3854" s="8" t="s">
        <v>11497</v>
      </c>
      <c r="C3854" s="2" t="s">
        <v>10</v>
      </c>
      <c r="D3854">
        <v>80</v>
      </c>
      <c r="E3854" s="3" t="s">
        <v>11</v>
      </c>
      <c r="F3854" s="3" t="s">
        <v>11498</v>
      </c>
      <c r="G3854" t="s">
        <v>13</v>
      </c>
    </row>
    <row r="3855" customHeight="1" spans="1:7">
      <c r="A3855" s="1" t="s">
        <v>11499</v>
      </c>
      <c r="B3855" s="1" t="s">
        <v>11500</v>
      </c>
      <c r="C3855" s="2" t="s">
        <v>10</v>
      </c>
      <c r="D3855">
        <v>80</v>
      </c>
      <c r="E3855" s="3" t="s">
        <v>11</v>
      </c>
      <c r="F3855" s="3" t="s">
        <v>11501</v>
      </c>
      <c r="G3855" t="s">
        <v>13</v>
      </c>
    </row>
    <row r="3856" customHeight="1" spans="1:7">
      <c r="A3856" s="1" t="s">
        <v>11502</v>
      </c>
      <c r="B3856" s="1" t="s">
        <v>11503</v>
      </c>
      <c r="C3856" s="2" t="s">
        <v>10</v>
      </c>
      <c r="D3856">
        <v>80</v>
      </c>
      <c r="E3856" s="3" t="s">
        <v>11</v>
      </c>
      <c r="F3856" s="3" t="s">
        <v>11504</v>
      </c>
      <c r="G3856" t="s">
        <v>13</v>
      </c>
    </row>
    <row r="3857" customHeight="1" spans="1:7">
      <c r="A3857" s="1" t="s">
        <v>11505</v>
      </c>
      <c r="B3857" s="1" t="s">
        <v>11506</v>
      </c>
      <c r="C3857" s="2" t="s">
        <v>10</v>
      </c>
      <c r="D3857">
        <v>80</v>
      </c>
      <c r="E3857" s="3" t="s">
        <v>11</v>
      </c>
      <c r="F3857" s="9" t="s">
        <v>11507</v>
      </c>
      <c r="G3857" t="s">
        <v>13</v>
      </c>
    </row>
    <row r="3858" customHeight="1" spans="1:7">
      <c r="A3858" s="1" t="s">
        <v>11508</v>
      </c>
      <c r="B3858" s="1" t="s">
        <v>11509</v>
      </c>
      <c r="C3858" s="2" t="s">
        <v>10</v>
      </c>
      <c r="D3858">
        <v>80</v>
      </c>
      <c r="E3858" s="3" t="s">
        <v>11</v>
      </c>
      <c r="F3858" s="3" t="s">
        <v>11510</v>
      </c>
      <c r="G3858" t="s">
        <v>13</v>
      </c>
    </row>
    <row r="3859" customHeight="1" spans="1:7">
      <c r="A3859" s="1" t="s">
        <v>11511</v>
      </c>
      <c r="B3859" s="8" t="s">
        <v>11512</v>
      </c>
      <c r="C3859" s="2" t="s">
        <v>10</v>
      </c>
      <c r="D3859">
        <v>80</v>
      </c>
      <c r="E3859" s="3" t="s">
        <v>11</v>
      </c>
      <c r="F3859" s="3" t="s">
        <v>11513</v>
      </c>
      <c r="G3859" t="s">
        <v>13</v>
      </c>
    </row>
    <row r="3860" customHeight="1" spans="1:7">
      <c r="A3860" s="1" t="s">
        <v>11514</v>
      </c>
      <c r="B3860" s="1" t="s">
        <v>11515</v>
      </c>
      <c r="C3860" s="2" t="s">
        <v>10</v>
      </c>
      <c r="D3860">
        <v>80</v>
      </c>
      <c r="E3860" s="3" t="s">
        <v>11</v>
      </c>
      <c r="F3860" s="3" t="s">
        <v>11516</v>
      </c>
      <c r="G3860" t="s">
        <v>13</v>
      </c>
    </row>
    <row r="3861" customHeight="1" spans="1:7">
      <c r="A3861" s="1" t="s">
        <v>11517</v>
      </c>
      <c r="B3861" s="1" t="s">
        <v>11518</v>
      </c>
      <c r="C3861" s="2" t="s">
        <v>10</v>
      </c>
      <c r="D3861">
        <v>80</v>
      </c>
      <c r="E3861" s="3" t="s">
        <v>11</v>
      </c>
      <c r="F3861" s="3" t="s">
        <v>11519</v>
      </c>
      <c r="G3861" t="s">
        <v>13</v>
      </c>
    </row>
    <row r="3862" customHeight="1" spans="1:7">
      <c r="A3862" s="1" t="s">
        <v>11520</v>
      </c>
      <c r="B3862" s="8" t="s">
        <v>11521</v>
      </c>
      <c r="C3862" s="2" t="s">
        <v>10</v>
      </c>
      <c r="D3862">
        <v>80</v>
      </c>
      <c r="E3862" s="3" t="s">
        <v>11</v>
      </c>
      <c r="F3862" s="3" t="s">
        <v>11522</v>
      </c>
      <c r="G3862" t="s">
        <v>13</v>
      </c>
    </row>
    <row r="3863" customHeight="1" spans="1:7">
      <c r="A3863" s="1" t="s">
        <v>11523</v>
      </c>
      <c r="B3863" s="1" t="s">
        <v>11524</v>
      </c>
      <c r="C3863" s="2" t="s">
        <v>10</v>
      </c>
      <c r="D3863">
        <v>80</v>
      </c>
      <c r="E3863" s="3" t="s">
        <v>11</v>
      </c>
      <c r="F3863" s="3" t="s">
        <v>11525</v>
      </c>
      <c r="G3863" t="s">
        <v>13</v>
      </c>
    </row>
    <row r="3864" customHeight="1" spans="1:7">
      <c r="A3864" s="1" t="s">
        <v>11526</v>
      </c>
      <c r="B3864" s="8" t="s">
        <v>11527</v>
      </c>
      <c r="C3864" s="2" t="s">
        <v>10</v>
      </c>
      <c r="D3864">
        <v>80</v>
      </c>
      <c r="E3864" s="3" t="s">
        <v>11</v>
      </c>
      <c r="F3864" s="3" t="s">
        <v>11528</v>
      </c>
      <c r="G3864" t="s">
        <v>13</v>
      </c>
    </row>
    <row r="3865" customHeight="1" spans="1:7">
      <c r="A3865" s="1" t="s">
        <v>11529</v>
      </c>
      <c r="B3865" s="1" t="s">
        <v>11530</v>
      </c>
      <c r="C3865" s="2" t="s">
        <v>10</v>
      </c>
      <c r="D3865">
        <v>80</v>
      </c>
      <c r="E3865" s="3" t="s">
        <v>11</v>
      </c>
      <c r="F3865" s="3" t="s">
        <v>11531</v>
      </c>
      <c r="G3865" t="s">
        <v>13</v>
      </c>
    </row>
    <row r="3866" customHeight="1" spans="1:7">
      <c r="A3866" s="1" t="s">
        <v>11532</v>
      </c>
      <c r="B3866" s="1" t="s">
        <v>11533</v>
      </c>
      <c r="C3866" s="2" t="s">
        <v>10</v>
      </c>
      <c r="D3866">
        <v>80</v>
      </c>
      <c r="E3866" s="3" t="s">
        <v>11</v>
      </c>
      <c r="F3866" s="3" t="s">
        <v>11534</v>
      </c>
      <c r="G3866" t="s">
        <v>13</v>
      </c>
    </row>
    <row r="3867" customHeight="1" spans="1:7">
      <c r="A3867" s="1" t="s">
        <v>11535</v>
      </c>
      <c r="B3867" s="1" t="s">
        <v>11536</v>
      </c>
      <c r="C3867" s="2" t="s">
        <v>10</v>
      </c>
      <c r="D3867">
        <v>80</v>
      </c>
      <c r="E3867" s="3" t="s">
        <v>11</v>
      </c>
      <c r="F3867" s="3" t="s">
        <v>11537</v>
      </c>
      <c r="G3867" t="s">
        <v>13</v>
      </c>
    </row>
    <row r="3868" customHeight="1" spans="1:7">
      <c r="A3868" s="1" t="s">
        <v>11538</v>
      </c>
      <c r="B3868" s="1" t="s">
        <v>11539</v>
      </c>
      <c r="C3868" s="2" t="s">
        <v>10</v>
      </c>
      <c r="D3868">
        <v>80</v>
      </c>
      <c r="E3868" s="3" t="s">
        <v>11</v>
      </c>
      <c r="F3868" s="3" t="s">
        <v>11540</v>
      </c>
      <c r="G3868" t="s">
        <v>13</v>
      </c>
    </row>
    <row r="3869" customHeight="1" spans="1:7">
      <c r="A3869" s="1" t="s">
        <v>11541</v>
      </c>
      <c r="B3869" s="1" t="s">
        <v>11542</v>
      </c>
      <c r="C3869" s="2" t="s">
        <v>10</v>
      </c>
      <c r="D3869">
        <v>80</v>
      </c>
      <c r="E3869" s="3" t="s">
        <v>11</v>
      </c>
      <c r="F3869" s="3" t="s">
        <v>11543</v>
      </c>
      <c r="G3869" t="s">
        <v>13</v>
      </c>
    </row>
    <row r="3870" customHeight="1" spans="1:7">
      <c r="A3870" s="1" t="s">
        <v>5334</v>
      </c>
      <c r="B3870" s="1" t="s">
        <v>11544</v>
      </c>
      <c r="C3870" s="2" t="s">
        <v>10</v>
      </c>
      <c r="D3870">
        <v>80</v>
      </c>
      <c r="E3870" s="3" t="s">
        <v>11</v>
      </c>
      <c r="F3870" s="3" t="s">
        <v>11545</v>
      </c>
      <c r="G3870" t="s">
        <v>13</v>
      </c>
    </row>
    <row r="3871" customHeight="1" spans="1:7">
      <c r="A3871" s="1" t="s">
        <v>11546</v>
      </c>
      <c r="B3871" s="1" t="s">
        <v>11547</v>
      </c>
      <c r="C3871" s="2" t="s">
        <v>10</v>
      </c>
      <c r="D3871">
        <v>80</v>
      </c>
      <c r="E3871" s="3" t="s">
        <v>11</v>
      </c>
      <c r="F3871" s="3" t="s">
        <v>11548</v>
      </c>
      <c r="G3871" t="s">
        <v>13</v>
      </c>
    </row>
    <row r="3872" customHeight="1" spans="1:7">
      <c r="A3872" s="1" t="s">
        <v>11549</v>
      </c>
      <c r="B3872" s="1" t="s">
        <v>11550</v>
      </c>
      <c r="C3872" s="2" t="s">
        <v>10</v>
      </c>
      <c r="D3872">
        <v>80</v>
      </c>
      <c r="E3872" s="3" t="s">
        <v>11</v>
      </c>
      <c r="F3872" s="3" t="s">
        <v>11551</v>
      </c>
      <c r="G3872" t="s">
        <v>13</v>
      </c>
    </row>
    <row r="3873" customHeight="1" spans="1:7">
      <c r="A3873" s="1" t="s">
        <v>11552</v>
      </c>
      <c r="B3873" s="1" t="s">
        <v>11553</v>
      </c>
      <c r="C3873" s="2" t="s">
        <v>10</v>
      </c>
      <c r="D3873">
        <v>80</v>
      </c>
      <c r="E3873" s="3" t="s">
        <v>11</v>
      </c>
      <c r="F3873" s="3" t="s">
        <v>11554</v>
      </c>
      <c r="G3873" t="s">
        <v>13</v>
      </c>
    </row>
    <row r="3874" customHeight="1" spans="1:7">
      <c r="A3874" s="1" t="s">
        <v>11555</v>
      </c>
      <c r="B3874" s="8" t="s">
        <v>11556</v>
      </c>
      <c r="C3874" s="2" t="s">
        <v>10</v>
      </c>
      <c r="D3874">
        <v>80</v>
      </c>
      <c r="E3874" s="3" t="s">
        <v>11</v>
      </c>
      <c r="F3874" s="3" t="s">
        <v>11557</v>
      </c>
      <c r="G3874" t="s">
        <v>13</v>
      </c>
    </row>
    <row r="3875" customHeight="1" spans="1:7">
      <c r="A3875" s="1" t="s">
        <v>11558</v>
      </c>
      <c r="B3875" s="8" t="s">
        <v>11559</v>
      </c>
      <c r="C3875" s="2" t="s">
        <v>10</v>
      </c>
      <c r="D3875">
        <v>80</v>
      </c>
      <c r="E3875" s="3" t="s">
        <v>11</v>
      </c>
      <c r="F3875" s="3" t="s">
        <v>11560</v>
      </c>
      <c r="G3875" t="s">
        <v>13</v>
      </c>
    </row>
    <row r="3876" customHeight="1" spans="1:7">
      <c r="A3876" s="1" t="s">
        <v>11561</v>
      </c>
      <c r="B3876" s="1" t="s">
        <v>11562</v>
      </c>
      <c r="C3876" s="2" t="s">
        <v>10</v>
      </c>
      <c r="D3876">
        <v>80</v>
      </c>
      <c r="E3876" s="3" t="s">
        <v>11</v>
      </c>
      <c r="F3876" s="3" t="s">
        <v>11563</v>
      </c>
      <c r="G3876" t="s">
        <v>13</v>
      </c>
    </row>
    <row r="3877" customHeight="1" spans="1:7">
      <c r="A3877" s="1" t="s">
        <v>11564</v>
      </c>
      <c r="B3877" s="1" t="s">
        <v>11565</v>
      </c>
      <c r="C3877" s="2" t="s">
        <v>10</v>
      </c>
      <c r="D3877">
        <v>80</v>
      </c>
      <c r="E3877" s="3" t="s">
        <v>11</v>
      </c>
      <c r="F3877" s="3" t="s">
        <v>11566</v>
      </c>
      <c r="G3877" t="s">
        <v>13</v>
      </c>
    </row>
    <row r="3878" customHeight="1" spans="1:7">
      <c r="A3878" s="1" t="s">
        <v>11567</v>
      </c>
      <c r="B3878" s="1" t="s">
        <v>11568</v>
      </c>
      <c r="C3878" s="2" t="s">
        <v>10</v>
      </c>
      <c r="D3878">
        <v>80</v>
      </c>
      <c r="E3878" s="3" t="s">
        <v>11</v>
      </c>
      <c r="F3878" s="3" t="s">
        <v>11569</v>
      </c>
      <c r="G3878" t="s">
        <v>13</v>
      </c>
    </row>
    <row r="3879" customHeight="1" spans="1:7">
      <c r="A3879" s="1" t="s">
        <v>11570</v>
      </c>
      <c r="B3879" s="1" t="s">
        <v>11571</v>
      </c>
      <c r="C3879" s="2" t="s">
        <v>10</v>
      </c>
      <c r="D3879">
        <v>80</v>
      </c>
      <c r="E3879" s="3" t="s">
        <v>11</v>
      </c>
      <c r="F3879" s="3" t="s">
        <v>11572</v>
      </c>
      <c r="G3879" t="s">
        <v>13</v>
      </c>
    </row>
    <row r="3880" customHeight="1" spans="1:7">
      <c r="A3880" s="1" t="s">
        <v>11573</v>
      </c>
      <c r="B3880" s="1" t="s">
        <v>11574</v>
      </c>
      <c r="C3880" s="2" t="s">
        <v>10</v>
      </c>
      <c r="D3880">
        <v>80</v>
      </c>
      <c r="E3880" s="3" t="s">
        <v>11</v>
      </c>
      <c r="F3880" s="3" t="s">
        <v>11575</v>
      </c>
      <c r="G3880" t="s">
        <v>13</v>
      </c>
    </row>
    <row r="3881" customHeight="1" spans="1:7">
      <c r="A3881" s="1" t="s">
        <v>11576</v>
      </c>
      <c r="B3881" s="1" t="s">
        <v>11577</v>
      </c>
      <c r="C3881" s="2" t="s">
        <v>10</v>
      </c>
      <c r="D3881">
        <v>80</v>
      </c>
      <c r="E3881" s="3" t="s">
        <v>11</v>
      </c>
      <c r="F3881" s="3" t="s">
        <v>11578</v>
      </c>
      <c r="G3881" t="s">
        <v>13</v>
      </c>
    </row>
    <row r="3882" customHeight="1" spans="1:7">
      <c r="A3882" s="1" t="s">
        <v>11579</v>
      </c>
      <c r="B3882" s="1" t="s">
        <v>11580</v>
      </c>
      <c r="C3882" s="2" t="s">
        <v>10</v>
      </c>
      <c r="D3882">
        <v>80</v>
      </c>
      <c r="E3882" s="3" t="s">
        <v>11</v>
      </c>
      <c r="F3882" s="3" t="s">
        <v>11581</v>
      </c>
      <c r="G3882" t="s">
        <v>13</v>
      </c>
    </row>
    <row r="3883" customHeight="1" spans="1:7">
      <c r="A3883" s="1" t="s">
        <v>11582</v>
      </c>
      <c r="B3883" s="1" t="s">
        <v>11583</v>
      </c>
      <c r="C3883" s="2" t="s">
        <v>10</v>
      </c>
      <c r="D3883">
        <v>80</v>
      </c>
      <c r="E3883" s="3" t="s">
        <v>11</v>
      </c>
      <c r="F3883" s="3" t="s">
        <v>11584</v>
      </c>
      <c r="G3883" t="s">
        <v>13</v>
      </c>
    </row>
    <row r="3884" customHeight="1" spans="1:7">
      <c r="A3884" s="1" t="s">
        <v>11585</v>
      </c>
      <c r="B3884" s="1" t="s">
        <v>11586</v>
      </c>
      <c r="C3884" s="2" t="s">
        <v>10</v>
      </c>
      <c r="D3884">
        <v>80</v>
      </c>
      <c r="E3884" s="3" t="s">
        <v>11</v>
      </c>
      <c r="F3884" s="3" t="s">
        <v>11587</v>
      </c>
      <c r="G3884" t="s">
        <v>13</v>
      </c>
    </row>
    <row r="3885" customHeight="1" spans="1:7">
      <c r="A3885" s="1" t="s">
        <v>11588</v>
      </c>
      <c r="B3885" s="1" t="s">
        <v>11589</v>
      </c>
      <c r="C3885" s="2" t="s">
        <v>10</v>
      </c>
      <c r="D3885">
        <v>80</v>
      </c>
      <c r="E3885" s="3" t="s">
        <v>11</v>
      </c>
      <c r="F3885" s="3" t="s">
        <v>11590</v>
      </c>
      <c r="G3885" t="s">
        <v>13</v>
      </c>
    </row>
    <row r="3886" customHeight="1" spans="1:7">
      <c r="A3886" s="1" t="s">
        <v>11591</v>
      </c>
      <c r="B3886" s="1" t="s">
        <v>11592</v>
      </c>
      <c r="C3886" s="2" t="s">
        <v>10</v>
      </c>
      <c r="D3886">
        <v>80</v>
      </c>
      <c r="E3886" s="3" t="s">
        <v>11</v>
      </c>
      <c r="F3886" s="3" t="s">
        <v>11593</v>
      </c>
      <c r="G3886" t="s">
        <v>13</v>
      </c>
    </row>
    <row r="3887" customHeight="1" spans="1:7">
      <c r="A3887" s="1" t="s">
        <v>11594</v>
      </c>
      <c r="B3887" s="1" t="s">
        <v>11595</v>
      </c>
      <c r="C3887" s="2" t="s">
        <v>10</v>
      </c>
      <c r="D3887">
        <v>80</v>
      </c>
      <c r="E3887" s="3" t="s">
        <v>11</v>
      </c>
      <c r="F3887" s="3" t="s">
        <v>11596</v>
      </c>
      <c r="G3887" t="s">
        <v>13</v>
      </c>
    </row>
    <row r="3888" customHeight="1" spans="1:7">
      <c r="A3888" s="1" t="s">
        <v>11597</v>
      </c>
      <c r="B3888" s="1" t="s">
        <v>11598</v>
      </c>
      <c r="C3888" s="2" t="s">
        <v>10</v>
      </c>
      <c r="D3888">
        <v>80</v>
      </c>
      <c r="E3888" s="3" t="s">
        <v>11</v>
      </c>
      <c r="F3888" s="3" t="s">
        <v>11599</v>
      </c>
      <c r="G3888" t="s">
        <v>13</v>
      </c>
    </row>
    <row r="3889" customHeight="1" spans="1:7">
      <c r="A3889" s="1" t="s">
        <v>11600</v>
      </c>
      <c r="B3889" s="1" t="s">
        <v>11601</v>
      </c>
      <c r="C3889" s="2" t="s">
        <v>10</v>
      </c>
      <c r="D3889">
        <v>80</v>
      </c>
      <c r="E3889" s="3" t="s">
        <v>11</v>
      </c>
      <c r="F3889" s="3" t="s">
        <v>11602</v>
      </c>
      <c r="G3889" t="s">
        <v>13</v>
      </c>
    </row>
    <row r="3890" customHeight="1" spans="1:7">
      <c r="A3890" s="1" t="s">
        <v>11603</v>
      </c>
      <c r="B3890" s="8" t="s">
        <v>11604</v>
      </c>
      <c r="C3890" s="2" t="s">
        <v>10</v>
      </c>
      <c r="D3890">
        <v>80</v>
      </c>
      <c r="E3890" s="3" t="s">
        <v>11</v>
      </c>
      <c r="F3890" s="3" t="s">
        <v>11605</v>
      </c>
      <c r="G3890" t="s">
        <v>13</v>
      </c>
    </row>
    <row r="3891" customHeight="1" spans="1:7">
      <c r="A3891" s="1" t="s">
        <v>11606</v>
      </c>
      <c r="B3891" s="1" t="s">
        <v>11607</v>
      </c>
      <c r="C3891" s="2" t="s">
        <v>10</v>
      </c>
      <c r="D3891">
        <v>80</v>
      </c>
      <c r="E3891" s="3" t="s">
        <v>11</v>
      </c>
      <c r="F3891" s="3" t="s">
        <v>11608</v>
      </c>
      <c r="G3891" t="s">
        <v>13</v>
      </c>
    </row>
    <row r="3892" customHeight="1" spans="1:7">
      <c r="A3892" s="1" t="s">
        <v>11609</v>
      </c>
      <c r="B3892" s="1" t="s">
        <v>11610</v>
      </c>
      <c r="C3892" s="2" t="s">
        <v>10</v>
      </c>
      <c r="D3892">
        <v>80</v>
      </c>
      <c r="E3892" s="3" t="s">
        <v>11</v>
      </c>
      <c r="F3892" s="3" t="s">
        <v>11611</v>
      </c>
      <c r="G3892" t="s">
        <v>13</v>
      </c>
    </row>
    <row r="3893" customHeight="1" spans="1:7">
      <c r="A3893" s="1" t="s">
        <v>11612</v>
      </c>
      <c r="B3893" s="1" t="s">
        <v>11613</v>
      </c>
      <c r="C3893" s="2" t="s">
        <v>10</v>
      </c>
      <c r="D3893">
        <v>80</v>
      </c>
      <c r="E3893" s="3" t="s">
        <v>11</v>
      </c>
      <c r="F3893" s="3" t="s">
        <v>11614</v>
      </c>
      <c r="G3893" t="s">
        <v>13</v>
      </c>
    </row>
    <row r="3894" customHeight="1" spans="1:7">
      <c r="A3894" s="1" t="s">
        <v>11615</v>
      </c>
      <c r="B3894" s="1" t="s">
        <v>11616</v>
      </c>
      <c r="C3894" s="2" t="s">
        <v>10</v>
      </c>
      <c r="D3894">
        <v>80</v>
      </c>
      <c r="E3894" s="3" t="s">
        <v>11</v>
      </c>
      <c r="F3894" s="3" t="s">
        <v>11617</v>
      </c>
      <c r="G3894" t="s">
        <v>13</v>
      </c>
    </row>
    <row r="3895" customHeight="1" spans="1:7">
      <c r="A3895" s="1" t="s">
        <v>11618</v>
      </c>
      <c r="B3895" s="1" t="s">
        <v>11619</v>
      </c>
      <c r="C3895" s="2" t="s">
        <v>10</v>
      </c>
      <c r="D3895">
        <v>80</v>
      </c>
      <c r="E3895" s="3" t="s">
        <v>11</v>
      </c>
      <c r="F3895" s="3" t="s">
        <v>11620</v>
      </c>
      <c r="G3895" t="s">
        <v>13</v>
      </c>
    </row>
    <row r="3896" customHeight="1" spans="1:7">
      <c r="A3896" s="1" t="s">
        <v>11621</v>
      </c>
      <c r="B3896" s="1" t="s">
        <v>11622</v>
      </c>
      <c r="C3896" s="2" t="s">
        <v>10</v>
      </c>
      <c r="D3896">
        <v>80</v>
      </c>
      <c r="E3896" s="3" t="s">
        <v>11</v>
      </c>
      <c r="F3896" s="3" t="s">
        <v>11623</v>
      </c>
      <c r="G3896" t="s">
        <v>13</v>
      </c>
    </row>
    <row r="3897" customHeight="1" spans="1:7">
      <c r="A3897" s="1" t="s">
        <v>11624</v>
      </c>
      <c r="B3897" s="8" t="s">
        <v>11625</v>
      </c>
      <c r="C3897" s="2" t="s">
        <v>10</v>
      </c>
      <c r="D3897">
        <v>80</v>
      </c>
      <c r="E3897" s="3" t="s">
        <v>11</v>
      </c>
      <c r="F3897" s="3" t="s">
        <v>11626</v>
      </c>
      <c r="G3897" t="s">
        <v>13</v>
      </c>
    </row>
    <row r="3898" customHeight="1" spans="1:7">
      <c r="A3898" s="1" t="s">
        <v>11627</v>
      </c>
      <c r="B3898" s="1" t="s">
        <v>11628</v>
      </c>
      <c r="C3898" s="2" t="s">
        <v>10</v>
      </c>
      <c r="D3898">
        <v>80</v>
      </c>
      <c r="E3898" s="3" t="s">
        <v>11</v>
      </c>
      <c r="F3898" s="3" t="s">
        <v>11629</v>
      </c>
      <c r="G3898" t="s">
        <v>13</v>
      </c>
    </row>
    <row r="3899" customHeight="1" spans="1:7">
      <c r="A3899" s="1" t="s">
        <v>11630</v>
      </c>
      <c r="B3899" s="1" t="s">
        <v>11631</v>
      </c>
      <c r="C3899" s="2" t="s">
        <v>10</v>
      </c>
      <c r="D3899">
        <v>80</v>
      </c>
      <c r="E3899" s="3" t="s">
        <v>11</v>
      </c>
      <c r="F3899" s="3" t="s">
        <v>11632</v>
      </c>
      <c r="G3899" t="s">
        <v>13</v>
      </c>
    </row>
    <row r="3900" customHeight="1" spans="1:7">
      <c r="A3900" s="1" t="s">
        <v>11633</v>
      </c>
      <c r="B3900" s="1" t="s">
        <v>11634</v>
      </c>
      <c r="C3900" s="2" t="s">
        <v>10</v>
      </c>
      <c r="D3900">
        <v>80</v>
      </c>
      <c r="E3900" s="3" t="s">
        <v>11</v>
      </c>
      <c r="F3900" s="3" t="s">
        <v>11635</v>
      </c>
      <c r="G3900" t="s">
        <v>13</v>
      </c>
    </row>
    <row r="3901" customHeight="1" spans="1:7">
      <c r="A3901" s="1" t="s">
        <v>11636</v>
      </c>
      <c r="B3901" s="1" t="s">
        <v>11637</v>
      </c>
      <c r="C3901" s="2" t="s">
        <v>10</v>
      </c>
      <c r="D3901">
        <v>80</v>
      </c>
      <c r="E3901" s="3" t="s">
        <v>11</v>
      </c>
      <c r="F3901" s="3" t="s">
        <v>11638</v>
      </c>
      <c r="G3901" t="s">
        <v>13</v>
      </c>
    </row>
    <row r="3902" customHeight="1" spans="1:7">
      <c r="A3902" s="1" t="s">
        <v>11639</v>
      </c>
      <c r="B3902" s="1" t="s">
        <v>11640</v>
      </c>
      <c r="C3902" s="2" t="s">
        <v>10</v>
      </c>
      <c r="D3902">
        <v>80</v>
      </c>
      <c r="E3902" s="3" t="s">
        <v>11</v>
      </c>
      <c r="F3902" s="3" t="s">
        <v>11641</v>
      </c>
      <c r="G3902" t="s">
        <v>13</v>
      </c>
    </row>
    <row r="3903" customHeight="1" spans="1:7">
      <c r="A3903" s="1" t="s">
        <v>11642</v>
      </c>
      <c r="B3903" s="1" t="s">
        <v>11643</v>
      </c>
      <c r="C3903" s="2" t="s">
        <v>10</v>
      </c>
      <c r="D3903">
        <v>80</v>
      </c>
      <c r="E3903" s="3" t="s">
        <v>11</v>
      </c>
      <c r="F3903" s="3" t="s">
        <v>11644</v>
      </c>
      <c r="G3903" t="s">
        <v>13</v>
      </c>
    </row>
    <row r="3904" customHeight="1" spans="1:7">
      <c r="A3904" s="1" t="s">
        <v>11645</v>
      </c>
      <c r="B3904" s="1" t="s">
        <v>11646</v>
      </c>
      <c r="C3904" s="2" t="s">
        <v>10</v>
      </c>
      <c r="D3904">
        <v>80</v>
      </c>
      <c r="E3904" s="3" t="s">
        <v>11</v>
      </c>
      <c r="F3904" s="3" t="s">
        <v>11647</v>
      </c>
      <c r="G3904" t="s">
        <v>13</v>
      </c>
    </row>
    <row r="3905" customHeight="1" spans="1:7">
      <c r="A3905" s="1" t="s">
        <v>11648</v>
      </c>
      <c r="B3905" s="1" t="s">
        <v>11649</v>
      </c>
      <c r="C3905" s="2" t="s">
        <v>10</v>
      </c>
      <c r="D3905">
        <v>80</v>
      </c>
      <c r="E3905" s="3" t="s">
        <v>11</v>
      </c>
      <c r="F3905" s="3" t="s">
        <v>11650</v>
      </c>
      <c r="G3905" t="s">
        <v>13</v>
      </c>
    </row>
    <row r="3906" customHeight="1" spans="1:7">
      <c r="A3906" s="1" t="s">
        <v>11651</v>
      </c>
      <c r="B3906" s="1" t="s">
        <v>11652</v>
      </c>
      <c r="C3906" s="2" t="s">
        <v>10</v>
      </c>
      <c r="D3906">
        <v>80</v>
      </c>
      <c r="E3906" s="3" t="s">
        <v>11</v>
      </c>
      <c r="F3906" s="3" t="s">
        <v>11653</v>
      </c>
      <c r="G3906" t="s">
        <v>13</v>
      </c>
    </row>
    <row r="3907" customHeight="1" spans="1:7">
      <c r="A3907" s="1" t="s">
        <v>11654</v>
      </c>
      <c r="B3907" s="1" t="s">
        <v>11655</v>
      </c>
      <c r="C3907" s="2" t="s">
        <v>10</v>
      </c>
      <c r="D3907">
        <v>80</v>
      </c>
      <c r="E3907" s="3" t="s">
        <v>11</v>
      </c>
      <c r="F3907" s="3" t="s">
        <v>11656</v>
      </c>
      <c r="G3907" t="s">
        <v>13</v>
      </c>
    </row>
    <row r="3908" customHeight="1" spans="1:7">
      <c r="A3908" s="1" t="s">
        <v>4735</v>
      </c>
      <c r="B3908" s="1" t="s">
        <v>11657</v>
      </c>
      <c r="C3908" s="2" t="s">
        <v>10</v>
      </c>
      <c r="D3908">
        <v>80</v>
      </c>
      <c r="E3908" s="3" t="s">
        <v>11</v>
      </c>
      <c r="F3908" s="3" t="s">
        <v>11658</v>
      </c>
      <c r="G3908" t="s">
        <v>13</v>
      </c>
    </row>
    <row r="3909" customHeight="1" spans="1:7">
      <c r="A3909" s="1" t="s">
        <v>11659</v>
      </c>
      <c r="B3909" s="1" t="s">
        <v>11660</v>
      </c>
      <c r="C3909" s="2" t="s">
        <v>10</v>
      </c>
      <c r="D3909">
        <v>80</v>
      </c>
      <c r="E3909" s="3" t="s">
        <v>11</v>
      </c>
      <c r="F3909" s="3" t="s">
        <v>11661</v>
      </c>
      <c r="G3909" t="s">
        <v>13</v>
      </c>
    </row>
    <row r="3910" customHeight="1" spans="1:7">
      <c r="A3910" s="1" t="s">
        <v>11662</v>
      </c>
      <c r="B3910" s="1" t="s">
        <v>11663</v>
      </c>
      <c r="C3910" s="2" t="s">
        <v>10</v>
      </c>
      <c r="D3910">
        <v>80</v>
      </c>
      <c r="E3910" s="3" t="s">
        <v>11</v>
      </c>
      <c r="F3910" s="3" t="s">
        <v>11664</v>
      </c>
      <c r="G3910" t="s">
        <v>13</v>
      </c>
    </row>
    <row r="3911" customHeight="1" spans="1:7">
      <c r="A3911" s="1" t="s">
        <v>11665</v>
      </c>
      <c r="B3911" s="1" t="s">
        <v>11666</v>
      </c>
      <c r="C3911" s="2" t="s">
        <v>10</v>
      </c>
      <c r="D3911">
        <v>80</v>
      </c>
      <c r="E3911" s="3" t="s">
        <v>11</v>
      </c>
      <c r="F3911" s="3" t="s">
        <v>11667</v>
      </c>
      <c r="G3911" t="s">
        <v>13</v>
      </c>
    </row>
    <row r="3912" customHeight="1" spans="1:7">
      <c r="A3912" s="1" t="s">
        <v>11668</v>
      </c>
      <c r="B3912" s="1" t="s">
        <v>11669</v>
      </c>
      <c r="C3912" s="2" t="s">
        <v>10</v>
      </c>
      <c r="D3912">
        <v>80</v>
      </c>
      <c r="E3912" s="3" t="s">
        <v>11</v>
      </c>
      <c r="F3912" s="3" t="s">
        <v>11670</v>
      </c>
      <c r="G3912" t="s">
        <v>13</v>
      </c>
    </row>
    <row r="3913" customHeight="1" spans="1:7">
      <c r="A3913" s="1" t="s">
        <v>11671</v>
      </c>
      <c r="B3913" s="1" t="s">
        <v>11672</v>
      </c>
      <c r="C3913" s="2" t="s">
        <v>10</v>
      </c>
      <c r="D3913">
        <v>80</v>
      </c>
      <c r="E3913" s="3" t="s">
        <v>11</v>
      </c>
      <c r="F3913" s="3" t="s">
        <v>11673</v>
      </c>
      <c r="G3913" t="s">
        <v>13</v>
      </c>
    </row>
    <row r="3914" customHeight="1" spans="1:7">
      <c r="A3914" s="1" t="s">
        <v>11674</v>
      </c>
      <c r="B3914" s="1" t="s">
        <v>11675</v>
      </c>
      <c r="C3914" s="2" t="s">
        <v>10</v>
      </c>
      <c r="D3914">
        <v>80</v>
      </c>
      <c r="E3914" s="3" t="s">
        <v>11</v>
      </c>
      <c r="F3914" s="3" t="s">
        <v>11676</v>
      </c>
      <c r="G3914" t="s">
        <v>13</v>
      </c>
    </row>
    <row r="3915" customHeight="1" spans="1:7">
      <c r="A3915" s="1" t="s">
        <v>11677</v>
      </c>
      <c r="B3915" s="1" t="s">
        <v>11678</v>
      </c>
      <c r="C3915" s="2" t="s">
        <v>10</v>
      </c>
      <c r="D3915">
        <v>80</v>
      </c>
      <c r="E3915" s="3" t="s">
        <v>11</v>
      </c>
      <c r="F3915" s="3" t="s">
        <v>11679</v>
      </c>
      <c r="G3915" t="s">
        <v>13</v>
      </c>
    </row>
    <row r="3916" customHeight="1" spans="1:7">
      <c r="A3916" s="1" t="s">
        <v>11680</v>
      </c>
      <c r="B3916" s="1" t="s">
        <v>11681</v>
      </c>
      <c r="C3916" s="2" t="s">
        <v>10</v>
      </c>
      <c r="D3916">
        <v>80</v>
      </c>
      <c r="E3916" s="3" t="s">
        <v>11</v>
      </c>
      <c r="F3916" s="3" t="s">
        <v>11682</v>
      </c>
      <c r="G3916" t="s">
        <v>13</v>
      </c>
    </row>
    <row r="3917" customHeight="1" spans="1:7">
      <c r="A3917" s="1" t="s">
        <v>11683</v>
      </c>
      <c r="B3917" s="1" t="s">
        <v>11684</v>
      </c>
      <c r="C3917" s="2" t="s">
        <v>10</v>
      </c>
      <c r="D3917">
        <v>80</v>
      </c>
      <c r="E3917" s="3" t="s">
        <v>11</v>
      </c>
      <c r="F3917" s="3" t="s">
        <v>11685</v>
      </c>
      <c r="G3917" t="s">
        <v>13</v>
      </c>
    </row>
    <row r="3918" customHeight="1" spans="1:7">
      <c r="A3918" s="1" t="s">
        <v>11686</v>
      </c>
      <c r="B3918" s="1" t="s">
        <v>11687</v>
      </c>
      <c r="C3918" s="2" t="s">
        <v>10</v>
      </c>
      <c r="D3918">
        <v>80</v>
      </c>
      <c r="E3918" s="3" t="s">
        <v>11</v>
      </c>
      <c r="F3918" s="3" t="s">
        <v>11688</v>
      </c>
      <c r="G3918" t="s">
        <v>13</v>
      </c>
    </row>
    <row r="3919" customHeight="1" spans="1:7">
      <c r="A3919" s="1" t="s">
        <v>11689</v>
      </c>
      <c r="B3919" s="1" t="s">
        <v>11690</v>
      </c>
      <c r="C3919" s="2" t="s">
        <v>10</v>
      </c>
      <c r="D3919">
        <v>80</v>
      </c>
      <c r="E3919" s="3" t="s">
        <v>11</v>
      </c>
      <c r="F3919" s="3" t="s">
        <v>11691</v>
      </c>
      <c r="G3919" t="s">
        <v>13</v>
      </c>
    </row>
    <row r="3920" customHeight="1" spans="1:7">
      <c r="A3920" s="1" t="s">
        <v>11692</v>
      </c>
      <c r="B3920" s="1" t="s">
        <v>11693</v>
      </c>
      <c r="C3920" s="2" t="s">
        <v>10</v>
      </c>
      <c r="D3920">
        <v>80</v>
      </c>
      <c r="E3920" s="3" t="s">
        <v>11</v>
      </c>
      <c r="F3920" s="3" t="s">
        <v>11694</v>
      </c>
      <c r="G3920" t="s">
        <v>13</v>
      </c>
    </row>
    <row r="3921" customHeight="1" spans="1:7">
      <c r="A3921" s="1" t="s">
        <v>11695</v>
      </c>
      <c r="B3921" s="1" t="s">
        <v>11696</v>
      </c>
      <c r="C3921" s="2" t="s">
        <v>10</v>
      </c>
      <c r="D3921">
        <v>80</v>
      </c>
      <c r="E3921" s="3" t="s">
        <v>11</v>
      </c>
      <c r="F3921" s="3" t="s">
        <v>11697</v>
      </c>
      <c r="G3921" t="s">
        <v>13</v>
      </c>
    </row>
    <row r="3922" customHeight="1" spans="1:7">
      <c r="A3922" s="1" t="s">
        <v>11698</v>
      </c>
      <c r="B3922" s="1" t="s">
        <v>11699</v>
      </c>
      <c r="C3922" s="2" t="s">
        <v>10</v>
      </c>
      <c r="D3922">
        <v>80</v>
      </c>
      <c r="E3922" s="3" t="s">
        <v>11</v>
      </c>
      <c r="F3922" s="3" t="s">
        <v>11700</v>
      </c>
      <c r="G3922" t="s">
        <v>13</v>
      </c>
    </row>
    <row r="3923" customHeight="1" spans="1:7">
      <c r="A3923" s="1" t="s">
        <v>11701</v>
      </c>
      <c r="B3923" s="1" t="s">
        <v>11702</v>
      </c>
      <c r="C3923" s="2" t="s">
        <v>10</v>
      </c>
      <c r="D3923">
        <v>80</v>
      </c>
      <c r="E3923" s="3" t="s">
        <v>11</v>
      </c>
      <c r="F3923" s="3" t="s">
        <v>11703</v>
      </c>
      <c r="G3923" t="s">
        <v>13</v>
      </c>
    </row>
    <row r="3924" customHeight="1" spans="1:7">
      <c r="A3924" s="1" t="s">
        <v>11704</v>
      </c>
      <c r="B3924" s="1" t="s">
        <v>11705</v>
      </c>
      <c r="C3924" s="2" t="s">
        <v>10</v>
      </c>
      <c r="D3924">
        <v>80</v>
      </c>
      <c r="E3924" s="3" t="s">
        <v>11</v>
      </c>
      <c r="F3924" s="3" t="s">
        <v>11706</v>
      </c>
      <c r="G3924" t="s">
        <v>13</v>
      </c>
    </row>
    <row r="3925" customHeight="1" spans="1:7">
      <c r="A3925" s="1" t="s">
        <v>11707</v>
      </c>
      <c r="B3925" s="1" t="s">
        <v>11708</v>
      </c>
      <c r="C3925" s="2" t="s">
        <v>10</v>
      </c>
      <c r="D3925">
        <v>80</v>
      </c>
      <c r="E3925" s="3" t="s">
        <v>11</v>
      </c>
      <c r="F3925" s="3" t="s">
        <v>11709</v>
      </c>
      <c r="G3925" t="s">
        <v>13</v>
      </c>
    </row>
    <row r="3926" customHeight="1" spans="1:7">
      <c r="A3926" s="1" t="s">
        <v>11710</v>
      </c>
      <c r="B3926" s="1" t="s">
        <v>11711</v>
      </c>
      <c r="C3926" s="2" t="s">
        <v>10</v>
      </c>
      <c r="D3926">
        <v>80</v>
      </c>
      <c r="E3926" s="3" t="s">
        <v>11</v>
      </c>
      <c r="F3926" s="3" t="s">
        <v>11712</v>
      </c>
      <c r="G3926" t="s">
        <v>13</v>
      </c>
    </row>
    <row r="3927" customHeight="1" spans="1:7">
      <c r="A3927" s="1" t="s">
        <v>11713</v>
      </c>
      <c r="B3927" s="1" t="s">
        <v>11714</v>
      </c>
      <c r="C3927" s="2" t="s">
        <v>10</v>
      </c>
      <c r="D3927">
        <v>80</v>
      </c>
      <c r="E3927" s="3" t="s">
        <v>11</v>
      </c>
      <c r="F3927" s="3" t="s">
        <v>11715</v>
      </c>
      <c r="G3927" t="s">
        <v>13</v>
      </c>
    </row>
    <row r="3928" customHeight="1" spans="1:7">
      <c r="A3928" s="1" t="s">
        <v>11716</v>
      </c>
      <c r="B3928" s="1" t="s">
        <v>11717</v>
      </c>
      <c r="C3928" s="2" t="s">
        <v>10</v>
      </c>
      <c r="D3928">
        <v>80</v>
      </c>
      <c r="E3928" s="3" t="s">
        <v>11</v>
      </c>
      <c r="F3928" s="3" t="s">
        <v>11718</v>
      </c>
      <c r="G3928" t="s">
        <v>13</v>
      </c>
    </row>
    <row r="3929" customHeight="1" spans="1:7">
      <c r="A3929" s="1" t="s">
        <v>11719</v>
      </c>
      <c r="B3929" s="1" t="s">
        <v>11720</v>
      </c>
      <c r="C3929" s="2" t="s">
        <v>10</v>
      </c>
      <c r="D3929">
        <v>80</v>
      </c>
      <c r="E3929" s="3" t="s">
        <v>11</v>
      </c>
      <c r="F3929" s="3" t="s">
        <v>11721</v>
      </c>
      <c r="G3929" t="s">
        <v>13</v>
      </c>
    </row>
    <row r="3930" customHeight="1" spans="1:7">
      <c r="A3930" s="1" t="s">
        <v>11722</v>
      </c>
      <c r="B3930" s="1" t="s">
        <v>11723</v>
      </c>
      <c r="C3930" s="2" t="s">
        <v>10</v>
      </c>
      <c r="D3930">
        <v>80</v>
      </c>
      <c r="E3930" s="3" t="s">
        <v>11</v>
      </c>
      <c r="F3930" s="3" t="s">
        <v>11724</v>
      </c>
      <c r="G3930" t="s">
        <v>13</v>
      </c>
    </row>
    <row r="3931" customHeight="1" spans="1:7">
      <c r="A3931" s="1" t="s">
        <v>11725</v>
      </c>
      <c r="B3931" s="8" t="s">
        <v>11726</v>
      </c>
      <c r="C3931" s="2" t="s">
        <v>10</v>
      </c>
      <c r="D3931">
        <v>80</v>
      </c>
      <c r="E3931" s="3" t="s">
        <v>11</v>
      </c>
      <c r="F3931" s="3" t="s">
        <v>11727</v>
      </c>
      <c r="G3931" t="s">
        <v>13</v>
      </c>
    </row>
    <row r="3932" customHeight="1" spans="1:7">
      <c r="A3932" s="1" t="s">
        <v>11728</v>
      </c>
      <c r="B3932" s="8" t="s">
        <v>11729</v>
      </c>
      <c r="C3932" s="2" t="s">
        <v>10</v>
      </c>
      <c r="D3932">
        <v>80</v>
      </c>
      <c r="E3932" s="3" t="s">
        <v>11</v>
      </c>
      <c r="F3932" s="3" t="s">
        <v>11730</v>
      </c>
      <c r="G3932" t="s">
        <v>13</v>
      </c>
    </row>
    <row r="3933" customHeight="1" spans="1:7">
      <c r="A3933" s="1" t="s">
        <v>11731</v>
      </c>
      <c r="B3933" s="8" t="s">
        <v>11732</v>
      </c>
      <c r="C3933" s="2" t="s">
        <v>10</v>
      </c>
      <c r="D3933">
        <v>80</v>
      </c>
      <c r="E3933" s="3" t="s">
        <v>11</v>
      </c>
      <c r="F3933" s="3" t="s">
        <v>11733</v>
      </c>
      <c r="G3933" t="s">
        <v>13</v>
      </c>
    </row>
    <row r="3934" customHeight="1" spans="1:7">
      <c r="A3934" s="1" t="s">
        <v>11734</v>
      </c>
      <c r="B3934" s="8" t="s">
        <v>11735</v>
      </c>
      <c r="C3934" s="2" t="s">
        <v>10</v>
      </c>
      <c r="D3934">
        <v>80</v>
      </c>
      <c r="E3934" s="3" t="s">
        <v>11</v>
      </c>
      <c r="F3934" s="3" t="s">
        <v>11736</v>
      </c>
      <c r="G3934" t="s">
        <v>13</v>
      </c>
    </row>
    <row r="3935" customHeight="1" spans="1:7">
      <c r="A3935" s="1" t="s">
        <v>11737</v>
      </c>
      <c r="B3935" s="8" t="s">
        <v>11738</v>
      </c>
      <c r="C3935" s="2" t="s">
        <v>10</v>
      </c>
      <c r="D3935">
        <v>80</v>
      </c>
      <c r="E3935" s="3" t="s">
        <v>11</v>
      </c>
      <c r="F3935" s="3" t="s">
        <v>11739</v>
      </c>
      <c r="G3935" t="s">
        <v>13</v>
      </c>
    </row>
    <row r="3936" customHeight="1" spans="1:7">
      <c r="A3936" s="1" t="s">
        <v>11740</v>
      </c>
      <c r="B3936" s="8" t="s">
        <v>11741</v>
      </c>
      <c r="C3936" s="2" t="s">
        <v>10</v>
      </c>
      <c r="D3936">
        <v>80</v>
      </c>
      <c r="E3936" s="3" t="s">
        <v>11</v>
      </c>
      <c r="F3936" s="3" t="s">
        <v>11742</v>
      </c>
      <c r="G3936" t="s">
        <v>13</v>
      </c>
    </row>
    <row r="3937" customHeight="1" spans="1:7">
      <c r="A3937" s="1" t="s">
        <v>11743</v>
      </c>
      <c r="B3937" s="8" t="s">
        <v>11744</v>
      </c>
      <c r="C3937" s="2" t="s">
        <v>10</v>
      </c>
      <c r="D3937">
        <v>80</v>
      </c>
      <c r="E3937" s="3" t="s">
        <v>11</v>
      </c>
      <c r="F3937" s="3" t="s">
        <v>11745</v>
      </c>
      <c r="G3937" t="s">
        <v>13</v>
      </c>
    </row>
    <row r="3938" customHeight="1" spans="1:7">
      <c r="A3938" s="1" t="s">
        <v>11746</v>
      </c>
      <c r="B3938" s="8" t="s">
        <v>11747</v>
      </c>
      <c r="C3938" s="2" t="s">
        <v>10</v>
      </c>
      <c r="D3938">
        <v>80</v>
      </c>
      <c r="E3938" s="3" t="s">
        <v>11</v>
      </c>
      <c r="F3938" s="3" t="s">
        <v>11748</v>
      </c>
      <c r="G3938" t="s">
        <v>13</v>
      </c>
    </row>
    <row r="3939" customHeight="1" spans="1:7">
      <c r="A3939" s="1" t="s">
        <v>11749</v>
      </c>
      <c r="B3939" s="8" t="s">
        <v>11750</v>
      </c>
      <c r="C3939" s="2" t="s">
        <v>10</v>
      </c>
      <c r="D3939">
        <v>80</v>
      </c>
      <c r="E3939" s="3" t="s">
        <v>11</v>
      </c>
      <c r="F3939" s="3" t="s">
        <v>11751</v>
      </c>
      <c r="G3939" t="s">
        <v>13</v>
      </c>
    </row>
    <row r="3940" customHeight="1" spans="1:7">
      <c r="A3940" s="1" t="s">
        <v>11752</v>
      </c>
      <c r="B3940" s="8" t="s">
        <v>11753</v>
      </c>
      <c r="C3940" s="2" t="s">
        <v>10</v>
      </c>
      <c r="D3940">
        <v>80</v>
      </c>
      <c r="E3940" s="3" t="s">
        <v>11</v>
      </c>
      <c r="F3940" s="3" t="s">
        <v>11754</v>
      </c>
      <c r="G3940" t="s">
        <v>13</v>
      </c>
    </row>
    <row r="3941" customHeight="1" spans="1:7">
      <c r="A3941" s="1" t="s">
        <v>11755</v>
      </c>
      <c r="B3941" s="8" t="s">
        <v>11756</v>
      </c>
      <c r="C3941" s="2" t="s">
        <v>10</v>
      </c>
      <c r="D3941">
        <v>80</v>
      </c>
      <c r="E3941" s="3" t="s">
        <v>11</v>
      </c>
      <c r="F3941" s="3" t="s">
        <v>11757</v>
      </c>
      <c r="G3941" t="s">
        <v>13</v>
      </c>
    </row>
    <row r="3942" customHeight="1" spans="1:7">
      <c r="A3942" s="1" t="s">
        <v>11758</v>
      </c>
      <c r="B3942" s="8" t="s">
        <v>11759</v>
      </c>
      <c r="C3942" s="2" t="s">
        <v>10</v>
      </c>
      <c r="D3942">
        <v>80</v>
      </c>
      <c r="E3942" s="3" t="s">
        <v>11</v>
      </c>
      <c r="F3942" s="3" t="s">
        <v>11760</v>
      </c>
      <c r="G3942" t="s">
        <v>13</v>
      </c>
    </row>
    <row r="3943" customHeight="1" spans="1:7">
      <c r="A3943" s="1" t="s">
        <v>11761</v>
      </c>
      <c r="B3943" s="8" t="s">
        <v>11762</v>
      </c>
      <c r="C3943" s="2" t="s">
        <v>10</v>
      </c>
      <c r="D3943">
        <v>80</v>
      </c>
      <c r="E3943" s="3" t="s">
        <v>11</v>
      </c>
      <c r="F3943" s="3" t="s">
        <v>11763</v>
      </c>
      <c r="G3943" t="s">
        <v>13</v>
      </c>
    </row>
    <row r="3944" customHeight="1" spans="1:7">
      <c r="A3944" s="1" t="s">
        <v>11764</v>
      </c>
      <c r="B3944" s="8" t="s">
        <v>11765</v>
      </c>
      <c r="C3944" s="2" t="s">
        <v>10</v>
      </c>
      <c r="D3944">
        <v>80</v>
      </c>
      <c r="E3944" s="3" t="s">
        <v>11</v>
      </c>
      <c r="F3944" s="3" t="s">
        <v>11766</v>
      </c>
      <c r="G3944" t="s">
        <v>13</v>
      </c>
    </row>
    <row r="3945" customHeight="1" spans="1:7">
      <c r="A3945" s="1" t="s">
        <v>11767</v>
      </c>
      <c r="B3945" s="8" t="s">
        <v>11768</v>
      </c>
      <c r="C3945" s="2" t="s">
        <v>10</v>
      </c>
      <c r="D3945">
        <v>80</v>
      </c>
      <c r="E3945" s="3" t="s">
        <v>11</v>
      </c>
      <c r="F3945" s="3" t="s">
        <v>11769</v>
      </c>
      <c r="G3945" t="s">
        <v>13</v>
      </c>
    </row>
    <row r="3946" customHeight="1" spans="1:7">
      <c r="A3946" s="1" t="s">
        <v>11770</v>
      </c>
      <c r="B3946" s="1" t="s">
        <v>11771</v>
      </c>
      <c r="C3946" s="2" t="s">
        <v>10</v>
      </c>
      <c r="D3946">
        <v>80</v>
      </c>
      <c r="E3946" s="3" t="s">
        <v>11</v>
      </c>
      <c r="F3946" s="3" t="s">
        <v>11772</v>
      </c>
      <c r="G3946" t="s">
        <v>13</v>
      </c>
    </row>
    <row r="3947" customHeight="1" spans="1:7">
      <c r="A3947" s="1" t="s">
        <v>11773</v>
      </c>
      <c r="B3947" s="1" t="s">
        <v>11774</v>
      </c>
      <c r="C3947" s="2" t="s">
        <v>10</v>
      </c>
      <c r="D3947">
        <v>80</v>
      </c>
      <c r="E3947" s="3" t="s">
        <v>11</v>
      </c>
      <c r="F3947" s="3" t="s">
        <v>11775</v>
      </c>
      <c r="G3947" t="s">
        <v>13</v>
      </c>
    </row>
    <row r="3948" customHeight="1" spans="1:7">
      <c r="A3948" s="1" t="s">
        <v>11776</v>
      </c>
      <c r="B3948" s="1" t="s">
        <v>11777</v>
      </c>
      <c r="C3948" s="2" t="s">
        <v>10</v>
      </c>
      <c r="D3948">
        <v>80</v>
      </c>
      <c r="E3948" s="3" t="s">
        <v>11</v>
      </c>
      <c r="F3948" s="3" t="s">
        <v>11778</v>
      </c>
      <c r="G3948" t="s">
        <v>13</v>
      </c>
    </row>
    <row r="3949" customHeight="1" spans="1:7">
      <c r="A3949" s="1" t="s">
        <v>11779</v>
      </c>
      <c r="B3949" s="1" t="s">
        <v>11780</v>
      </c>
      <c r="C3949" s="2" t="s">
        <v>10</v>
      </c>
      <c r="D3949">
        <v>80</v>
      </c>
      <c r="E3949" s="3" t="s">
        <v>11</v>
      </c>
      <c r="F3949" s="3" t="s">
        <v>11781</v>
      </c>
      <c r="G3949" t="s">
        <v>13</v>
      </c>
    </row>
    <row r="3950" customHeight="1" spans="1:7">
      <c r="A3950" s="1" t="s">
        <v>11782</v>
      </c>
      <c r="B3950" s="1" t="s">
        <v>11783</v>
      </c>
      <c r="C3950" s="2" t="s">
        <v>10</v>
      </c>
      <c r="D3950">
        <v>80</v>
      </c>
      <c r="E3950" s="3" t="s">
        <v>11</v>
      </c>
      <c r="F3950" s="3" t="s">
        <v>11784</v>
      </c>
      <c r="G3950" t="s">
        <v>13</v>
      </c>
    </row>
    <row r="3951" customHeight="1" spans="1:7">
      <c r="A3951" s="1" t="s">
        <v>11785</v>
      </c>
      <c r="B3951" s="1" t="s">
        <v>11786</v>
      </c>
      <c r="C3951" s="2" t="s">
        <v>10</v>
      </c>
      <c r="D3951">
        <v>80</v>
      </c>
      <c r="E3951" s="3" t="s">
        <v>11</v>
      </c>
      <c r="F3951" s="3" t="s">
        <v>11787</v>
      </c>
      <c r="G3951" t="s">
        <v>13</v>
      </c>
    </row>
    <row r="3952" customHeight="1" spans="1:7">
      <c r="A3952" s="1" t="s">
        <v>11788</v>
      </c>
      <c r="B3952" s="1" t="s">
        <v>11789</v>
      </c>
      <c r="C3952" s="2" t="s">
        <v>10</v>
      </c>
      <c r="D3952">
        <v>80</v>
      </c>
      <c r="E3952" s="3" t="s">
        <v>11</v>
      </c>
      <c r="F3952" s="3" t="s">
        <v>11790</v>
      </c>
      <c r="G3952" t="s">
        <v>13</v>
      </c>
    </row>
    <row r="3953" customHeight="1" spans="1:7">
      <c r="A3953" s="1" t="s">
        <v>11791</v>
      </c>
      <c r="B3953" s="1" t="s">
        <v>11792</v>
      </c>
      <c r="C3953" s="2" t="s">
        <v>10</v>
      </c>
      <c r="D3953">
        <v>80</v>
      </c>
      <c r="E3953" s="3" t="s">
        <v>11</v>
      </c>
      <c r="F3953" s="3" t="s">
        <v>11793</v>
      </c>
      <c r="G3953" t="s">
        <v>13</v>
      </c>
    </row>
    <row r="3954" customHeight="1" spans="1:7">
      <c r="A3954" s="1" t="s">
        <v>11794</v>
      </c>
      <c r="B3954" s="1" t="s">
        <v>11795</v>
      </c>
      <c r="C3954" s="2" t="s">
        <v>10</v>
      </c>
      <c r="D3954">
        <v>80</v>
      </c>
      <c r="E3954" s="3" t="s">
        <v>11</v>
      </c>
      <c r="F3954" s="3" t="s">
        <v>11796</v>
      </c>
      <c r="G3954" t="s">
        <v>13</v>
      </c>
    </row>
    <row r="3955" customHeight="1" spans="1:7">
      <c r="A3955" s="1" t="s">
        <v>11797</v>
      </c>
      <c r="B3955" s="1" t="s">
        <v>11798</v>
      </c>
      <c r="C3955" s="2" t="s">
        <v>10</v>
      </c>
      <c r="D3955">
        <v>80</v>
      </c>
      <c r="E3955" s="3" t="s">
        <v>11</v>
      </c>
      <c r="F3955" s="3" t="s">
        <v>11799</v>
      </c>
      <c r="G3955" t="s">
        <v>13</v>
      </c>
    </row>
    <row r="3956" customHeight="1" spans="1:7">
      <c r="A3956" s="1" t="s">
        <v>11800</v>
      </c>
      <c r="B3956" s="1" t="s">
        <v>11801</v>
      </c>
      <c r="C3956" s="2" t="s">
        <v>10</v>
      </c>
      <c r="D3956">
        <v>80</v>
      </c>
      <c r="E3956" s="3" t="s">
        <v>11</v>
      </c>
      <c r="F3956" s="3" t="s">
        <v>11802</v>
      </c>
      <c r="G3956" t="s">
        <v>13</v>
      </c>
    </row>
    <row r="3957" customHeight="1" spans="1:7">
      <c r="A3957" s="1" t="s">
        <v>11803</v>
      </c>
      <c r="B3957" s="1" t="s">
        <v>11804</v>
      </c>
      <c r="C3957" s="2" t="s">
        <v>10</v>
      </c>
      <c r="D3957">
        <v>80</v>
      </c>
      <c r="E3957" s="3" t="s">
        <v>11</v>
      </c>
      <c r="F3957" s="3" t="s">
        <v>11805</v>
      </c>
      <c r="G3957" t="s">
        <v>13</v>
      </c>
    </row>
    <row r="3958" customHeight="1" spans="1:7">
      <c r="A3958" s="1" t="s">
        <v>11806</v>
      </c>
      <c r="B3958" s="1" t="s">
        <v>11807</v>
      </c>
      <c r="C3958" s="2" t="s">
        <v>10</v>
      </c>
      <c r="D3958">
        <v>80</v>
      </c>
      <c r="E3958" s="3" t="s">
        <v>11</v>
      </c>
      <c r="F3958" s="3" t="s">
        <v>11808</v>
      </c>
      <c r="G3958" t="s">
        <v>13</v>
      </c>
    </row>
    <row r="3959" customHeight="1" spans="1:7">
      <c r="A3959" s="1" t="s">
        <v>11809</v>
      </c>
      <c r="B3959" s="1" t="s">
        <v>11810</v>
      </c>
      <c r="C3959" s="2" t="s">
        <v>10</v>
      </c>
      <c r="D3959">
        <v>80</v>
      </c>
      <c r="E3959" s="3" t="s">
        <v>11</v>
      </c>
      <c r="F3959" s="3" t="s">
        <v>11811</v>
      </c>
      <c r="G3959" t="s">
        <v>13</v>
      </c>
    </row>
    <row r="3960" customHeight="1" spans="1:7">
      <c r="A3960" s="1" t="s">
        <v>11812</v>
      </c>
      <c r="B3960" s="1" t="s">
        <v>11813</v>
      </c>
      <c r="C3960" s="2" t="s">
        <v>10</v>
      </c>
      <c r="D3960">
        <v>80</v>
      </c>
      <c r="E3960" s="3" t="s">
        <v>11</v>
      </c>
      <c r="F3960" s="3" t="s">
        <v>11814</v>
      </c>
      <c r="G3960" t="s">
        <v>13</v>
      </c>
    </row>
    <row r="3961" customHeight="1" spans="1:7">
      <c r="A3961" s="1" t="s">
        <v>11815</v>
      </c>
      <c r="B3961" s="1" t="s">
        <v>11816</v>
      </c>
      <c r="C3961" s="2" t="s">
        <v>10</v>
      </c>
      <c r="D3961">
        <v>80</v>
      </c>
      <c r="E3961" s="3" t="s">
        <v>11</v>
      </c>
      <c r="F3961" s="3" t="s">
        <v>11817</v>
      </c>
      <c r="G3961" t="s">
        <v>13</v>
      </c>
    </row>
    <row r="3962" customHeight="1" spans="1:7">
      <c r="A3962" s="1" t="s">
        <v>11818</v>
      </c>
      <c r="B3962" s="1" t="s">
        <v>11819</v>
      </c>
      <c r="C3962" s="2" t="s">
        <v>10</v>
      </c>
      <c r="D3962">
        <v>80</v>
      </c>
      <c r="E3962" s="3" t="s">
        <v>11</v>
      </c>
      <c r="F3962" s="3" t="s">
        <v>11820</v>
      </c>
      <c r="G3962" t="s">
        <v>13</v>
      </c>
    </row>
    <row r="3963" customHeight="1" spans="1:7">
      <c r="A3963" s="1" t="s">
        <v>11821</v>
      </c>
      <c r="B3963" s="1" t="s">
        <v>11822</v>
      </c>
      <c r="C3963" s="2" t="s">
        <v>10</v>
      </c>
      <c r="D3963">
        <v>80</v>
      </c>
      <c r="E3963" s="3" t="s">
        <v>11</v>
      </c>
      <c r="F3963" s="3" t="s">
        <v>11823</v>
      </c>
      <c r="G3963" t="s">
        <v>13</v>
      </c>
    </row>
    <row r="3964" customHeight="1" spans="1:7">
      <c r="A3964" s="1" t="s">
        <v>11824</v>
      </c>
      <c r="B3964" s="1" t="s">
        <v>11825</v>
      </c>
      <c r="C3964" s="2" t="s">
        <v>10</v>
      </c>
      <c r="D3964">
        <v>80</v>
      </c>
      <c r="E3964" s="3" t="s">
        <v>11</v>
      </c>
      <c r="F3964" s="3" t="s">
        <v>11826</v>
      </c>
      <c r="G3964" t="s">
        <v>13</v>
      </c>
    </row>
    <row r="3965" customHeight="1" spans="1:7">
      <c r="A3965" s="1" t="s">
        <v>11827</v>
      </c>
      <c r="B3965" s="1" t="s">
        <v>11828</v>
      </c>
      <c r="C3965" s="2" t="s">
        <v>10</v>
      </c>
      <c r="D3965">
        <v>80</v>
      </c>
      <c r="E3965" s="3" t="s">
        <v>11</v>
      </c>
      <c r="F3965" s="3" t="s">
        <v>11829</v>
      </c>
      <c r="G3965" t="s">
        <v>13</v>
      </c>
    </row>
    <row r="3966" customHeight="1" spans="1:7">
      <c r="A3966" s="1" t="s">
        <v>11830</v>
      </c>
      <c r="B3966" s="1" t="s">
        <v>11831</v>
      </c>
      <c r="C3966" s="2" t="s">
        <v>10</v>
      </c>
      <c r="D3966">
        <v>80</v>
      </c>
      <c r="E3966" s="3" t="s">
        <v>11</v>
      </c>
      <c r="F3966" s="3" t="s">
        <v>11832</v>
      </c>
      <c r="G3966" t="s">
        <v>13</v>
      </c>
    </row>
    <row r="3967" customHeight="1" spans="1:7">
      <c r="A3967" s="1" t="s">
        <v>11833</v>
      </c>
      <c r="B3967" s="1" t="s">
        <v>11834</v>
      </c>
      <c r="C3967" s="2" t="s">
        <v>10</v>
      </c>
      <c r="D3967">
        <v>80</v>
      </c>
      <c r="E3967" s="3" t="s">
        <v>11</v>
      </c>
      <c r="F3967" s="3" t="s">
        <v>11835</v>
      </c>
      <c r="G3967" t="s">
        <v>13</v>
      </c>
    </row>
    <row r="3968" customHeight="1" spans="1:7">
      <c r="A3968" s="1" t="s">
        <v>11836</v>
      </c>
      <c r="B3968" s="1" t="s">
        <v>11837</v>
      </c>
      <c r="C3968" s="2" t="s">
        <v>10</v>
      </c>
      <c r="D3968">
        <v>80</v>
      </c>
      <c r="E3968" s="3" t="s">
        <v>11</v>
      </c>
      <c r="F3968" s="3" t="s">
        <v>11838</v>
      </c>
      <c r="G3968" t="s">
        <v>13</v>
      </c>
    </row>
    <row r="3969" customHeight="1" spans="1:7">
      <c r="A3969" s="1" t="s">
        <v>11839</v>
      </c>
      <c r="B3969" s="1" t="s">
        <v>11840</v>
      </c>
      <c r="C3969" s="2" t="s">
        <v>10</v>
      </c>
      <c r="D3969">
        <v>80</v>
      </c>
      <c r="E3969" s="3" t="s">
        <v>11</v>
      </c>
      <c r="F3969" s="3" t="s">
        <v>11841</v>
      </c>
      <c r="G3969" t="s">
        <v>13</v>
      </c>
    </row>
    <row r="3970" customHeight="1" spans="1:7">
      <c r="A3970" s="1" t="s">
        <v>11842</v>
      </c>
      <c r="B3970" s="1" t="s">
        <v>11843</v>
      </c>
      <c r="C3970" s="2" t="s">
        <v>10</v>
      </c>
      <c r="D3970">
        <v>80</v>
      </c>
      <c r="E3970" s="3" t="s">
        <v>11</v>
      </c>
      <c r="F3970" s="3" t="s">
        <v>11844</v>
      </c>
      <c r="G3970" t="s">
        <v>13</v>
      </c>
    </row>
    <row r="3971" customHeight="1" spans="1:7">
      <c r="A3971" s="1" t="s">
        <v>11845</v>
      </c>
      <c r="B3971" s="1" t="s">
        <v>11846</v>
      </c>
      <c r="C3971" s="2" t="s">
        <v>10</v>
      </c>
      <c r="D3971">
        <v>80</v>
      </c>
      <c r="E3971" s="3" t="s">
        <v>11</v>
      </c>
      <c r="F3971" s="3" t="s">
        <v>11847</v>
      </c>
      <c r="G3971" t="s">
        <v>13</v>
      </c>
    </row>
    <row r="3972" customHeight="1" spans="1:7">
      <c r="A3972" s="1" t="s">
        <v>11848</v>
      </c>
      <c r="B3972" s="1" t="s">
        <v>11849</v>
      </c>
      <c r="C3972" s="2" t="s">
        <v>10</v>
      </c>
      <c r="D3972">
        <v>80</v>
      </c>
      <c r="E3972" s="3" t="s">
        <v>11</v>
      </c>
      <c r="F3972" s="3" t="s">
        <v>11850</v>
      </c>
      <c r="G3972" t="s">
        <v>13</v>
      </c>
    </row>
    <row r="3973" customHeight="1" spans="1:7">
      <c r="A3973" s="1" t="s">
        <v>11851</v>
      </c>
      <c r="B3973" s="1" t="s">
        <v>11852</v>
      </c>
      <c r="C3973" s="2" t="s">
        <v>10</v>
      </c>
      <c r="D3973">
        <v>80</v>
      </c>
      <c r="E3973" s="3" t="s">
        <v>11</v>
      </c>
      <c r="F3973" s="3" t="s">
        <v>11853</v>
      </c>
      <c r="G3973" t="s">
        <v>13</v>
      </c>
    </row>
    <row r="3974" customHeight="1" spans="1:7">
      <c r="A3974" s="1" t="s">
        <v>11854</v>
      </c>
      <c r="B3974" s="1" t="s">
        <v>11855</v>
      </c>
      <c r="C3974" s="2" t="s">
        <v>10</v>
      </c>
      <c r="D3974">
        <v>80</v>
      </c>
      <c r="E3974" s="3" t="s">
        <v>11</v>
      </c>
      <c r="F3974" s="3" t="s">
        <v>11856</v>
      </c>
      <c r="G3974" t="s">
        <v>13</v>
      </c>
    </row>
    <row r="3975" customHeight="1" spans="1:7">
      <c r="A3975" s="1" t="s">
        <v>11857</v>
      </c>
      <c r="B3975" s="1" t="s">
        <v>11858</v>
      </c>
      <c r="C3975" s="2" t="s">
        <v>10</v>
      </c>
      <c r="D3975">
        <v>80</v>
      </c>
      <c r="E3975" s="3" t="s">
        <v>11</v>
      </c>
      <c r="F3975" s="3" t="s">
        <v>11859</v>
      </c>
      <c r="G3975" t="s">
        <v>13</v>
      </c>
    </row>
    <row r="3976" customHeight="1" spans="1:7">
      <c r="A3976" s="1" t="s">
        <v>11860</v>
      </c>
      <c r="B3976" s="1" t="s">
        <v>11861</v>
      </c>
      <c r="C3976" s="2" t="s">
        <v>10</v>
      </c>
      <c r="D3976">
        <v>80</v>
      </c>
      <c r="E3976" s="3" t="s">
        <v>11</v>
      </c>
      <c r="F3976" s="3" t="s">
        <v>11862</v>
      </c>
      <c r="G3976" t="s">
        <v>13</v>
      </c>
    </row>
    <row r="3977" customHeight="1" spans="1:7">
      <c r="A3977" s="1" t="s">
        <v>11863</v>
      </c>
      <c r="B3977" s="1" t="s">
        <v>11864</v>
      </c>
      <c r="C3977" s="2" t="s">
        <v>10</v>
      </c>
      <c r="D3977">
        <v>80</v>
      </c>
      <c r="E3977" s="3" t="s">
        <v>11</v>
      </c>
      <c r="F3977" s="3" t="s">
        <v>11865</v>
      </c>
      <c r="G3977" t="s">
        <v>13</v>
      </c>
    </row>
    <row r="3978" customHeight="1" spans="1:7">
      <c r="A3978" s="1" t="s">
        <v>11866</v>
      </c>
      <c r="B3978" s="1" t="s">
        <v>11867</v>
      </c>
      <c r="C3978" s="2" t="s">
        <v>10</v>
      </c>
      <c r="D3978">
        <v>80</v>
      </c>
      <c r="E3978" s="3" t="s">
        <v>11</v>
      </c>
      <c r="F3978" s="3" t="s">
        <v>11868</v>
      </c>
      <c r="G3978" t="s">
        <v>13</v>
      </c>
    </row>
    <row r="3979" customHeight="1" spans="1:7">
      <c r="A3979" s="1" t="s">
        <v>11869</v>
      </c>
      <c r="B3979" s="1" t="s">
        <v>11870</v>
      </c>
      <c r="C3979" s="2" t="s">
        <v>10</v>
      </c>
      <c r="D3979">
        <v>80</v>
      </c>
      <c r="E3979" s="3" t="s">
        <v>11</v>
      </c>
      <c r="F3979" s="3" t="s">
        <v>11871</v>
      </c>
      <c r="G3979" t="s">
        <v>13</v>
      </c>
    </row>
    <row r="3980" customHeight="1" spans="1:7">
      <c r="A3980" s="1" t="s">
        <v>11872</v>
      </c>
      <c r="B3980" s="1" t="s">
        <v>11873</v>
      </c>
      <c r="C3980" s="2" t="s">
        <v>10</v>
      </c>
      <c r="D3980">
        <v>80</v>
      </c>
      <c r="E3980" s="3" t="s">
        <v>11</v>
      </c>
      <c r="F3980" s="3" t="s">
        <v>11874</v>
      </c>
      <c r="G3980" t="s">
        <v>13</v>
      </c>
    </row>
    <row r="3981" customHeight="1" spans="1:7">
      <c r="A3981" s="1" t="s">
        <v>11875</v>
      </c>
      <c r="B3981" s="1" t="s">
        <v>11876</v>
      </c>
      <c r="C3981" s="2" t="s">
        <v>10</v>
      </c>
      <c r="D3981">
        <v>80</v>
      </c>
      <c r="E3981" s="3" t="s">
        <v>11</v>
      </c>
      <c r="F3981" s="3" t="s">
        <v>11877</v>
      </c>
      <c r="G3981" t="s">
        <v>13</v>
      </c>
    </row>
    <row r="3982" customHeight="1" spans="1:7">
      <c r="A3982" s="1" t="s">
        <v>11878</v>
      </c>
      <c r="B3982" s="1" t="s">
        <v>11879</v>
      </c>
      <c r="C3982" s="2" t="s">
        <v>10</v>
      </c>
      <c r="D3982">
        <v>80</v>
      </c>
      <c r="E3982" s="3" t="s">
        <v>11</v>
      </c>
      <c r="F3982" s="3" t="s">
        <v>11880</v>
      </c>
      <c r="G3982" t="s">
        <v>13</v>
      </c>
    </row>
    <row r="3983" customHeight="1" spans="1:7">
      <c r="A3983" s="1" t="s">
        <v>11881</v>
      </c>
      <c r="B3983" s="1" t="s">
        <v>11882</v>
      </c>
      <c r="C3983" s="2" t="s">
        <v>10</v>
      </c>
      <c r="D3983">
        <v>80</v>
      </c>
      <c r="E3983" s="3" t="s">
        <v>11</v>
      </c>
      <c r="F3983" s="3" t="s">
        <v>11883</v>
      </c>
      <c r="G3983" t="s">
        <v>13</v>
      </c>
    </row>
    <row r="3984" customHeight="1" spans="1:7">
      <c r="A3984" s="1" t="s">
        <v>11884</v>
      </c>
      <c r="B3984" s="1" t="s">
        <v>11885</v>
      </c>
      <c r="C3984" s="2" t="s">
        <v>10</v>
      </c>
      <c r="D3984">
        <v>80</v>
      </c>
      <c r="E3984" s="3" t="s">
        <v>11</v>
      </c>
      <c r="F3984" s="3" t="s">
        <v>11886</v>
      </c>
      <c r="G3984" t="s">
        <v>13</v>
      </c>
    </row>
    <row r="3985" customHeight="1" spans="1:7">
      <c r="A3985" s="1" t="s">
        <v>11887</v>
      </c>
      <c r="B3985" s="1" t="s">
        <v>11888</v>
      </c>
      <c r="C3985" s="2" t="s">
        <v>10</v>
      </c>
      <c r="D3985">
        <v>80</v>
      </c>
      <c r="E3985" s="3" t="s">
        <v>11</v>
      </c>
      <c r="F3985" s="3" t="s">
        <v>11889</v>
      </c>
      <c r="G3985" t="s">
        <v>13</v>
      </c>
    </row>
    <row r="3986" customHeight="1" spans="1:7">
      <c r="A3986" s="1" t="s">
        <v>11890</v>
      </c>
      <c r="B3986" s="1" t="s">
        <v>11891</v>
      </c>
      <c r="C3986" s="2" t="s">
        <v>10</v>
      </c>
      <c r="D3986">
        <v>80</v>
      </c>
      <c r="E3986" s="3" t="s">
        <v>11</v>
      </c>
      <c r="F3986" s="3" t="s">
        <v>11892</v>
      </c>
      <c r="G3986" t="s">
        <v>13</v>
      </c>
    </row>
    <row r="3987" customHeight="1" spans="1:7">
      <c r="A3987" s="1" t="s">
        <v>11893</v>
      </c>
      <c r="B3987" s="1" t="s">
        <v>11894</v>
      </c>
      <c r="C3987" s="2" t="s">
        <v>10</v>
      </c>
      <c r="D3987">
        <v>80</v>
      </c>
      <c r="E3987" s="3" t="s">
        <v>11</v>
      </c>
      <c r="F3987" s="3" t="s">
        <v>11895</v>
      </c>
      <c r="G3987" t="s">
        <v>13</v>
      </c>
    </row>
    <row r="3988" customHeight="1" spans="1:7">
      <c r="A3988" s="1" t="s">
        <v>11896</v>
      </c>
      <c r="B3988" s="1" t="s">
        <v>11897</v>
      </c>
      <c r="C3988" s="2" t="s">
        <v>10</v>
      </c>
      <c r="D3988">
        <v>80</v>
      </c>
      <c r="E3988" s="3" t="s">
        <v>11</v>
      </c>
      <c r="F3988" s="3" t="s">
        <v>11898</v>
      </c>
      <c r="G3988" t="s">
        <v>13</v>
      </c>
    </row>
    <row r="3989" customHeight="1" spans="1:7">
      <c r="A3989" s="1" t="s">
        <v>11899</v>
      </c>
      <c r="B3989" s="1" t="s">
        <v>11900</v>
      </c>
      <c r="C3989" s="2" t="s">
        <v>10</v>
      </c>
      <c r="D3989">
        <v>80</v>
      </c>
      <c r="E3989" s="3" t="s">
        <v>11</v>
      </c>
      <c r="F3989" s="3" t="s">
        <v>11901</v>
      </c>
      <c r="G3989" t="s">
        <v>13</v>
      </c>
    </row>
    <row r="3990" customHeight="1" spans="1:7">
      <c r="A3990" s="1" t="s">
        <v>11902</v>
      </c>
      <c r="B3990" s="1" t="s">
        <v>11903</v>
      </c>
      <c r="C3990" s="2" t="s">
        <v>10</v>
      </c>
      <c r="D3990">
        <v>80</v>
      </c>
      <c r="E3990" s="3" t="s">
        <v>11</v>
      </c>
      <c r="F3990" s="3" t="s">
        <v>11904</v>
      </c>
      <c r="G3990" t="s">
        <v>13</v>
      </c>
    </row>
    <row r="3991" customHeight="1" spans="1:7">
      <c r="A3991" s="1" t="s">
        <v>11905</v>
      </c>
      <c r="B3991" s="1" t="s">
        <v>11906</v>
      </c>
      <c r="C3991" s="2" t="s">
        <v>10</v>
      </c>
      <c r="D3991">
        <v>80</v>
      </c>
      <c r="E3991" s="3" t="s">
        <v>11</v>
      </c>
      <c r="F3991" s="3" t="s">
        <v>11907</v>
      </c>
      <c r="G3991" t="s">
        <v>13</v>
      </c>
    </row>
    <row r="3992" customHeight="1" spans="1:7">
      <c r="A3992" s="1" t="s">
        <v>11908</v>
      </c>
      <c r="B3992" s="1" t="s">
        <v>11909</v>
      </c>
      <c r="C3992" s="2" t="s">
        <v>10</v>
      </c>
      <c r="D3992">
        <v>80</v>
      </c>
      <c r="E3992" s="3" t="s">
        <v>11</v>
      </c>
      <c r="F3992" s="3" t="s">
        <v>11910</v>
      </c>
      <c r="G3992" t="s">
        <v>13</v>
      </c>
    </row>
    <row r="3993" customHeight="1" spans="1:7">
      <c r="A3993" s="1" t="s">
        <v>11911</v>
      </c>
      <c r="B3993" s="1" t="s">
        <v>11912</v>
      </c>
      <c r="C3993" s="2" t="s">
        <v>10</v>
      </c>
      <c r="D3993">
        <v>80</v>
      </c>
      <c r="E3993" s="3" t="s">
        <v>11</v>
      </c>
      <c r="F3993" s="3" t="s">
        <v>11913</v>
      </c>
      <c r="G3993" t="s">
        <v>13</v>
      </c>
    </row>
    <row r="3994" customHeight="1" spans="1:7">
      <c r="A3994" s="1" t="s">
        <v>11914</v>
      </c>
      <c r="B3994" s="1" t="s">
        <v>11915</v>
      </c>
      <c r="C3994" s="2" t="s">
        <v>10</v>
      </c>
      <c r="D3994">
        <v>80</v>
      </c>
      <c r="E3994" s="3" t="s">
        <v>11</v>
      </c>
      <c r="F3994" s="3" t="s">
        <v>11916</v>
      </c>
      <c r="G3994" t="s">
        <v>13</v>
      </c>
    </row>
    <row r="3995" customHeight="1" spans="1:7">
      <c r="A3995" s="1" t="s">
        <v>11917</v>
      </c>
      <c r="B3995" s="1" t="s">
        <v>11918</v>
      </c>
      <c r="C3995" s="2" t="s">
        <v>10</v>
      </c>
      <c r="D3995">
        <v>80</v>
      </c>
      <c r="E3995" s="3" t="s">
        <v>11</v>
      </c>
      <c r="F3995" s="3" t="s">
        <v>11919</v>
      </c>
      <c r="G3995" t="s">
        <v>13</v>
      </c>
    </row>
    <row r="3996" customHeight="1" spans="1:7">
      <c r="A3996" s="1" t="s">
        <v>11920</v>
      </c>
      <c r="B3996" s="1" t="s">
        <v>11921</v>
      </c>
      <c r="C3996" s="2" t="s">
        <v>10</v>
      </c>
      <c r="D3996">
        <v>80</v>
      </c>
      <c r="E3996" s="3" t="s">
        <v>11</v>
      </c>
      <c r="F3996" s="3" t="s">
        <v>11922</v>
      </c>
      <c r="G3996" t="s">
        <v>13</v>
      </c>
    </row>
    <row r="3997" customHeight="1" spans="1:7">
      <c r="A3997" s="1" t="s">
        <v>11923</v>
      </c>
      <c r="B3997" s="1" t="s">
        <v>11924</v>
      </c>
      <c r="C3997" s="2" t="s">
        <v>10</v>
      </c>
      <c r="D3997">
        <v>80</v>
      </c>
      <c r="E3997" s="3" t="s">
        <v>11</v>
      </c>
      <c r="F3997" s="3" t="s">
        <v>11925</v>
      </c>
      <c r="G3997" t="s">
        <v>13</v>
      </c>
    </row>
    <row r="3998" customHeight="1" spans="1:7">
      <c r="A3998" s="1" t="s">
        <v>11926</v>
      </c>
      <c r="B3998" s="1" t="s">
        <v>11927</v>
      </c>
      <c r="C3998" s="2" t="s">
        <v>10</v>
      </c>
      <c r="D3998">
        <v>80</v>
      </c>
      <c r="E3998" s="3" t="s">
        <v>11</v>
      </c>
      <c r="F3998" s="3" t="s">
        <v>11928</v>
      </c>
      <c r="G3998" t="s">
        <v>13</v>
      </c>
    </row>
    <row r="3999" customHeight="1" spans="1:7">
      <c r="A3999" s="1" t="s">
        <v>11929</v>
      </c>
      <c r="B3999" s="1" t="s">
        <v>11930</v>
      </c>
      <c r="C3999" s="2" t="s">
        <v>10</v>
      </c>
      <c r="D3999">
        <v>80</v>
      </c>
      <c r="E3999" s="3" t="s">
        <v>11</v>
      </c>
      <c r="F3999" s="3" t="s">
        <v>11931</v>
      </c>
      <c r="G3999" t="s">
        <v>13</v>
      </c>
    </row>
    <row r="4000" customHeight="1" spans="1:7">
      <c r="A4000" s="1" t="s">
        <v>11932</v>
      </c>
      <c r="B4000" s="1" t="s">
        <v>11933</v>
      </c>
      <c r="C4000" s="2" t="s">
        <v>10</v>
      </c>
      <c r="D4000">
        <v>80</v>
      </c>
      <c r="E4000" s="3" t="s">
        <v>11</v>
      </c>
      <c r="F4000" s="3" t="s">
        <v>11934</v>
      </c>
      <c r="G4000" t="s">
        <v>13</v>
      </c>
    </row>
    <row r="4001" customHeight="1" spans="1:7">
      <c r="A4001" s="1" t="s">
        <v>11935</v>
      </c>
      <c r="B4001" s="1" t="s">
        <v>11936</v>
      </c>
      <c r="C4001" s="2" t="s">
        <v>10</v>
      </c>
      <c r="D4001">
        <v>80</v>
      </c>
      <c r="E4001" s="3" t="s">
        <v>11</v>
      </c>
      <c r="F4001" s="3" t="s">
        <v>11937</v>
      </c>
      <c r="G4001" t="s">
        <v>13</v>
      </c>
    </row>
    <row r="4002" customHeight="1" spans="1:7">
      <c r="A4002" s="1" t="s">
        <v>11938</v>
      </c>
      <c r="B4002" s="1" t="s">
        <v>11939</v>
      </c>
      <c r="C4002" s="2" t="s">
        <v>10</v>
      </c>
      <c r="D4002">
        <v>80</v>
      </c>
      <c r="E4002" s="3" t="s">
        <v>11</v>
      </c>
      <c r="F4002" s="3" t="s">
        <v>11940</v>
      </c>
      <c r="G4002" t="s">
        <v>13</v>
      </c>
    </row>
    <row r="4003" customHeight="1" spans="1:7">
      <c r="A4003" s="1" t="s">
        <v>11941</v>
      </c>
      <c r="B4003" s="1" t="s">
        <v>11942</v>
      </c>
      <c r="C4003" s="2" t="s">
        <v>10</v>
      </c>
      <c r="D4003">
        <v>80</v>
      </c>
      <c r="E4003" s="3" t="s">
        <v>11</v>
      </c>
      <c r="F4003" s="3" t="s">
        <v>11943</v>
      </c>
      <c r="G4003" t="s">
        <v>13</v>
      </c>
    </row>
    <row r="4004" customHeight="1" spans="1:7">
      <c r="A4004" s="1" t="s">
        <v>11944</v>
      </c>
      <c r="B4004" s="1" t="s">
        <v>11945</v>
      </c>
      <c r="C4004" s="2" t="s">
        <v>10</v>
      </c>
      <c r="D4004">
        <v>80</v>
      </c>
      <c r="E4004" s="3" t="s">
        <v>11</v>
      </c>
      <c r="F4004" s="3" t="s">
        <v>11946</v>
      </c>
      <c r="G4004" t="s">
        <v>13</v>
      </c>
    </row>
    <row r="4005" customHeight="1" spans="1:7">
      <c r="A4005" s="1" t="s">
        <v>11947</v>
      </c>
      <c r="B4005" s="1" t="s">
        <v>11948</v>
      </c>
      <c r="C4005" s="2" t="s">
        <v>10</v>
      </c>
      <c r="D4005">
        <v>80</v>
      </c>
      <c r="E4005" s="3" t="s">
        <v>11</v>
      </c>
      <c r="F4005" s="3" t="s">
        <v>11949</v>
      </c>
      <c r="G4005" t="s">
        <v>13</v>
      </c>
    </row>
    <row r="4006" customHeight="1" spans="1:7">
      <c r="A4006" s="1" t="s">
        <v>11950</v>
      </c>
      <c r="B4006" s="1" t="s">
        <v>11951</v>
      </c>
      <c r="C4006" s="2" t="s">
        <v>10</v>
      </c>
      <c r="D4006">
        <v>80</v>
      </c>
      <c r="E4006" s="3" t="s">
        <v>11</v>
      </c>
      <c r="F4006" s="3" t="s">
        <v>11952</v>
      </c>
      <c r="G4006" t="s">
        <v>13</v>
      </c>
    </row>
    <row r="4007" customHeight="1" spans="1:7">
      <c r="A4007" s="1" t="s">
        <v>11953</v>
      </c>
      <c r="B4007" s="1" t="s">
        <v>11954</v>
      </c>
      <c r="C4007" s="2" t="s">
        <v>10</v>
      </c>
      <c r="D4007">
        <v>80</v>
      </c>
      <c r="E4007" s="3" t="s">
        <v>11</v>
      </c>
      <c r="F4007" s="3" t="s">
        <v>11955</v>
      </c>
      <c r="G4007" t="s">
        <v>13</v>
      </c>
    </row>
    <row r="4008" customHeight="1" spans="1:7">
      <c r="A4008" s="1" t="s">
        <v>11956</v>
      </c>
      <c r="B4008" s="1" t="s">
        <v>11957</v>
      </c>
      <c r="C4008" s="2" t="s">
        <v>10</v>
      </c>
      <c r="D4008">
        <v>80</v>
      </c>
      <c r="E4008" s="3" t="s">
        <v>11</v>
      </c>
      <c r="F4008" s="3" t="s">
        <v>11958</v>
      </c>
      <c r="G4008" t="s">
        <v>13</v>
      </c>
    </row>
    <row r="4009" customHeight="1" spans="1:7">
      <c r="A4009" s="1" t="s">
        <v>11959</v>
      </c>
      <c r="B4009" s="1" t="s">
        <v>11960</v>
      </c>
      <c r="C4009" s="2" t="s">
        <v>10</v>
      </c>
      <c r="D4009">
        <v>80</v>
      </c>
      <c r="E4009" s="3" t="s">
        <v>11</v>
      </c>
      <c r="F4009" s="3" t="s">
        <v>11961</v>
      </c>
      <c r="G4009" t="s">
        <v>13</v>
      </c>
    </row>
    <row r="4010" customHeight="1" spans="1:7">
      <c r="A4010" s="1" t="s">
        <v>11962</v>
      </c>
      <c r="B4010" s="1" t="s">
        <v>11963</v>
      </c>
      <c r="C4010" s="2" t="s">
        <v>10</v>
      </c>
      <c r="D4010">
        <v>80</v>
      </c>
      <c r="E4010" s="3" t="s">
        <v>11</v>
      </c>
      <c r="F4010" s="3" t="s">
        <v>11964</v>
      </c>
      <c r="G4010" t="s">
        <v>13</v>
      </c>
    </row>
    <row r="4011" customHeight="1" spans="1:7">
      <c r="A4011" s="1" t="s">
        <v>11965</v>
      </c>
      <c r="B4011" s="1" t="s">
        <v>11966</v>
      </c>
      <c r="C4011" s="2" t="s">
        <v>10</v>
      </c>
      <c r="D4011">
        <v>80</v>
      </c>
      <c r="E4011" s="3" t="s">
        <v>11</v>
      </c>
      <c r="F4011" s="3" t="s">
        <v>11967</v>
      </c>
      <c r="G4011" t="s">
        <v>13</v>
      </c>
    </row>
    <row r="4012" customHeight="1" spans="1:7">
      <c r="A4012" s="1" t="s">
        <v>11968</v>
      </c>
      <c r="B4012" s="1" t="s">
        <v>11969</v>
      </c>
      <c r="C4012" s="2" t="s">
        <v>10</v>
      </c>
      <c r="D4012">
        <v>80</v>
      </c>
      <c r="E4012" s="3" t="s">
        <v>11</v>
      </c>
      <c r="F4012" s="3" t="s">
        <v>11970</v>
      </c>
      <c r="G4012" t="s">
        <v>13</v>
      </c>
    </row>
    <row r="4013" customHeight="1" spans="1:7">
      <c r="A4013" s="1" t="s">
        <v>11971</v>
      </c>
      <c r="B4013" s="1" t="s">
        <v>11972</v>
      </c>
      <c r="C4013" s="2" t="s">
        <v>10</v>
      </c>
      <c r="D4013">
        <v>80</v>
      </c>
      <c r="E4013" s="3" t="s">
        <v>11</v>
      </c>
      <c r="F4013" s="3" t="s">
        <v>11973</v>
      </c>
      <c r="G4013" t="s">
        <v>13</v>
      </c>
    </row>
    <row r="4014" customHeight="1" spans="1:7">
      <c r="A4014" s="1" t="s">
        <v>11974</v>
      </c>
      <c r="B4014" s="1" t="s">
        <v>11975</v>
      </c>
      <c r="C4014" s="2" t="s">
        <v>10</v>
      </c>
      <c r="D4014">
        <v>80</v>
      </c>
      <c r="E4014" s="3" t="s">
        <v>11</v>
      </c>
      <c r="F4014" s="3" t="s">
        <v>11976</v>
      </c>
      <c r="G4014" t="s">
        <v>13</v>
      </c>
    </row>
    <row r="4015" customHeight="1" spans="1:7">
      <c r="A4015" s="1" t="s">
        <v>11977</v>
      </c>
      <c r="B4015" s="1" t="s">
        <v>11978</v>
      </c>
      <c r="C4015" s="2" t="s">
        <v>10</v>
      </c>
      <c r="D4015">
        <v>80</v>
      </c>
      <c r="E4015" s="3" t="s">
        <v>11</v>
      </c>
      <c r="F4015" s="3" t="s">
        <v>11979</v>
      </c>
      <c r="G4015" t="s">
        <v>13</v>
      </c>
    </row>
    <row r="4016" customHeight="1" spans="1:7">
      <c r="A4016" s="1" t="s">
        <v>11980</v>
      </c>
      <c r="B4016" s="1" t="s">
        <v>11981</v>
      </c>
      <c r="C4016" s="2" t="s">
        <v>10</v>
      </c>
      <c r="D4016">
        <v>80</v>
      </c>
      <c r="E4016" s="3" t="s">
        <v>11</v>
      </c>
      <c r="F4016" s="3" t="s">
        <v>11982</v>
      </c>
      <c r="G4016" t="s">
        <v>13</v>
      </c>
    </row>
    <row r="4017" customHeight="1" spans="1:7">
      <c r="A4017" s="1" t="s">
        <v>11983</v>
      </c>
      <c r="B4017" s="1" t="s">
        <v>11984</v>
      </c>
      <c r="C4017" s="2" t="s">
        <v>10</v>
      </c>
      <c r="D4017">
        <v>80</v>
      </c>
      <c r="E4017" s="3" t="s">
        <v>11</v>
      </c>
      <c r="F4017" s="3" t="s">
        <v>11985</v>
      </c>
      <c r="G4017" t="s">
        <v>13</v>
      </c>
    </row>
    <row r="4018" customHeight="1" spans="1:7">
      <c r="A4018" s="1" t="s">
        <v>11986</v>
      </c>
      <c r="B4018" s="1" t="s">
        <v>11987</v>
      </c>
      <c r="C4018" s="2" t="s">
        <v>10</v>
      </c>
      <c r="D4018">
        <v>80</v>
      </c>
      <c r="E4018" s="3" t="s">
        <v>11</v>
      </c>
      <c r="F4018" s="3" t="s">
        <v>11988</v>
      </c>
      <c r="G4018" t="s">
        <v>13</v>
      </c>
    </row>
    <row r="4019" customHeight="1" spans="1:7">
      <c r="A4019" s="1" t="s">
        <v>11989</v>
      </c>
      <c r="B4019" s="1" t="s">
        <v>11990</v>
      </c>
      <c r="C4019" s="2" t="s">
        <v>10</v>
      </c>
      <c r="D4019">
        <v>80</v>
      </c>
      <c r="E4019" s="3" t="s">
        <v>11</v>
      </c>
      <c r="F4019" s="3" t="s">
        <v>11991</v>
      </c>
      <c r="G4019" t="s">
        <v>13</v>
      </c>
    </row>
    <row r="4020" customHeight="1" spans="1:7">
      <c r="A4020" s="1" t="s">
        <v>11992</v>
      </c>
      <c r="B4020" s="1" t="s">
        <v>11993</v>
      </c>
      <c r="C4020" s="2" t="s">
        <v>10</v>
      </c>
      <c r="D4020">
        <v>80</v>
      </c>
      <c r="E4020" s="3" t="s">
        <v>11</v>
      </c>
      <c r="F4020" s="3" t="s">
        <v>11994</v>
      </c>
      <c r="G4020" t="s">
        <v>13</v>
      </c>
    </row>
    <row r="4021" customHeight="1" spans="1:7">
      <c r="A4021" s="1" t="s">
        <v>11995</v>
      </c>
      <c r="B4021" s="1" t="s">
        <v>11996</v>
      </c>
      <c r="C4021" s="2" t="s">
        <v>10</v>
      </c>
      <c r="D4021">
        <v>80</v>
      </c>
      <c r="E4021" s="3" t="s">
        <v>11</v>
      </c>
      <c r="F4021" s="3" t="s">
        <v>11997</v>
      </c>
      <c r="G4021" t="s">
        <v>13</v>
      </c>
    </row>
    <row r="4022" customHeight="1" spans="1:7">
      <c r="A4022" s="1" t="s">
        <v>11998</v>
      </c>
      <c r="B4022" s="1" t="s">
        <v>11999</v>
      </c>
      <c r="C4022" s="2" t="s">
        <v>10</v>
      </c>
      <c r="D4022">
        <v>80</v>
      </c>
      <c r="E4022" s="3" t="s">
        <v>11</v>
      </c>
      <c r="F4022" s="3" t="s">
        <v>12000</v>
      </c>
      <c r="G4022" t="s">
        <v>13</v>
      </c>
    </row>
    <row r="4023" customHeight="1" spans="1:7">
      <c r="A4023" s="1" t="s">
        <v>12001</v>
      </c>
      <c r="B4023" s="1" t="s">
        <v>12002</v>
      </c>
      <c r="C4023" s="2" t="s">
        <v>10</v>
      </c>
      <c r="D4023">
        <v>80</v>
      </c>
      <c r="E4023" s="3" t="s">
        <v>11</v>
      </c>
      <c r="F4023" s="3" t="s">
        <v>12003</v>
      </c>
      <c r="G4023" t="s">
        <v>13</v>
      </c>
    </row>
    <row r="4024" customHeight="1" spans="1:7">
      <c r="A4024" s="1" t="s">
        <v>12004</v>
      </c>
      <c r="B4024" s="1" t="s">
        <v>12005</v>
      </c>
      <c r="C4024" s="2" t="s">
        <v>10</v>
      </c>
      <c r="D4024">
        <v>80</v>
      </c>
      <c r="E4024" s="3" t="s">
        <v>11</v>
      </c>
      <c r="F4024" s="3" t="s">
        <v>12006</v>
      </c>
      <c r="G4024" t="s">
        <v>13</v>
      </c>
    </row>
    <row r="4025" customHeight="1" spans="1:7">
      <c r="A4025" s="1" t="s">
        <v>12007</v>
      </c>
      <c r="B4025" s="1" t="s">
        <v>12008</v>
      </c>
      <c r="C4025" s="2" t="s">
        <v>10</v>
      </c>
      <c r="D4025">
        <v>80</v>
      </c>
      <c r="E4025" s="3" t="s">
        <v>11</v>
      </c>
      <c r="F4025" s="3" t="s">
        <v>12009</v>
      </c>
      <c r="G4025" t="s">
        <v>13</v>
      </c>
    </row>
    <row r="4026" customHeight="1" spans="1:7">
      <c r="A4026" s="1" t="s">
        <v>12010</v>
      </c>
      <c r="B4026" s="1" t="s">
        <v>12011</v>
      </c>
      <c r="C4026" s="2" t="s">
        <v>10</v>
      </c>
      <c r="D4026">
        <v>80</v>
      </c>
      <c r="E4026" s="3" t="s">
        <v>11</v>
      </c>
      <c r="F4026" s="3" t="s">
        <v>12012</v>
      </c>
      <c r="G4026" t="s">
        <v>13</v>
      </c>
    </row>
    <row r="4027" customHeight="1" spans="1:7">
      <c r="A4027" s="1" t="s">
        <v>12013</v>
      </c>
      <c r="B4027" s="1" t="s">
        <v>12014</v>
      </c>
      <c r="C4027" s="2" t="s">
        <v>10</v>
      </c>
      <c r="D4027">
        <v>80</v>
      </c>
      <c r="E4027" s="3" t="s">
        <v>11</v>
      </c>
      <c r="F4027" s="3" t="s">
        <v>12015</v>
      </c>
      <c r="G4027" t="s">
        <v>13</v>
      </c>
    </row>
    <row r="4028" customHeight="1" spans="1:7">
      <c r="A4028" s="1" t="s">
        <v>12016</v>
      </c>
      <c r="B4028" s="1" t="s">
        <v>12017</v>
      </c>
      <c r="C4028" s="2" t="s">
        <v>10</v>
      </c>
      <c r="D4028">
        <v>80</v>
      </c>
      <c r="E4028" s="3" t="s">
        <v>11</v>
      </c>
      <c r="F4028" s="3" t="s">
        <v>12018</v>
      </c>
      <c r="G4028" t="s">
        <v>13</v>
      </c>
    </row>
    <row r="4029" customHeight="1" spans="1:7">
      <c r="A4029" s="1" t="s">
        <v>12019</v>
      </c>
      <c r="B4029" s="1" t="s">
        <v>12020</v>
      </c>
      <c r="C4029" s="2" t="s">
        <v>10</v>
      </c>
      <c r="D4029">
        <v>80</v>
      </c>
      <c r="E4029" s="3" t="s">
        <v>11</v>
      </c>
      <c r="F4029" s="3" t="s">
        <v>12021</v>
      </c>
      <c r="G4029" t="s">
        <v>13</v>
      </c>
    </row>
    <row r="4030" customHeight="1" spans="1:7">
      <c r="A4030" s="1" t="s">
        <v>12022</v>
      </c>
      <c r="B4030" s="1" t="s">
        <v>12023</v>
      </c>
      <c r="C4030" s="2" t="s">
        <v>10</v>
      </c>
      <c r="D4030">
        <v>80</v>
      </c>
      <c r="E4030" s="3" t="s">
        <v>11</v>
      </c>
      <c r="F4030" s="3" t="s">
        <v>12024</v>
      </c>
      <c r="G4030" t="s">
        <v>13</v>
      </c>
    </row>
    <row r="4031" customHeight="1" spans="1:7">
      <c r="A4031" s="1" t="s">
        <v>12025</v>
      </c>
      <c r="B4031" s="1" t="s">
        <v>12026</v>
      </c>
      <c r="C4031" s="2" t="s">
        <v>10</v>
      </c>
      <c r="D4031">
        <v>80</v>
      </c>
      <c r="E4031" s="3" t="s">
        <v>11</v>
      </c>
      <c r="F4031" s="3" t="s">
        <v>12027</v>
      </c>
      <c r="G4031" t="s">
        <v>13</v>
      </c>
    </row>
    <row r="4032" customHeight="1" spans="1:7">
      <c r="A4032" s="1" t="s">
        <v>12028</v>
      </c>
      <c r="B4032" s="1" t="s">
        <v>12029</v>
      </c>
      <c r="C4032" s="2" t="s">
        <v>10</v>
      </c>
      <c r="D4032">
        <v>80</v>
      </c>
      <c r="E4032" s="3" t="s">
        <v>11</v>
      </c>
      <c r="F4032" s="3" t="s">
        <v>12030</v>
      </c>
      <c r="G4032" t="s">
        <v>13</v>
      </c>
    </row>
    <row r="4033" customHeight="1" spans="1:7">
      <c r="A4033" s="1" t="s">
        <v>12031</v>
      </c>
      <c r="B4033" s="1" t="s">
        <v>12032</v>
      </c>
      <c r="C4033" s="2" t="s">
        <v>10</v>
      </c>
      <c r="D4033">
        <v>80</v>
      </c>
      <c r="E4033" s="3" t="s">
        <v>11</v>
      </c>
      <c r="F4033" s="3" t="s">
        <v>12033</v>
      </c>
      <c r="G4033" t="s">
        <v>13</v>
      </c>
    </row>
    <row r="4034" customHeight="1" spans="1:7">
      <c r="A4034" s="1" t="s">
        <v>12034</v>
      </c>
      <c r="B4034" s="1" t="s">
        <v>12035</v>
      </c>
      <c r="C4034" s="2" t="s">
        <v>10</v>
      </c>
      <c r="D4034">
        <v>80</v>
      </c>
      <c r="E4034" s="3" t="s">
        <v>11</v>
      </c>
      <c r="F4034" s="3" t="s">
        <v>12036</v>
      </c>
      <c r="G4034" t="s">
        <v>13</v>
      </c>
    </row>
    <row r="4035" customHeight="1" spans="1:7">
      <c r="A4035" s="1" t="s">
        <v>12037</v>
      </c>
      <c r="B4035" s="1" t="s">
        <v>12038</v>
      </c>
      <c r="C4035" s="2" t="s">
        <v>10</v>
      </c>
      <c r="D4035">
        <v>80</v>
      </c>
      <c r="E4035" s="3" t="s">
        <v>11</v>
      </c>
      <c r="F4035" s="3" t="s">
        <v>12039</v>
      </c>
      <c r="G4035" t="s">
        <v>13</v>
      </c>
    </row>
    <row r="4036" customHeight="1" spans="1:7">
      <c r="A4036" s="1" t="s">
        <v>12040</v>
      </c>
      <c r="B4036" s="1" t="s">
        <v>12041</v>
      </c>
      <c r="C4036" s="2" t="s">
        <v>10</v>
      </c>
      <c r="D4036">
        <v>80</v>
      </c>
      <c r="E4036" s="3" t="s">
        <v>11</v>
      </c>
      <c r="F4036" s="3" t="s">
        <v>12042</v>
      </c>
      <c r="G4036" t="s">
        <v>13</v>
      </c>
    </row>
    <row r="4037" customHeight="1" spans="1:7">
      <c r="A4037" s="1" t="s">
        <v>12043</v>
      </c>
      <c r="B4037" s="1" t="s">
        <v>12044</v>
      </c>
      <c r="C4037" s="2" t="s">
        <v>10</v>
      </c>
      <c r="D4037">
        <v>80</v>
      </c>
      <c r="E4037" s="3" t="s">
        <v>11</v>
      </c>
      <c r="F4037" s="3" t="s">
        <v>12045</v>
      </c>
      <c r="G4037" t="s">
        <v>13</v>
      </c>
    </row>
    <row r="4038" customHeight="1" spans="1:7">
      <c r="A4038" s="1" t="s">
        <v>12046</v>
      </c>
      <c r="B4038" s="1" t="s">
        <v>12047</v>
      </c>
      <c r="C4038" s="2" t="s">
        <v>10</v>
      </c>
      <c r="D4038">
        <v>80</v>
      </c>
      <c r="E4038" s="3" t="s">
        <v>11</v>
      </c>
      <c r="F4038" s="3" t="s">
        <v>12048</v>
      </c>
      <c r="G4038" t="s">
        <v>13</v>
      </c>
    </row>
    <row r="4039" customHeight="1" spans="1:7">
      <c r="A4039" s="1" t="s">
        <v>12049</v>
      </c>
      <c r="B4039" s="1" t="s">
        <v>12050</v>
      </c>
      <c r="C4039" s="2" t="s">
        <v>10</v>
      </c>
      <c r="D4039">
        <v>80</v>
      </c>
      <c r="E4039" s="3" t="s">
        <v>11</v>
      </c>
      <c r="F4039" s="3" t="s">
        <v>12051</v>
      </c>
      <c r="G4039" t="s">
        <v>13</v>
      </c>
    </row>
    <row r="4040" customHeight="1" spans="1:7">
      <c r="A4040" s="1" t="s">
        <v>12052</v>
      </c>
      <c r="B4040" s="1" t="s">
        <v>12053</v>
      </c>
      <c r="C4040" s="2" t="s">
        <v>10</v>
      </c>
      <c r="D4040">
        <v>80</v>
      </c>
      <c r="E4040" s="3" t="s">
        <v>11</v>
      </c>
      <c r="F4040" s="3" t="s">
        <v>12054</v>
      </c>
      <c r="G4040" t="s">
        <v>13</v>
      </c>
    </row>
    <row r="4041" customHeight="1" spans="1:7">
      <c r="A4041" s="1" t="s">
        <v>12055</v>
      </c>
      <c r="B4041" s="1" t="s">
        <v>12056</v>
      </c>
      <c r="C4041" s="2" t="s">
        <v>10</v>
      </c>
      <c r="D4041">
        <v>80</v>
      </c>
      <c r="E4041" s="3" t="s">
        <v>11</v>
      </c>
      <c r="F4041" s="3" t="s">
        <v>12057</v>
      </c>
      <c r="G4041" t="s">
        <v>13</v>
      </c>
    </row>
    <row r="4042" customHeight="1" spans="1:7">
      <c r="A4042" s="1" t="s">
        <v>12058</v>
      </c>
      <c r="B4042" s="1" t="s">
        <v>12059</v>
      </c>
      <c r="C4042" s="2" t="s">
        <v>10</v>
      </c>
      <c r="D4042">
        <v>80</v>
      </c>
      <c r="E4042" s="3" t="s">
        <v>11</v>
      </c>
      <c r="F4042" s="3" t="s">
        <v>12060</v>
      </c>
      <c r="G4042" t="s">
        <v>13</v>
      </c>
    </row>
    <row r="4043" customHeight="1" spans="1:7">
      <c r="A4043" s="1" t="s">
        <v>12061</v>
      </c>
      <c r="B4043" s="1" t="s">
        <v>12062</v>
      </c>
      <c r="C4043" s="2" t="s">
        <v>10</v>
      </c>
      <c r="D4043">
        <v>80</v>
      </c>
      <c r="E4043" s="3" t="s">
        <v>11</v>
      </c>
      <c r="F4043" s="3" t="s">
        <v>12063</v>
      </c>
      <c r="G4043" t="s">
        <v>13</v>
      </c>
    </row>
    <row r="4044" customHeight="1" spans="1:7">
      <c r="A4044" s="1" t="s">
        <v>12064</v>
      </c>
      <c r="B4044" s="1" t="s">
        <v>12065</v>
      </c>
      <c r="C4044" s="2" t="s">
        <v>10</v>
      </c>
      <c r="D4044">
        <v>80</v>
      </c>
      <c r="E4044" s="3" t="s">
        <v>11</v>
      </c>
      <c r="F4044" s="3" t="s">
        <v>12066</v>
      </c>
      <c r="G4044" t="s">
        <v>13</v>
      </c>
    </row>
    <row r="4045" customHeight="1" spans="1:7">
      <c r="A4045" s="1" t="s">
        <v>12067</v>
      </c>
      <c r="B4045" s="1" t="s">
        <v>12068</v>
      </c>
      <c r="C4045" s="2" t="s">
        <v>10</v>
      </c>
      <c r="D4045">
        <v>80</v>
      </c>
      <c r="E4045" s="3" t="s">
        <v>11</v>
      </c>
      <c r="F4045" s="3" t="s">
        <v>12069</v>
      </c>
      <c r="G4045" t="s">
        <v>13</v>
      </c>
    </row>
    <row r="4046" customHeight="1" spans="1:7">
      <c r="A4046" s="1" t="s">
        <v>12070</v>
      </c>
      <c r="B4046" s="1" t="s">
        <v>12071</v>
      </c>
      <c r="C4046" s="2" t="s">
        <v>10</v>
      </c>
      <c r="D4046">
        <v>80</v>
      </c>
      <c r="E4046" s="3" t="s">
        <v>11</v>
      </c>
      <c r="F4046" s="3" t="s">
        <v>12072</v>
      </c>
      <c r="G4046" t="s">
        <v>13</v>
      </c>
    </row>
    <row r="4047" customHeight="1" spans="1:7">
      <c r="A4047" s="1" t="s">
        <v>12073</v>
      </c>
      <c r="B4047" s="1" t="s">
        <v>12074</v>
      </c>
      <c r="C4047" s="2" t="s">
        <v>10</v>
      </c>
      <c r="D4047">
        <v>80</v>
      </c>
      <c r="E4047" s="3" t="s">
        <v>11</v>
      </c>
      <c r="F4047" s="3" t="s">
        <v>12075</v>
      </c>
      <c r="G4047" t="s">
        <v>13</v>
      </c>
    </row>
    <row r="4048" customHeight="1" spans="1:7">
      <c r="A4048" s="1" t="s">
        <v>12076</v>
      </c>
      <c r="B4048" s="1" t="s">
        <v>12077</v>
      </c>
      <c r="C4048" s="2" t="s">
        <v>10</v>
      </c>
      <c r="D4048">
        <v>80</v>
      </c>
      <c r="E4048" s="3" t="s">
        <v>11</v>
      </c>
      <c r="F4048" s="3" t="s">
        <v>12078</v>
      </c>
      <c r="G4048" t="s">
        <v>13</v>
      </c>
    </row>
    <row r="4049" customHeight="1" spans="1:7">
      <c r="A4049" s="1" t="s">
        <v>12079</v>
      </c>
      <c r="B4049" s="8" t="s">
        <v>12080</v>
      </c>
      <c r="C4049" s="2" t="s">
        <v>10</v>
      </c>
      <c r="D4049">
        <v>80</v>
      </c>
      <c r="E4049" s="3" t="s">
        <v>11</v>
      </c>
      <c r="F4049" s="3" t="s">
        <v>12081</v>
      </c>
      <c r="G4049" t="s">
        <v>13</v>
      </c>
    </row>
    <row r="4050" customHeight="1" spans="1:7">
      <c r="A4050" s="1" t="s">
        <v>12082</v>
      </c>
      <c r="B4050" s="1" t="s">
        <v>12083</v>
      </c>
      <c r="C4050" s="2" t="s">
        <v>10</v>
      </c>
      <c r="D4050">
        <v>80</v>
      </c>
      <c r="E4050" s="3" t="s">
        <v>11</v>
      </c>
      <c r="F4050" s="3" t="s">
        <v>12084</v>
      </c>
      <c r="G4050" t="s">
        <v>13</v>
      </c>
    </row>
    <row r="4051" customHeight="1" spans="1:7">
      <c r="A4051" s="1" t="s">
        <v>12085</v>
      </c>
      <c r="B4051" s="1" t="s">
        <v>12086</v>
      </c>
      <c r="C4051" s="2" t="s">
        <v>10</v>
      </c>
      <c r="D4051">
        <v>80</v>
      </c>
      <c r="E4051" s="3" t="s">
        <v>11</v>
      </c>
      <c r="F4051" s="3" t="s">
        <v>12087</v>
      </c>
      <c r="G4051" t="s">
        <v>13</v>
      </c>
    </row>
    <row r="4052" customHeight="1" spans="1:7">
      <c r="A4052" s="1" t="s">
        <v>12088</v>
      </c>
      <c r="B4052" s="1" t="s">
        <v>12089</v>
      </c>
      <c r="C4052" s="2" t="s">
        <v>10</v>
      </c>
      <c r="D4052">
        <v>80</v>
      </c>
      <c r="E4052" s="3" t="s">
        <v>11</v>
      </c>
      <c r="F4052" s="3" t="s">
        <v>12090</v>
      </c>
      <c r="G4052" t="s">
        <v>13</v>
      </c>
    </row>
    <row r="4053" customHeight="1" spans="1:7">
      <c r="A4053" s="1" t="s">
        <v>12091</v>
      </c>
      <c r="B4053" s="1" t="s">
        <v>12092</v>
      </c>
      <c r="C4053" s="2" t="s">
        <v>10</v>
      </c>
      <c r="D4053">
        <v>80</v>
      </c>
      <c r="E4053" s="3" t="s">
        <v>11</v>
      </c>
      <c r="F4053" s="3" t="s">
        <v>12093</v>
      </c>
      <c r="G4053" t="s">
        <v>13</v>
      </c>
    </row>
    <row r="4054" customHeight="1" spans="1:7">
      <c r="A4054" s="1" t="s">
        <v>12094</v>
      </c>
      <c r="B4054" s="1" t="s">
        <v>12095</v>
      </c>
      <c r="C4054" s="2" t="s">
        <v>10</v>
      </c>
      <c r="D4054">
        <v>80</v>
      </c>
      <c r="E4054" s="3" t="s">
        <v>11</v>
      </c>
      <c r="F4054" s="3" t="s">
        <v>12096</v>
      </c>
      <c r="G4054" t="s">
        <v>13</v>
      </c>
    </row>
    <row r="4055" customHeight="1" spans="1:7">
      <c r="A4055" s="1" t="s">
        <v>12097</v>
      </c>
      <c r="B4055" s="1" t="s">
        <v>12098</v>
      </c>
      <c r="C4055" s="2" t="s">
        <v>10</v>
      </c>
      <c r="D4055">
        <v>80</v>
      </c>
      <c r="E4055" s="3" t="s">
        <v>11</v>
      </c>
      <c r="F4055" s="3" t="s">
        <v>12099</v>
      </c>
      <c r="G4055" t="s">
        <v>13</v>
      </c>
    </row>
    <row r="4056" customHeight="1" spans="1:7">
      <c r="A4056" s="1" t="s">
        <v>5703</v>
      </c>
      <c r="B4056" s="1" t="s">
        <v>12100</v>
      </c>
      <c r="C4056" s="2" t="s">
        <v>10</v>
      </c>
      <c r="D4056">
        <v>80</v>
      </c>
      <c r="E4056" s="3" t="s">
        <v>11</v>
      </c>
      <c r="F4056" s="3" t="s">
        <v>12101</v>
      </c>
      <c r="G4056" t="s">
        <v>13</v>
      </c>
    </row>
    <row r="4057" customHeight="1" spans="1:7">
      <c r="A4057" s="1" t="s">
        <v>12102</v>
      </c>
      <c r="B4057" s="1" t="s">
        <v>12103</v>
      </c>
      <c r="C4057" s="2" t="s">
        <v>10</v>
      </c>
      <c r="D4057">
        <v>80</v>
      </c>
      <c r="E4057" s="3" t="s">
        <v>11</v>
      </c>
      <c r="F4057" s="3" t="s">
        <v>12104</v>
      </c>
      <c r="G4057" t="s">
        <v>13</v>
      </c>
    </row>
    <row r="4058" customHeight="1" spans="1:7">
      <c r="A4058" s="1" t="s">
        <v>12105</v>
      </c>
      <c r="B4058" s="1" t="s">
        <v>12106</v>
      </c>
      <c r="C4058" s="2" t="s">
        <v>10</v>
      </c>
      <c r="D4058">
        <v>80</v>
      </c>
      <c r="E4058" s="3" t="s">
        <v>11</v>
      </c>
      <c r="F4058" s="3" t="s">
        <v>12107</v>
      </c>
      <c r="G4058" t="s">
        <v>13</v>
      </c>
    </row>
    <row r="4059" customHeight="1" spans="1:7">
      <c r="A4059" s="1" t="s">
        <v>12108</v>
      </c>
      <c r="B4059" s="1" t="s">
        <v>12109</v>
      </c>
      <c r="C4059" s="2" t="s">
        <v>10</v>
      </c>
      <c r="D4059">
        <v>80</v>
      </c>
      <c r="E4059" s="3" t="s">
        <v>11</v>
      </c>
      <c r="F4059" s="3" t="s">
        <v>12110</v>
      </c>
      <c r="G4059" t="s">
        <v>13</v>
      </c>
    </row>
    <row r="4060" customHeight="1" spans="1:7">
      <c r="A4060" s="1" t="s">
        <v>12111</v>
      </c>
      <c r="B4060" s="1" t="s">
        <v>12112</v>
      </c>
      <c r="C4060" s="2" t="s">
        <v>10</v>
      </c>
      <c r="D4060">
        <v>80</v>
      </c>
      <c r="E4060" s="3" t="s">
        <v>11</v>
      </c>
      <c r="F4060" s="3" t="s">
        <v>12113</v>
      </c>
      <c r="G4060" t="s">
        <v>13</v>
      </c>
    </row>
    <row r="4061" customHeight="1" spans="1:7">
      <c r="A4061" s="1" t="s">
        <v>12114</v>
      </c>
      <c r="B4061" s="1" t="s">
        <v>12115</v>
      </c>
      <c r="C4061" s="2" t="s">
        <v>10</v>
      </c>
      <c r="D4061">
        <v>80</v>
      </c>
      <c r="E4061" s="3" t="s">
        <v>11</v>
      </c>
      <c r="F4061" s="3" t="s">
        <v>12116</v>
      </c>
      <c r="G4061" t="s">
        <v>13</v>
      </c>
    </row>
    <row r="4062" customHeight="1" spans="1:7">
      <c r="A4062" s="1" t="s">
        <v>12117</v>
      </c>
      <c r="B4062" s="1" t="s">
        <v>12118</v>
      </c>
      <c r="C4062" s="2" t="s">
        <v>10</v>
      </c>
      <c r="D4062">
        <v>80</v>
      </c>
      <c r="E4062" s="3" t="s">
        <v>11</v>
      </c>
      <c r="F4062" s="3" t="s">
        <v>12119</v>
      </c>
      <c r="G4062" t="s">
        <v>13</v>
      </c>
    </row>
    <row r="4063" customHeight="1" spans="1:7">
      <c r="A4063" s="1" t="s">
        <v>12120</v>
      </c>
      <c r="B4063" s="1" t="s">
        <v>12121</v>
      </c>
      <c r="C4063" s="2" t="s">
        <v>10</v>
      </c>
      <c r="D4063">
        <v>80</v>
      </c>
      <c r="E4063" s="3" t="s">
        <v>11</v>
      </c>
      <c r="F4063" s="3" t="s">
        <v>12122</v>
      </c>
      <c r="G4063" t="s">
        <v>13</v>
      </c>
    </row>
    <row r="4064" customHeight="1" spans="1:7">
      <c r="A4064" s="1" t="s">
        <v>12123</v>
      </c>
      <c r="B4064" s="1" t="s">
        <v>12124</v>
      </c>
      <c r="C4064" s="2" t="s">
        <v>10</v>
      </c>
      <c r="D4064">
        <v>80</v>
      </c>
      <c r="E4064" s="3" t="s">
        <v>11</v>
      </c>
      <c r="F4064" s="3" t="s">
        <v>12125</v>
      </c>
      <c r="G4064" t="s">
        <v>13</v>
      </c>
    </row>
    <row r="4065" customHeight="1" spans="1:7">
      <c r="A4065" s="1" t="s">
        <v>12126</v>
      </c>
      <c r="B4065" s="1" t="s">
        <v>12127</v>
      </c>
      <c r="C4065" s="2" t="s">
        <v>10</v>
      </c>
      <c r="D4065">
        <v>80</v>
      </c>
      <c r="E4065" s="3" t="s">
        <v>11</v>
      </c>
      <c r="F4065" s="3" t="s">
        <v>12128</v>
      </c>
      <c r="G4065" t="s">
        <v>13</v>
      </c>
    </row>
    <row r="4066" customHeight="1" spans="1:7">
      <c r="A4066" s="1" t="s">
        <v>12129</v>
      </c>
      <c r="B4066" s="1" t="s">
        <v>12130</v>
      </c>
      <c r="C4066" s="2" t="s">
        <v>10</v>
      </c>
      <c r="D4066">
        <v>80</v>
      </c>
      <c r="E4066" s="3" t="s">
        <v>11</v>
      </c>
      <c r="F4066" s="3" t="s">
        <v>12131</v>
      </c>
      <c r="G4066" t="s">
        <v>13</v>
      </c>
    </row>
    <row r="4067" customHeight="1" spans="1:7">
      <c r="A4067" s="1" t="s">
        <v>12132</v>
      </c>
      <c r="B4067" s="1" t="s">
        <v>12133</v>
      </c>
      <c r="C4067" s="2" t="s">
        <v>10</v>
      </c>
      <c r="D4067">
        <v>80</v>
      </c>
      <c r="E4067" s="3" t="s">
        <v>11</v>
      </c>
      <c r="F4067" s="3" t="s">
        <v>12134</v>
      </c>
      <c r="G4067" t="s">
        <v>13</v>
      </c>
    </row>
    <row r="4068" customHeight="1" spans="1:7">
      <c r="A4068" s="1" t="s">
        <v>12135</v>
      </c>
      <c r="B4068" s="1" t="s">
        <v>12136</v>
      </c>
      <c r="C4068" s="2" t="s">
        <v>10</v>
      </c>
      <c r="D4068">
        <v>80</v>
      </c>
      <c r="E4068" s="3" t="s">
        <v>11</v>
      </c>
      <c r="F4068" s="3" t="s">
        <v>12137</v>
      </c>
      <c r="G4068" t="s">
        <v>13</v>
      </c>
    </row>
    <row r="4069" customHeight="1" spans="1:7">
      <c r="A4069" s="1" t="s">
        <v>12138</v>
      </c>
      <c r="B4069" s="8" t="s">
        <v>12139</v>
      </c>
      <c r="C4069" s="2" t="s">
        <v>10</v>
      </c>
      <c r="D4069">
        <v>80</v>
      </c>
      <c r="E4069" s="3" t="s">
        <v>11</v>
      </c>
      <c r="F4069" s="3" t="s">
        <v>12140</v>
      </c>
      <c r="G4069" t="s">
        <v>13</v>
      </c>
    </row>
    <row r="4070" customHeight="1" spans="1:7">
      <c r="A4070" s="1" t="s">
        <v>12141</v>
      </c>
      <c r="B4070" s="1" t="s">
        <v>12142</v>
      </c>
      <c r="C4070" s="2" t="s">
        <v>10</v>
      </c>
      <c r="D4070">
        <v>80</v>
      </c>
      <c r="E4070" s="3" t="s">
        <v>11</v>
      </c>
      <c r="F4070" s="3" t="s">
        <v>12143</v>
      </c>
      <c r="G4070" t="s">
        <v>13</v>
      </c>
    </row>
    <row r="4071" customHeight="1" spans="1:7">
      <c r="A4071" s="1" t="s">
        <v>12144</v>
      </c>
      <c r="B4071" s="1" t="s">
        <v>12145</v>
      </c>
      <c r="C4071" s="2" t="s">
        <v>10</v>
      </c>
      <c r="D4071">
        <v>80</v>
      </c>
      <c r="E4071" s="3" t="s">
        <v>11</v>
      </c>
      <c r="F4071" s="3" t="s">
        <v>12146</v>
      </c>
      <c r="G4071" t="s">
        <v>13</v>
      </c>
    </row>
    <row r="4072" customHeight="1" spans="1:7">
      <c r="A4072" s="1" t="s">
        <v>12147</v>
      </c>
      <c r="B4072" s="1" t="s">
        <v>12148</v>
      </c>
      <c r="C4072" s="2" t="s">
        <v>10</v>
      </c>
      <c r="D4072">
        <v>80</v>
      </c>
      <c r="E4072" s="3" t="s">
        <v>11</v>
      </c>
      <c r="F4072" s="3" t="s">
        <v>12149</v>
      </c>
      <c r="G4072" t="s">
        <v>13</v>
      </c>
    </row>
    <row r="4073" customHeight="1" spans="1:7">
      <c r="A4073" s="1" t="s">
        <v>12150</v>
      </c>
      <c r="B4073" s="1" t="s">
        <v>12151</v>
      </c>
      <c r="C4073" s="2" t="s">
        <v>10</v>
      </c>
      <c r="D4073">
        <v>80</v>
      </c>
      <c r="E4073" s="3" t="s">
        <v>11</v>
      </c>
      <c r="F4073" s="3" t="s">
        <v>12152</v>
      </c>
      <c r="G4073" t="s">
        <v>13</v>
      </c>
    </row>
    <row r="4074" customHeight="1" spans="1:7">
      <c r="A4074" s="1" t="s">
        <v>12153</v>
      </c>
      <c r="B4074" s="1" t="s">
        <v>12154</v>
      </c>
      <c r="C4074" s="2" t="s">
        <v>10</v>
      </c>
      <c r="D4074">
        <v>80</v>
      </c>
      <c r="E4074" s="3" t="s">
        <v>11</v>
      </c>
      <c r="F4074" s="3" t="s">
        <v>12155</v>
      </c>
      <c r="G4074" t="s">
        <v>13</v>
      </c>
    </row>
    <row r="4075" customHeight="1" spans="1:7">
      <c r="A4075" s="1" t="s">
        <v>12156</v>
      </c>
      <c r="B4075" s="1" t="s">
        <v>12157</v>
      </c>
      <c r="C4075" s="2" t="s">
        <v>10</v>
      </c>
      <c r="D4075">
        <v>80</v>
      </c>
      <c r="E4075" s="3" t="s">
        <v>11</v>
      </c>
      <c r="F4075" s="3" t="s">
        <v>12158</v>
      </c>
      <c r="G4075" t="s">
        <v>13</v>
      </c>
    </row>
    <row r="4076" customHeight="1" spans="1:7">
      <c r="A4076" s="1" t="s">
        <v>12159</v>
      </c>
      <c r="B4076" s="1" t="s">
        <v>12160</v>
      </c>
      <c r="C4076" s="2" t="s">
        <v>10</v>
      </c>
      <c r="D4076">
        <v>80</v>
      </c>
      <c r="E4076" s="3" t="s">
        <v>11</v>
      </c>
      <c r="F4076" s="3" t="s">
        <v>12161</v>
      </c>
      <c r="G4076" t="s">
        <v>13</v>
      </c>
    </row>
    <row r="4077" customHeight="1" spans="1:7">
      <c r="A4077" s="1" t="s">
        <v>12162</v>
      </c>
      <c r="B4077" s="1" t="s">
        <v>12163</v>
      </c>
      <c r="C4077" s="2" t="s">
        <v>10</v>
      </c>
      <c r="D4077">
        <v>80</v>
      </c>
      <c r="E4077" s="3" t="s">
        <v>11</v>
      </c>
      <c r="F4077" s="3" t="s">
        <v>12164</v>
      </c>
      <c r="G4077" t="s">
        <v>13</v>
      </c>
    </row>
    <row r="4078" customHeight="1" spans="1:7">
      <c r="A4078" s="1" t="s">
        <v>12165</v>
      </c>
      <c r="B4078" s="1" t="s">
        <v>12166</v>
      </c>
      <c r="C4078" s="2" t="s">
        <v>10</v>
      </c>
      <c r="D4078">
        <v>80</v>
      </c>
      <c r="E4078" s="3" t="s">
        <v>11</v>
      </c>
      <c r="F4078" s="3" t="s">
        <v>12167</v>
      </c>
      <c r="G4078" t="s">
        <v>13</v>
      </c>
    </row>
    <row r="4079" customHeight="1" spans="1:7">
      <c r="A4079" s="1" t="s">
        <v>12168</v>
      </c>
      <c r="B4079" s="1" t="s">
        <v>12169</v>
      </c>
      <c r="C4079" s="2" t="s">
        <v>10</v>
      </c>
      <c r="D4079">
        <v>80</v>
      </c>
      <c r="E4079" s="3" t="s">
        <v>11</v>
      </c>
      <c r="F4079" s="3" t="s">
        <v>12170</v>
      </c>
      <c r="G4079" t="s">
        <v>13</v>
      </c>
    </row>
    <row r="4080" customHeight="1" spans="1:7">
      <c r="A4080" s="1" t="s">
        <v>12171</v>
      </c>
      <c r="B4080" s="1" t="s">
        <v>12172</v>
      </c>
      <c r="C4080" s="2" t="s">
        <v>10</v>
      </c>
      <c r="D4080">
        <v>80</v>
      </c>
      <c r="E4080" s="3" t="s">
        <v>11</v>
      </c>
      <c r="F4080" s="3" t="s">
        <v>12173</v>
      </c>
      <c r="G4080" t="s">
        <v>13</v>
      </c>
    </row>
    <row r="4081" customHeight="1" spans="1:7">
      <c r="A4081" s="1" t="s">
        <v>12174</v>
      </c>
      <c r="B4081" s="1" t="s">
        <v>12175</v>
      </c>
      <c r="C4081" s="2" t="s">
        <v>10</v>
      </c>
      <c r="D4081">
        <v>80</v>
      </c>
      <c r="E4081" s="3" t="s">
        <v>11</v>
      </c>
      <c r="F4081" s="3" t="s">
        <v>12176</v>
      </c>
      <c r="G4081" t="s">
        <v>13</v>
      </c>
    </row>
    <row r="4082" customHeight="1" spans="1:7">
      <c r="A4082" s="1" t="s">
        <v>12177</v>
      </c>
      <c r="B4082" s="1" t="s">
        <v>12178</v>
      </c>
      <c r="C4082" s="2" t="s">
        <v>10</v>
      </c>
      <c r="D4082">
        <v>80</v>
      </c>
      <c r="E4082" s="3" t="s">
        <v>11</v>
      </c>
      <c r="F4082" s="3" t="s">
        <v>12179</v>
      </c>
      <c r="G4082" t="s">
        <v>13</v>
      </c>
    </row>
    <row r="4083" customHeight="1" spans="1:7">
      <c r="A4083" s="1" t="s">
        <v>2756</v>
      </c>
      <c r="B4083" s="1" t="s">
        <v>12180</v>
      </c>
      <c r="C4083" s="2" t="s">
        <v>10</v>
      </c>
      <c r="D4083">
        <v>80</v>
      </c>
      <c r="E4083" s="3" t="s">
        <v>11</v>
      </c>
      <c r="F4083" s="3" t="s">
        <v>12181</v>
      </c>
      <c r="G4083" t="s">
        <v>13</v>
      </c>
    </row>
    <row r="4084" customHeight="1" spans="1:7">
      <c r="A4084" s="1" t="s">
        <v>12182</v>
      </c>
      <c r="B4084" s="1" t="s">
        <v>12183</v>
      </c>
      <c r="C4084" s="2" t="s">
        <v>10</v>
      </c>
      <c r="D4084">
        <v>80</v>
      </c>
      <c r="E4084" s="3" t="s">
        <v>11</v>
      </c>
      <c r="F4084" s="3" t="s">
        <v>12184</v>
      </c>
      <c r="G4084" t="s">
        <v>13</v>
      </c>
    </row>
    <row r="4085" customHeight="1" spans="1:7">
      <c r="A4085" s="1" t="s">
        <v>12185</v>
      </c>
      <c r="B4085" s="1" t="s">
        <v>12186</v>
      </c>
      <c r="C4085" s="2" t="s">
        <v>10</v>
      </c>
      <c r="D4085">
        <v>80</v>
      </c>
      <c r="E4085" s="3" t="s">
        <v>11</v>
      </c>
      <c r="F4085" s="3" t="s">
        <v>12187</v>
      </c>
      <c r="G4085" t="s">
        <v>13</v>
      </c>
    </row>
    <row r="4086" customHeight="1" spans="1:7">
      <c r="A4086" s="1" t="s">
        <v>12188</v>
      </c>
      <c r="B4086" s="1" t="s">
        <v>12189</v>
      </c>
      <c r="C4086" s="2" t="s">
        <v>10</v>
      </c>
      <c r="D4086">
        <v>80</v>
      </c>
      <c r="E4086" s="3" t="s">
        <v>11</v>
      </c>
      <c r="F4086" s="3" t="s">
        <v>12190</v>
      </c>
      <c r="G4086" t="s">
        <v>13</v>
      </c>
    </row>
    <row r="4087" customHeight="1" spans="1:7">
      <c r="A4087" s="1" t="s">
        <v>12191</v>
      </c>
      <c r="B4087" s="1" t="s">
        <v>12192</v>
      </c>
      <c r="C4087" s="2" t="s">
        <v>10</v>
      </c>
      <c r="D4087">
        <v>80</v>
      </c>
      <c r="E4087" s="3" t="s">
        <v>11</v>
      </c>
      <c r="F4087" s="3" t="s">
        <v>12193</v>
      </c>
      <c r="G4087" t="s">
        <v>13</v>
      </c>
    </row>
    <row r="4088" customHeight="1" spans="1:7">
      <c r="A4088" s="1" t="s">
        <v>12194</v>
      </c>
      <c r="B4088" s="1" t="s">
        <v>12195</v>
      </c>
      <c r="C4088" s="2" t="s">
        <v>10</v>
      </c>
      <c r="D4088">
        <v>80</v>
      </c>
      <c r="E4088" s="3" t="s">
        <v>11</v>
      </c>
      <c r="F4088" s="3" t="s">
        <v>12196</v>
      </c>
      <c r="G4088" t="s">
        <v>13</v>
      </c>
    </row>
    <row r="4089" customHeight="1" spans="1:7">
      <c r="A4089" s="1" t="s">
        <v>12197</v>
      </c>
      <c r="B4089" s="1" t="s">
        <v>12198</v>
      </c>
      <c r="C4089" s="2" t="s">
        <v>10</v>
      </c>
      <c r="D4089">
        <v>80</v>
      </c>
      <c r="E4089" s="3" t="s">
        <v>11</v>
      </c>
      <c r="F4089" s="3" t="s">
        <v>12199</v>
      </c>
      <c r="G4089" t="s">
        <v>13</v>
      </c>
    </row>
    <row r="4090" customHeight="1" spans="1:7">
      <c r="A4090" s="1" t="s">
        <v>12200</v>
      </c>
      <c r="B4090" s="1" t="s">
        <v>12201</v>
      </c>
      <c r="C4090" s="2" t="s">
        <v>10</v>
      </c>
      <c r="D4090">
        <v>80</v>
      </c>
      <c r="E4090" s="3" t="s">
        <v>11</v>
      </c>
      <c r="F4090" s="3" t="s">
        <v>12202</v>
      </c>
      <c r="G4090" t="s">
        <v>13</v>
      </c>
    </row>
    <row r="4091" customHeight="1" spans="1:7">
      <c r="A4091" s="1" t="s">
        <v>12203</v>
      </c>
      <c r="B4091" s="1" t="s">
        <v>12204</v>
      </c>
      <c r="C4091" s="2" t="s">
        <v>10</v>
      </c>
      <c r="D4091">
        <v>80</v>
      </c>
      <c r="E4091" s="3" t="s">
        <v>11</v>
      </c>
      <c r="F4091" s="3" t="s">
        <v>12205</v>
      </c>
      <c r="G4091" t="s">
        <v>13</v>
      </c>
    </row>
    <row r="4092" customHeight="1" spans="1:7">
      <c r="A4092" s="1" t="s">
        <v>12206</v>
      </c>
      <c r="B4092" s="1" t="s">
        <v>12207</v>
      </c>
      <c r="C4092" s="2" t="s">
        <v>10</v>
      </c>
      <c r="D4092">
        <v>80</v>
      </c>
      <c r="E4092" s="3" t="s">
        <v>11</v>
      </c>
      <c r="F4092" s="3" t="s">
        <v>12208</v>
      </c>
      <c r="G4092" t="s">
        <v>13</v>
      </c>
    </row>
    <row r="4093" customHeight="1" spans="1:7">
      <c r="A4093" s="1" t="s">
        <v>12209</v>
      </c>
      <c r="B4093" s="1" t="s">
        <v>12210</v>
      </c>
      <c r="C4093" s="2" t="s">
        <v>10</v>
      </c>
      <c r="D4093">
        <v>80</v>
      </c>
      <c r="E4093" s="3" t="s">
        <v>11</v>
      </c>
      <c r="F4093" s="3" t="s">
        <v>12211</v>
      </c>
      <c r="G4093" t="s">
        <v>13</v>
      </c>
    </row>
    <row r="4094" customHeight="1" spans="1:7">
      <c r="A4094" s="1" t="s">
        <v>12212</v>
      </c>
      <c r="B4094" s="1" t="s">
        <v>12213</v>
      </c>
      <c r="C4094" s="2" t="s">
        <v>10</v>
      </c>
      <c r="D4094">
        <v>80</v>
      </c>
      <c r="E4094" s="3" t="s">
        <v>11</v>
      </c>
      <c r="F4094" s="3" t="s">
        <v>12214</v>
      </c>
      <c r="G4094" t="s">
        <v>13</v>
      </c>
    </row>
    <row r="4095" customHeight="1" spans="1:7">
      <c r="A4095" s="1" t="s">
        <v>12215</v>
      </c>
      <c r="B4095" s="1" t="s">
        <v>12216</v>
      </c>
      <c r="C4095" s="2" t="s">
        <v>10</v>
      </c>
      <c r="D4095">
        <v>80</v>
      </c>
      <c r="E4095" s="3" t="s">
        <v>11</v>
      </c>
      <c r="F4095" s="3" t="s">
        <v>12217</v>
      </c>
      <c r="G4095" t="s">
        <v>13</v>
      </c>
    </row>
    <row r="4096" customHeight="1" spans="1:7">
      <c r="A4096" s="1" t="s">
        <v>12218</v>
      </c>
      <c r="B4096" s="1" t="s">
        <v>12219</v>
      </c>
      <c r="C4096" s="2" t="s">
        <v>10</v>
      </c>
      <c r="D4096">
        <v>80</v>
      </c>
      <c r="E4096" s="3" t="s">
        <v>11</v>
      </c>
      <c r="F4096" s="3" t="s">
        <v>12220</v>
      </c>
      <c r="G4096" t="s">
        <v>13</v>
      </c>
    </row>
    <row r="4097" customHeight="1" spans="1:7">
      <c r="A4097" s="1" t="s">
        <v>12221</v>
      </c>
      <c r="B4097" s="1" t="s">
        <v>12222</v>
      </c>
      <c r="C4097" s="2" t="s">
        <v>10</v>
      </c>
      <c r="D4097">
        <v>80</v>
      </c>
      <c r="E4097" s="3" t="s">
        <v>11</v>
      </c>
      <c r="F4097" s="3" t="s">
        <v>12223</v>
      </c>
      <c r="G4097" t="s">
        <v>13</v>
      </c>
    </row>
    <row r="4098" customHeight="1" spans="1:7">
      <c r="A4098" s="1" t="s">
        <v>12224</v>
      </c>
      <c r="B4098" s="1" t="s">
        <v>12225</v>
      </c>
      <c r="C4098" s="2" t="s">
        <v>10</v>
      </c>
      <c r="D4098">
        <v>80</v>
      </c>
      <c r="E4098" s="3" t="s">
        <v>11</v>
      </c>
      <c r="F4098" s="3" t="s">
        <v>12226</v>
      </c>
      <c r="G4098" t="s">
        <v>13</v>
      </c>
    </row>
    <row r="4099" customHeight="1" spans="1:7">
      <c r="A4099" s="1" t="s">
        <v>12227</v>
      </c>
      <c r="B4099" s="1" t="s">
        <v>12228</v>
      </c>
      <c r="C4099" s="2" t="s">
        <v>10</v>
      </c>
      <c r="D4099">
        <v>80</v>
      </c>
      <c r="E4099" s="3" t="s">
        <v>11</v>
      </c>
      <c r="F4099" s="3" t="s">
        <v>12229</v>
      </c>
      <c r="G4099" t="s">
        <v>13</v>
      </c>
    </row>
    <row r="4100" customHeight="1" spans="1:7">
      <c r="A4100" s="1" t="s">
        <v>12230</v>
      </c>
      <c r="B4100" s="1" t="s">
        <v>12231</v>
      </c>
      <c r="C4100" s="2" t="s">
        <v>10</v>
      </c>
      <c r="D4100">
        <v>80</v>
      </c>
      <c r="E4100" s="3" t="s">
        <v>11</v>
      </c>
      <c r="F4100" s="3" t="s">
        <v>12232</v>
      </c>
      <c r="G4100" t="s">
        <v>13</v>
      </c>
    </row>
    <row r="4101" customHeight="1" spans="1:7">
      <c r="A4101" s="1" t="s">
        <v>12233</v>
      </c>
      <c r="B4101" s="1" t="s">
        <v>12234</v>
      </c>
      <c r="C4101" s="2" t="s">
        <v>10</v>
      </c>
      <c r="D4101">
        <v>80</v>
      </c>
      <c r="E4101" s="3" t="s">
        <v>11</v>
      </c>
      <c r="F4101" s="3" t="s">
        <v>12235</v>
      </c>
      <c r="G4101" t="s">
        <v>13</v>
      </c>
    </row>
    <row r="4102" customHeight="1" spans="1:7">
      <c r="A4102" s="1" t="s">
        <v>12236</v>
      </c>
      <c r="B4102" s="1" t="s">
        <v>12237</v>
      </c>
      <c r="C4102" s="2" t="s">
        <v>10</v>
      </c>
      <c r="D4102">
        <v>80</v>
      </c>
      <c r="E4102" s="3" t="s">
        <v>11</v>
      </c>
      <c r="F4102" s="3" t="s">
        <v>12238</v>
      </c>
      <c r="G4102" t="s">
        <v>13</v>
      </c>
    </row>
    <row r="4103" customHeight="1" spans="1:7">
      <c r="A4103" s="1" t="s">
        <v>12239</v>
      </c>
      <c r="B4103" s="1" t="s">
        <v>12240</v>
      </c>
      <c r="C4103" s="2" t="s">
        <v>10</v>
      </c>
      <c r="D4103">
        <v>80</v>
      </c>
      <c r="E4103" s="3" t="s">
        <v>11</v>
      </c>
      <c r="F4103" s="3" t="s">
        <v>12241</v>
      </c>
      <c r="G4103" t="s">
        <v>13</v>
      </c>
    </row>
    <row r="4104" customHeight="1" spans="1:7">
      <c r="A4104" s="1" t="s">
        <v>12242</v>
      </c>
      <c r="B4104" s="1" t="s">
        <v>12243</v>
      </c>
      <c r="C4104" s="2" t="s">
        <v>10</v>
      </c>
      <c r="D4104">
        <v>80</v>
      </c>
      <c r="E4104" s="3" t="s">
        <v>11</v>
      </c>
      <c r="F4104" s="3" t="s">
        <v>12244</v>
      </c>
      <c r="G4104" t="s">
        <v>13</v>
      </c>
    </row>
    <row r="4105" customHeight="1" spans="1:7">
      <c r="A4105" s="1" t="s">
        <v>12245</v>
      </c>
      <c r="B4105" s="1" t="s">
        <v>12246</v>
      </c>
      <c r="C4105" s="2" t="s">
        <v>10</v>
      </c>
      <c r="D4105">
        <v>80</v>
      </c>
      <c r="E4105" s="3" t="s">
        <v>11</v>
      </c>
      <c r="F4105" s="3" t="s">
        <v>12247</v>
      </c>
      <c r="G4105" t="s">
        <v>13</v>
      </c>
    </row>
    <row r="4106" customHeight="1" spans="1:7">
      <c r="A4106" s="1" t="s">
        <v>12248</v>
      </c>
      <c r="B4106" s="1" t="s">
        <v>12249</v>
      </c>
      <c r="C4106" s="2" t="s">
        <v>10</v>
      </c>
      <c r="D4106">
        <v>80</v>
      </c>
      <c r="E4106" s="3" t="s">
        <v>11</v>
      </c>
      <c r="F4106" s="3" t="s">
        <v>12250</v>
      </c>
      <c r="G4106" t="s">
        <v>13</v>
      </c>
    </row>
    <row r="4107" customHeight="1" spans="1:7">
      <c r="A4107" s="1" t="s">
        <v>12251</v>
      </c>
      <c r="B4107" s="1" t="s">
        <v>12252</v>
      </c>
      <c r="C4107" s="2" t="s">
        <v>10</v>
      </c>
      <c r="D4107">
        <v>80</v>
      </c>
      <c r="E4107" s="3" t="s">
        <v>11</v>
      </c>
      <c r="F4107" s="3" t="s">
        <v>12253</v>
      </c>
      <c r="G4107" t="s">
        <v>13</v>
      </c>
    </row>
    <row r="4108" customHeight="1" spans="1:7">
      <c r="A4108" s="1" t="s">
        <v>12254</v>
      </c>
      <c r="B4108" s="1" t="s">
        <v>12255</v>
      </c>
      <c r="C4108" s="2" t="s">
        <v>10</v>
      </c>
      <c r="D4108">
        <v>80</v>
      </c>
      <c r="E4108" s="3" t="s">
        <v>11</v>
      </c>
      <c r="F4108" s="3" t="s">
        <v>12256</v>
      </c>
      <c r="G4108" t="s">
        <v>13</v>
      </c>
    </row>
    <row r="4109" customHeight="1" spans="1:7">
      <c r="A4109" s="1" t="s">
        <v>12257</v>
      </c>
      <c r="B4109" s="1" t="s">
        <v>12258</v>
      </c>
      <c r="C4109" s="2" t="s">
        <v>10</v>
      </c>
      <c r="D4109">
        <v>80</v>
      </c>
      <c r="E4109" s="3" t="s">
        <v>11</v>
      </c>
      <c r="F4109" s="3" t="s">
        <v>12259</v>
      </c>
      <c r="G4109" t="s">
        <v>13</v>
      </c>
    </row>
    <row r="4110" customHeight="1" spans="1:7">
      <c r="A4110" s="1" t="s">
        <v>12260</v>
      </c>
      <c r="B4110" s="1" t="s">
        <v>12261</v>
      </c>
      <c r="C4110" s="2" t="s">
        <v>10</v>
      </c>
      <c r="D4110">
        <v>80</v>
      </c>
      <c r="E4110" s="3" t="s">
        <v>11</v>
      </c>
      <c r="F4110" s="3" t="s">
        <v>12262</v>
      </c>
      <c r="G4110" t="s">
        <v>13</v>
      </c>
    </row>
    <row r="4111" customHeight="1" spans="1:7">
      <c r="A4111" s="1" t="s">
        <v>12263</v>
      </c>
      <c r="B4111" s="1" t="s">
        <v>12264</v>
      </c>
      <c r="C4111" s="2" t="s">
        <v>10</v>
      </c>
      <c r="D4111">
        <v>80</v>
      </c>
      <c r="E4111" s="3" t="s">
        <v>11</v>
      </c>
      <c r="F4111" s="3" t="s">
        <v>12265</v>
      </c>
      <c r="G4111" t="s">
        <v>13</v>
      </c>
    </row>
    <row r="4112" customHeight="1" spans="1:7">
      <c r="A4112" s="1" t="s">
        <v>12266</v>
      </c>
      <c r="B4112" s="1" t="s">
        <v>12267</v>
      </c>
      <c r="C4112" s="2" t="s">
        <v>10</v>
      </c>
      <c r="D4112">
        <v>80</v>
      </c>
      <c r="E4112" s="3" t="s">
        <v>11</v>
      </c>
      <c r="F4112" s="3" t="s">
        <v>12268</v>
      </c>
      <c r="G4112" t="s">
        <v>13</v>
      </c>
    </row>
    <row r="4113" customHeight="1" spans="1:7">
      <c r="A4113" s="1" t="s">
        <v>12269</v>
      </c>
      <c r="B4113" s="1" t="s">
        <v>12270</v>
      </c>
      <c r="C4113" s="2" t="s">
        <v>10</v>
      </c>
      <c r="D4113">
        <v>80</v>
      </c>
      <c r="E4113" s="3" t="s">
        <v>11</v>
      </c>
      <c r="F4113" s="3" t="s">
        <v>12271</v>
      </c>
      <c r="G4113" t="s">
        <v>13</v>
      </c>
    </row>
    <row r="4114" customHeight="1" spans="1:7">
      <c r="A4114" s="1" t="s">
        <v>12272</v>
      </c>
      <c r="B4114" s="1" t="s">
        <v>12273</v>
      </c>
      <c r="C4114" s="2" t="s">
        <v>10</v>
      </c>
      <c r="D4114">
        <v>80</v>
      </c>
      <c r="E4114" s="3" t="s">
        <v>11</v>
      </c>
      <c r="F4114" s="3" t="s">
        <v>12274</v>
      </c>
      <c r="G4114" t="s">
        <v>13</v>
      </c>
    </row>
    <row r="4115" customHeight="1" spans="1:7">
      <c r="A4115" s="1" t="s">
        <v>12275</v>
      </c>
      <c r="B4115" s="1" t="s">
        <v>12276</v>
      </c>
      <c r="C4115" s="2" t="s">
        <v>10</v>
      </c>
      <c r="D4115">
        <v>80</v>
      </c>
      <c r="E4115" s="3" t="s">
        <v>11</v>
      </c>
      <c r="F4115" s="3" t="s">
        <v>12277</v>
      </c>
      <c r="G4115" t="s">
        <v>13</v>
      </c>
    </row>
    <row r="4116" customHeight="1" spans="1:7">
      <c r="A4116" s="1" t="s">
        <v>12278</v>
      </c>
      <c r="B4116" s="1" t="s">
        <v>12279</v>
      </c>
      <c r="C4116" s="2" t="s">
        <v>10</v>
      </c>
      <c r="D4116">
        <v>80</v>
      </c>
      <c r="E4116" s="3" t="s">
        <v>11</v>
      </c>
      <c r="F4116" s="3" t="s">
        <v>12280</v>
      </c>
      <c r="G4116" t="s">
        <v>13</v>
      </c>
    </row>
    <row r="4117" customHeight="1" spans="1:7">
      <c r="A4117" s="1" t="s">
        <v>12281</v>
      </c>
      <c r="B4117" s="1" t="s">
        <v>12282</v>
      </c>
      <c r="C4117" s="2" t="s">
        <v>10</v>
      </c>
      <c r="D4117">
        <v>80</v>
      </c>
      <c r="E4117" s="3" t="s">
        <v>11</v>
      </c>
      <c r="F4117" s="3" t="s">
        <v>12283</v>
      </c>
      <c r="G4117" t="s">
        <v>13</v>
      </c>
    </row>
    <row r="4118" customHeight="1" spans="1:7">
      <c r="A4118" s="1" t="s">
        <v>12284</v>
      </c>
      <c r="B4118" s="1" t="s">
        <v>12285</v>
      </c>
      <c r="C4118" s="2" t="s">
        <v>10</v>
      </c>
      <c r="D4118">
        <v>80</v>
      </c>
      <c r="E4118" s="3" t="s">
        <v>11</v>
      </c>
      <c r="F4118" s="3" t="s">
        <v>12286</v>
      </c>
      <c r="G4118" t="s">
        <v>13</v>
      </c>
    </row>
    <row r="4119" customHeight="1" spans="1:7">
      <c r="A4119" s="1" t="s">
        <v>12287</v>
      </c>
      <c r="B4119" s="1" t="s">
        <v>12288</v>
      </c>
      <c r="C4119" s="2" t="s">
        <v>10</v>
      </c>
      <c r="D4119">
        <v>80</v>
      </c>
      <c r="E4119" s="3" t="s">
        <v>11</v>
      </c>
      <c r="F4119" s="3" t="s">
        <v>12289</v>
      </c>
      <c r="G4119" t="s">
        <v>13</v>
      </c>
    </row>
    <row r="4120" customHeight="1" spans="1:7">
      <c r="A4120" s="1" t="s">
        <v>12290</v>
      </c>
      <c r="B4120" s="1" t="s">
        <v>12291</v>
      </c>
      <c r="C4120" s="2" t="s">
        <v>10</v>
      </c>
      <c r="D4120">
        <v>80</v>
      </c>
      <c r="E4120" s="3" t="s">
        <v>11</v>
      </c>
      <c r="F4120" s="3" t="s">
        <v>12292</v>
      </c>
      <c r="G4120" t="s">
        <v>13</v>
      </c>
    </row>
    <row r="4121" customHeight="1" spans="1:7">
      <c r="A4121" s="1" t="s">
        <v>12293</v>
      </c>
      <c r="B4121" s="1" t="s">
        <v>12294</v>
      </c>
      <c r="C4121" s="2" t="s">
        <v>10</v>
      </c>
      <c r="D4121">
        <v>80</v>
      </c>
      <c r="E4121" s="3" t="s">
        <v>11</v>
      </c>
      <c r="F4121" s="3" t="s">
        <v>12295</v>
      </c>
      <c r="G4121" t="s">
        <v>13</v>
      </c>
    </row>
    <row r="4122" customHeight="1" spans="1:7">
      <c r="A4122" s="1" t="s">
        <v>12296</v>
      </c>
      <c r="B4122" s="1" t="s">
        <v>12297</v>
      </c>
      <c r="C4122" s="2" t="s">
        <v>10</v>
      </c>
      <c r="D4122">
        <v>80</v>
      </c>
      <c r="E4122" s="3" t="s">
        <v>11</v>
      </c>
      <c r="F4122" s="3" t="s">
        <v>12298</v>
      </c>
      <c r="G4122" t="s">
        <v>13</v>
      </c>
    </row>
    <row r="4123" customHeight="1" spans="1:7">
      <c r="A4123" s="1" t="s">
        <v>12299</v>
      </c>
      <c r="B4123" s="1" t="s">
        <v>12300</v>
      </c>
      <c r="C4123" s="2" t="s">
        <v>10</v>
      </c>
      <c r="D4123">
        <v>80</v>
      </c>
      <c r="E4123" s="3" t="s">
        <v>11</v>
      </c>
      <c r="F4123" s="3" t="s">
        <v>12301</v>
      </c>
      <c r="G4123" t="s">
        <v>13</v>
      </c>
    </row>
    <row r="4124" customHeight="1" spans="1:7">
      <c r="A4124" s="1" t="s">
        <v>12302</v>
      </c>
      <c r="B4124" s="1" t="s">
        <v>12303</v>
      </c>
      <c r="C4124" s="2" t="s">
        <v>10</v>
      </c>
      <c r="D4124">
        <v>80</v>
      </c>
      <c r="E4124" s="3" t="s">
        <v>11</v>
      </c>
      <c r="F4124" s="3" t="s">
        <v>12304</v>
      </c>
      <c r="G4124" t="s">
        <v>13</v>
      </c>
    </row>
    <row r="4125" customHeight="1" spans="1:7">
      <c r="A4125" s="1" t="s">
        <v>12305</v>
      </c>
      <c r="B4125" s="1" t="s">
        <v>12306</v>
      </c>
      <c r="C4125" s="2" t="s">
        <v>10</v>
      </c>
      <c r="D4125">
        <v>80</v>
      </c>
      <c r="E4125" s="3" t="s">
        <v>11</v>
      </c>
      <c r="F4125" s="3" t="s">
        <v>12307</v>
      </c>
      <c r="G4125" t="s">
        <v>13</v>
      </c>
    </row>
    <row r="4126" customHeight="1" spans="1:7">
      <c r="A4126" s="1" t="s">
        <v>12308</v>
      </c>
      <c r="B4126" s="1" t="s">
        <v>12309</v>
      </c>
      <c r="C4126" s="2" t="s">
        <v>10</v>
      </c>
      <c r="D4126">
        <v>80</v>
      </c>
      <c r="E4126" s="3" t="s">
        <v>11</v>
      </c>
      <c r="F4126" s="3" t="s">
        <v>12310</v>
      </c>
      <c r="G4126" t="s">
        <v>13</v>
      </c>
    </row>
    <row r="4127" customHeight="1" spans="1:7">
      <c r="A4127" s="1" t="s">
        <v>12311</v>
      </c>
      <c r="B4127" s="1" t="s">
        <v>12312</v>
      </c>
      <c r="C4127" s="2" t="s">
        <v>10</v>
      </c>
      <c r="D4127">
        <v>80</v>
      </c>
      <c r="E4127" s="3" t="s">
        <v>11</v>
      </c>
      <c r="F4127" s="3" t="s">
        <v>12313</v>
      </c>
      <c r="G4127" t="s">
        <v>13</v>
      </c>
    </row>
    <row r="4128" customHeight="1" spans="1:7">
      <c r="A4128" s="1" t="s">
        <v>12314</v>
      </c>
      <c r="B4128" s="1" t="s">
        <v>12315</v>
      </c>
      <c r="C4128" s="2" t="s">
        <v>10</v>
      </c>
      <c r="D4128">
        <v>80</v>
      </c>
      <c r="E4128" s="3" t="s">
        <v>11</v>
      </c>
      <c r="F4128" s="3" t="s">
        <v>12316</v>
      </c>
      <c r="G4128" t="s">
        <v>13</v>
      </c>
    </row>
    <row r="4129" customHeight="1" spans="1:7">
      <c r="A4129" s="1" t="s">
        <v>12317</v>
      </c>
      <c r="B4129" s="1" t="s">
        <v>12318</v>
      </c>
      <c r="C4129" s="2" t="s">
        <v>10</v>
      </c>
      <c r="D4129">
        <v>80</v>
      </c>
      <c r="E4129" s="3" t="s">
        <v>11</v>
      </c>
      <c r="F4129" s="3" t="s">
        <v>12319</v>
      </c>
      <c r="G4129" t="s">
        <v>13</v>
      </c>
    </row>
    <row r="4130" customHeight="1" spans="1:7">
      <c r="A4130" s="1" t="s">
        <v>12320</v>
      </c>
      <c r="B4130" s="1" t="s">
        <v>12321</v>
      </c>
      <c r="C4130" s="2" t="s">
        <v>10</v>
      </c>
      <c r="D4130">
        <v>80</v>
      </c>
      <c r="E4130" s="3" t="s">
        <v>11</v>
      </c>
      <c r="F4130" s="3" t="s">
        <v>12322</v>
      </c>
      <c r="G4130" t="s">
        <v>13</v>
      </c>
    </row>
    <row r="4131" customHeight="1" spans="1:7">
      <c r="A4131" s="1" t="s">
        <v>12323</v>
      </c>
      <c r="B4131" s="1" t="s">
        <v>12324</v>
      </c>
      <c r="C4131" s="2" t="s">
        <v>10</v>
      </c>
      <c r="D4131">
        <v>80</v>
      </c>
      <c r="E4131" s="3" t="s">
        <v>11</v>
      </c>
      <c r="F4131" s="3" t="s">
        <v>12325</v>
      </c>
      <c r="G4131" t="s">
        <v>13</v>
      </c>
    </row>
    <row r="4132" customHeight="1" spans="1:7">
      <c r="A4132" s="1" t="s">
        <v>12326</v>
      </c>
      <c r="B4132" s="1" t="s">
        <v>12327</v>
      </c>
      <c r="C4132" s="2" t="s">
        <v>10</v>
      </c>
      <c r="D4132">
        <v>80</v>
      </c>
      <c r="E4132" s="3" t="s">
        <v>11</v>
      </c>
      <c r="F4132" s="3" t="s">
        <v>12328</v>
      </c>
      <c r="G4132" t="s">
        <v>13</v>
      </c>
    </row>
    <row r="4133" customHeight="1" spans="1:7">
      <c r="A4133" s="1" t="s">
        <v>12329</v>
      </c>
      <c r="B4133" s="1" t="s">
        <v>12330</v>
      </c>
      <c r="C4133" s="2" t="s">
        <v>10</v>
      </c>
      <c r="D4133">
        <v>80</v>
      </c>
      <c r="E4133" s="3" t="s">
        <v>11</v>
      </c>
      <c r="F4133" s="3" t="s">
        <v>12331</v>
      </c>
      <c r="G4133" t="s">
        <v>13</v>
      </c>
    </row>
    <row r="4134" customHeight="1" spans="1:7">
      <c r="A4134" s="1" t="s">
        <v>12332</v>
      </c>
      <c r="B4134" s="1" t="s">
        <v>12333</v>
      </c>
      <c r="C4134" s="2" t="s">
        <v>10</v>
      </c>
      <c r="D4134">
        <v>80</v>
      </c>
      <c r="E4134" s="3" t="s">
        <v>11</v>
      </c>
      <c r="F4134" s="3" t="s">
        <v>12334</v>
      </c>
      <c r="G4134" t="s">
        <v>13</v>
      </c>
    </row>
    <row r="4135" customHeight="1" spans="1:7">
      <c r="A4135" s="1" t="s">
        <v>12335</v>
      </c>
      <c r="B4135" s="1" t="s">
        <v>12336</v>
      </c>
      <c r="C4135" s="2" t="s">
        <v>10</v>
      </c>
      <c r="D4135">
        <v>80</v>
      </c>
      <c r="E4135" s="3" t="s">
        <v>11</v>
      </c>
      <c r="F4135" s="3" t="s">
        <v>12337</v>
      </c>
      <c r="G4135" t="s">
        <v>13</v>
      </c>
    </row>
    <row r="4136" customHeight="1" spans="1:7">
      <c r="A4136" s="1" t="s">
        <v>12338</v>
      </c>
      <c r="B4136" s="1" t="s">
        <v>12339</v>
      </c>
      <c r="C4136" s="2" t="s">
        <v>10</v>
      </c>
      <c r="D4136">
        <v>80</v>
      </c>
      <c r="E4136" s="3" t="s">
        <v>11</v>
      </c>
      <c r="F4136" s="3" t="s">
        <v>12340</v>
      </c>
      <c r="G4136" t="s">
        <v>13</v>
      </c>
    </row>
    <row r="4137" customHeight="1" spans="1:7">
      <c r="A4137" s="1" t="s">
        <v>12341</v>
      </c>
      <c r="B4137" s="1" t="s">
        <v>12342</v>
      </c>
      <c r="C4137" s="2" t="s">
        <v>10</v>
      </c>
      <c r="D4137">
        <v>80</v>
      </c>
      <c r="E4137" s="3" t="s">
        <v>11</v>
      </c>
      <c r="F4137" s="3" t="s">
        <v>12343</v>
      </c>
      <c r="G4137" t="s">
        <v>13</v>
      </c>
    </row>
    <row r="4138" customHeight="1" spans="1:7">
      <c r="A4138" s="1" t="s">
        <v>6400</v>
      </c>
      <c r="B4138" s="1" t="s">
        <v>12344</v>
      </c>
      <c r="C4138" s="2" t="s">
        <v>10</v>
      </c>
      <c r="D4138">
        <v>80</v>
      </c>
      <c r="E4138" s="3" t="s">
        <v>11</v>
      </c>
      <c r="F4138" s="3" t="s">
        <v>12345</v>
      </c>
      <c r="G4138" t="s">
        <v>13</v>
      </c>
    </row>
    <row r="4139" customHeight="1" spans="1:7">
      <c r="A4139" s="1" t="s">
        <v>12346</v>
      </c>
      <c r="B4139" s="1" t="s">
        <v>12347</v>
      </c>
      <c r="C4139" s="2" t="s">
        <v>10</v>
      </c>
      <c r="D4139">
        <v>80</v>
      </c>
      <c r="E4139" s="3" t="s">
        <v>11</v>
      </c>
      <c r="F4139" s="3" t="s">
        <v>12348</v>
      </c>
      <c r="G4139" t="s">
        <v>13</v>
      </c>
    </row>
    <row r="4140" customHeight="1" spans="1:7">
      <c r="A4140" s="1" t="s">
        <v>12349</v>
      </c>
      <c r="B4140" s="1" t="s">
        <v>12350</v>
      </c>
      <c r="C4140" s="2" t="s">
        <v>10</v>
      </c>
      <c r="D4140">
        <v>80</v>
      </c>
      <c r="E4140" s="3" t="s">
        <v>11</v>
      </c>
      <c r="F4140" s="3" t="s">
        <v>12351</v>
      </c>
      <c r="G4140" t="s">
        <v>13</v>
      </c>
    </row>
    <row r="4141" customHeight="1" spans="1:7">
      <c r="A4141" s="1" t="s">
        <v>12352</v>
      </c>
      <c r="B4141" s="1" t="s">
        <v>12353</v>
      </c>
      <c r="C4141" s="2" t="s">
        <v>10</v>
      </c>
      <c r="D4141">
        <v>80</v>
      </c>
      <c r="E4141" s="3" t="s">
        <v>11</v>
      </c>
      <c r="F4141" s="3" t="s">
        <v>12354</v>
      </c>
      <c r="G4141" t="s">
        <v>13</v>
      </c>
    </row>
    <row r="4142" customHeight="1" spans="1:7">
      <c r="A4142" s="1" t="s">
        <v>12355</v>
      </c>
      <c r="B4142" s="1" t="s">
        <v>12356</v>
      </c>
      <c r="C4142" s="2" t="s">
        <v>10</v>
      </c>
      <c r="D4142">
        <v>80</v>
      </c>
      <c r="E4142" s="3" t="s">
        <v>11</v>
      </c>
      <c r="F4142" s="3" t="s">
        <v>12357</v>
      </c>
      <c r="G4142" t="s">
        <v>13</v>
      </c>
    </row>
    <row r="4143" customHeight="1" spans="1:7">
      <c r="A4143" s="1" t="s">
        <v>12358</v>
      </c>
      <c r="B4143" s="1" t="s">
        <v>12359</v>
      </c>
      <c r="C4143" s="2" t="s">
        <v>10</v>
      </c>
      <c r="D4143">
        <v>80</v>
      </c>
      <c r="E4143" s="3" t="s">
        <v>11</v>
      </c>
      <c r="F4143" s="3" t="s">
        <v>12360</v>
      </c>
      <c r="G4143" t="s">
        <v>13</v>
      </c>
    </row>
    <row r="4144" customHeight="1" spans="1:7">
      <c r="A4144" s="1" t="s">
        <v>12361</v>
      </c>
      <c r="B4144" s="1" t="s">
        <v>12362</v>
      </c>
      <c r="C4144" s="2" t="s">
        <v>10</v>
      </c>
      <c r="D4144">
        <v>80</v>
      </c>
      <c r="E4144" s="3" t="s">
        <v>11</v>
      </c>
      <c r="F4144" s="3" t="s">
        <v>12363</v>
      </c>
      <c r="G4144" t="s">
        <v>13</v>
      </c>
    </row>
    <row r="4145" customHeight="1" spans="1:7">
      <c r="A4145" s="1" t="s">
        <v>12364</v>
      </c>
      <c r="B4145" s="1" t="s">
        <v>12365</v>
      </c>
      <c r="C4145" s="2" t="s">
        <v>10</v>
      </c>
      <c r="D4145">
        <v>80</v>
      </c>
      <c r="E4145" s="3" t="s">
        <v>11</v>
      </c>
      <c r="F4145" s="3" t="s">
        <v>12366</v>
      </c>
      <c r="G4145" t="s">
        <v>13</v>
      </c>
    </row>
    <row r="4146" customHeight="1" spans="1:7">
      <c r="A4146" s="1" t="s">
        <v>12367</v>
      </c>
      <c r="B4146" s="1" t="s">
        <v>12368</v>
      </c>
      <c r="C4146" s="2" t="s">
        <v>10</v>
      </c>
      <c r="D4146">
        <v>80</v>
      </c>
      <c r="E4146" s="3" t="s">
        <v>11</v>
      </c>
      <c r="F4146" s="3" t="s">
        <v>12369</v>
      </c>
      <c r="G4146" t="s">
        <v>13</v>
      </c>
    </row>
    <row r="4147" customHeight="1" spans="1:7">
      <c r="A4147" s="1" t="s">
        <v>12370</v>
      </c>
      <c r="B4147" s="1" t="s">
        <v>12371</v>
      </c>
      <c r="C4147" s="2" t="s">
        <v>10</v>
      </c>
      <c r="D4147">
        <v>80</v>
      </c>
      <c r="E4147" s="3" t="s">
        <v>11</v>
      </c>
      <c r="F4147" s="3" t="s">
        <v>12372</v>
      </c>
      <c r="G4147" t="s">
        <v>13</v>
      </c>
    </row>
    <row r="4148" customHeight="1" spans="1:7">
      <c r="A4148" s="1" t="s">
        <v>12373</v>
      </c>
      <c r="B4148" s="1" t="s">
        <v>12374</v>
      </c>
      <c r="C4148" s="2" t="s">
        <v>10</v>
      </c>
      <c r="D4148">
        <v>80</v>
      </c>
      <c r="E4148" s="3" t="s">
        <v>11</v>
      </c>
      <c r="F4148" s="3" t="s">
        <v>12375</v>
      </c>
      <c r="G4148" t="s">
        <v>13</v>
      </c>
    </row>
    <row r="4149" customHeight="1" spans="1:7">
      <c r="A4149" s="1" t="s">
        <v>12376</v>
      </c>
      <c r="B4149" s="1" t="s">
        <v>12377</v>
      </c>
      <c r="C4149" s="2" t="s">
        <v>10</v>
      </c>
      <c r="D4149">
        <v>80</v>
      </c>
      <c r="E4149" s="3" t="s">
        <v>11</v>
      </c>
      <c r="F4149" s="3" t="s">
        <v>12378</v>
      </c>
      <c r="G4149" t="s">
        <v>13</v>
      </c>
    </row>
    <row r="4150" customHeight="1" spans="1:7">
      <c r="A4150" s="1" t="s">
        <v>12379</v>
      </c>
      <c r="B4150" s="1" t="s">
        <v>12380</v>
      </c>
      <c r="C4150" s="2" t="s">
        <v>10</v>
      </c>
      <c r="D4150">
        <v>80</v>
      </c>
      <c r="E4150" s="3" t="s">
        <v>11</v>
      </c>
      <c r="F4150" s="3" t="s">
        <v>12381</v>
      </c>
      <c r="G4150" t="s">
        <v>13</v>
      </c>
    </row>
    <row r="4151" customHeight="1" spans="1:7">
      <c r="A4151" s="1" t="s">
        <v>12382</v>
      </c>
      <c r="B4151" s="1" t="s">
        <v>12383</v>
      </c>
      <c r="C4151" s="2" t="s">
        <v>10</v>
      </c>
      <c r="D4151">
        <v>80</v>
      </c>
      <c r="E4151" s="3" t="s">
        <v>11</v>
      </c>
      <c r="F4151" s="3" t="s">
        <v>12384</v>
      </c>
      <c r="G4151" t="s">
        <v>13</v>
      </c>
    </row>
    <row r="4152" customHeight="1" spans="1:7">
      <c r="A4152" s="1" t="s">
        <v>12385</v>
      </c>
      <c r="B4152" s="1" t="s">
        <v>12386</v>
      </c>
      <c r="C4152" s="2" t="s">
        <v>10</v>
      </c>
      <c r="D4152">
        <v>80</v>
      </c>
      <c r="E4152" s="3" t="s">
        <v>11</v>
      </c>
      <c r="F4152" s="3" t="s">
        <v>12387</v>
      </c>
      <c r="G4152" t="s">
        <v>13</v>
      </c>
    </row>
    <row r="4153" customHeight="1" spans="1:7">
      <c r="A4153" s="1" t="s">
        <v>12388</v>
      </c>
      <c r="B4153" s="1" t="s">
        <v>12389</v>
      </c>
      <c r="C4153" s="2" t="s">
        <v>10</v>
      </c>
      <c r="D4153">
        <v>80</v>
      </c>
      <c r="E4153" s="3" t="s">
        <v>11</v>
      </c>
      <c r="F4153" s="3" t="s">
        <v>12390</v>
      </c>
      <c r="G4153" t="s">
        <v>13</v>
      </c>
    </row>
    <row r="4154" customHeight="1" spans="1:7">
      <c r="A4154" s="1" t="s">
        <v>12391</v>
      </c>
      <c r="B4154" s="1" t="s">
        <v>12392</v>
      </c>
      <c r="C4154" s="2" t="s">
        <v>10</v>
      </c>
      <c r="D4154">
        <v>80</v>
      </c>
      <c r="E4154" s="3" t="s">
        <v>11</v>
      </c>
      <c r="F4154" s="3" t="s">
        <v>12393</v>
      </c>
      <c r="G4154" t="s">
        <v>13</v>
      </c>
    </row>
    <row r="4155" customHeight="1" spans="1:7">
      <c r="A4155" s="1" t="s">
        <v>12394</v>
      </c>
      <c r="B4155" s="1" t="s">
        <v>12395</v>
      </c>
      <c r="C4155" s="2" t="s">
        <v>10</v>
      </c>
      <c r="D4155">
        <v>80</v>
      </c>
      <c r="E4155" s="3" t="s">
        <v>11</v>
      </c>
      <c r="F4155" s="3" t="s">
        <v>12396</v>
      </c>
      <c r="G4155" t="s">
        <v>13</v>
      </c>
    </row>
    <row r="4156" customHeight="1" spans="1:7">
      <c r="A4156" s="1" t="s">
        <v>12397</v>
      </c>
      <c r="B4156" s="1" t="s">
        <v>12398</v>
      </c>
      <c r="C4156" s="2" t="s">
        <v>10</v>
      </c>
      <c r="D4156">
        <v>80</v>
      </c>
      <c r="E4156" s="3" t="s">
        <v>11</v>
      </c>
      <c r="F4156" s="3" t="s">
        <v>12399</v>
      </c>
      <c r="G4156" t="s">
        <v>13</v>
      </c>
    </row>
    <row r="4157" customHeight="1" spans="1:7">
      <c r="A4157" s="1" t="s">
        <v>12400</v>
      </c>
      <c r="B4157" s="1" t="s">
        <v>12401</v>
      </c>
      <c r="C4157" s="2" t="s">
        <v>10</v>
      </c>
      <c r="D4157">
        <v>80</v>
      </c>
      <c r="E4157" s="3" t="s">
        <v>11</v>
      </c>
      <c r="F4157" s="3" t="s">
        <v>12402</v>
      </c>
      <c r="G4157" t="s">
        <v>13</v>
      </c>
    </row>
    <row r="4158" customHeight="1" spans="1:7">
      <c r="A4158" s="1" t="s">
        <v>12403</v>
      </c>
      <c r="B4158" s="1" t="s">
        <v>12404</v>
      </c>
      <c r="C4158" s="2" t="s">
        <v>10</v>
      </c>
      <c r="D4158">
        <v>80</v>
      </c>
      <c r="E4158" s="3" t="s">
        <v>11</v>
      </c>
      <c r="F4158" s="3" t="s">
        <v>12405</v>
      </c>
      <c r="G4158" t="s">
        <v>13</v>
      </c>
    </row>
    <row r="4159" customHeight="1" spans="1:7">
      <c r="A4159" s="1" t="s">
        <v>12406</v>
      </c>
      <c r="B4159" s="1" t="s">
        <v>12407</v>
      </c>
      <c r="C4159" s="2" t="s">
        <v>10</v>
      </c>
      <c r="D4159">
        <v>80</v>
      </c>
      <c r="E4159" s="3" t="s">
        <v>11</v>
      </c>
      <c r="F4159" s="3" t="s">
        <v>12408</v>
      </c>
      <c r="G4159" t="s">
        <v>13</v>
      </c>
    </row>
    <row r="4160" customHeight="1" spans="1:7">
      <c r="A4160" s="1" t="s">
        <v>6825</v>
      </c>
      <c r="B4160" s="1" t="s">
        <v>12409</v>
      </c>
      <c r="C4160" s="2" t="s">
        <v>10</v>
      </c>
      <c r="D4160">
        <v>80</v>
      </c>
      <c r="E4160" s="3" t="s">
        <v>11</v>
      </c>
      <c r="F4160" s="3" t="s">
        <v>12410</v>
      </c>
      <c r="G4160" t="s">
        <v>13</v>
      </c>
    </row>
    <row r="4161" customHeight="1" spans="1:7">
      <c r="A4161" s="1" t="s">
        <v>12411</v>
      </c>
      <c r="B4161" s="1" t="s">
        <v>12412</v>
      </c>
      <c r="C4161" s="2" t="s">
        <v>10</v>
      </c>
      <c r="D4161">
        <v>80</v>
      </c>
      <c r="E4161" s="3" t="s">
        <v>11</v>
      </c>
      <c r="F4161" s="3" t="s">
        <v>12413</v>
      </c>
      <c r="G4161" t="s">
        <v>13</v>
      </c>
    </row>
    <row r="4162" customHeight="1" spans="1:7">
      <c r="A4162" s="1" t="s">
        <v>12414</v>
      </c>
      <c r="B4162" s="8" t="s">
        <v>12415</v>
      </c>
      <c r="C4162" s="2" t="s">
        <v>10</v>
      </c>
      <c r="D4162">
        <v>80</v>
      </c>
      <c r="E4162" s="3" t="s">
        <v>11</v>
      </c>
      <c r="F4162" s="3" t="s">
        <v>12416</v>
      </c>
      <c r="G4162" t="s">
        <v>13</v>
      </c>
    </row>
    <row r="4163" customHeight="1" spans="1:7">
      <c r="A4163" s="1" t="s">
        <v>12417</v>
      </c>
      <c r="B4163" s="1" t="s">
        <v>12418</v>
      </c>
      <c r="C4163" s="2" t="s">
        <v>10</v>
      </c>
      <c r="D4163">
        <v>80</v>
      </c>
      <c r="E4163" s="3" t="s">
        <v>11</v>
      </c>
      <c r="F4163" s="3" t="s">
        <v>12419</v>
      </c>
      <c r="G4163" t="s">
        <v>13</v>
      </c>
    </row>
    <row r="4164" customHeight="1" spans="1:7">
      <c r="A4164" s="1" t="s">
        <v>12420</v>
      </c>
      <c r="B4164" s="1" t="s">
        <v>12421</v>
      </c>
      <c r="C4164" s="2" t="s">
        <v>10</v>
      </c>
      <c r="D4164">
        <v>80</v>
      </c>
      <c r="E4164" s="3" t="s">
        <v>11</v>
      </c>
      <c r="F4164" s="9" t="s">
        <v>12422</v>
      </c>
      <c r="G4164" t="s">
        <v>13</v>
      </c>
    </row>
    <row r="4165" customHeight="1" spans="1:7">
      <c r="A4165" s="1" t="s">
        <v>12423</v>
      </c>
      <c r="B4165" s="8" t="s">
        <v>12424</v>
      </c>
      <c r="C4165" s="2" t="s">
        <v>10</v>
      </c>
      <c r="D4165">
        <v>80</v>
      </c>
      <c r="E4165" s="3" t="s">
        <v>11</v>
      </c>
      <c r="F4165" s="3" t="s">
        <v>12425</v>
      </c>
      <c r="G4165" t="s">
        <v>13</v>
      </c>
    </row>
    <row r="4166" customHeight="1" spans="1:7">
      <c r="A4166" s="1" t="s">
        <v>12426</v>
      </c>
      <c r="B4166" s="1" t="s">
        <v>12427</v>
      </c>
      <c r="C4166" s="2" t="s">
        <v>10</v>
      </c>
      <c r="D4166">
        <v>80</v>
      </c>
      <c r="E4166" s="3" t="s">
        <v>11</v>
      </c>
      <c r="F4166" s="3" t="s">
        <v>12428</v>
      </c>
      <c r="G4166" t="s">
        <v>13</v>
      </c>
    </row>
    <row r="4167" customHeight="1" spans="1:7">
      <c r="A4167" s="1" t="s">
        <v>12429</v>
      </c>
      <c r="B4167" s="8" t="s">
        <v>12430</v>
      </c>
      <c r="C4167" s="2" t="s">
        <v>10</v>
      </c>
      <c r="D4167">
        <v>80</v>
      </c>
      <c r="E4167" s="3" t="s">
        <v>11</v>
      </c>
      <c r="F4167" s="3" t="s">
        <v>12431</v>
      </c>
      <c r="G4167" t="s">
        <v>13</v>
      </c>
    </row>
    <row r="4168" customHeight="1" spans="1:7">
      <c r="A4168" s="1" t="s">
        <v>12432</v>
      </c>
      <c r="B4168" s="8" t="s">
        <v>12433</v>
      </c>
      <c r="C4168" s="2" t="s">
        <v>10</v>
      </c>
      <c r="D4168">
        <v>80</v>
      </c>
      <c r="E4168" s="3" t="s">
        <v>11</v>
      </c>
      <c r="F4168" s="3" t="s">
        <v>12434</v>
      </c>
      <c r="G4168" t="s">
        <v>13</v>
      </c>
    </row>
    <row r="4169" customHeight="1" spans="1:7">
      <c r="A4169" s="1" t="s">
        <v>5791</v>
      </c>
      <c r="B4169" s="8" t="s">
        <v>12435</v>
      </c>
      <c r="C4169" s="2" t="s">
        <v>10</v>
      </c>
      <c r="D4169">
        <v>80</v>
      </c>
      <c r="E4169" s="3" t="s">
        <v>11</v>
      </c>
      <c r="F4169" s="3" t="s">
        <v>12436</v>
      </c>
      <c r="G4169" t="s">
        <v>13</v>
      </c>
    </row>
    <row r="4170" customHeight="1" spans="1:7">
      <c r="A4170" s="1" t="s">
        <v>12437</v>
      </c>
      <c r="B4170" s="1" t="s">
        <v>12438</v>
      </c>
      <c r="C4170" s="2" t="s">
        <v>10</v>
      </c>
      <c r="D4170">
        <v>80</v>
      </c>
      <c r="E4170" s="3" t="s">
        <v>11</v>
      </c>
      <c r="F4170" s="3" t="s">
        <v>12439</v>
      </c>
      <c r="G4170" t="s">
        <v>13</v>
      </c>
    </row>
    <row r="4171" customHeight="1" spans="1:7">
      <c r="A4171" s="1" t="s">
        <v>12440</v>
      </c>
      <c r="B4171" s="8" t="s">
        <v>12441</v>
      </c>
      <c r="C4171" s="2" t="s">
        <v>10</v>
      </c>
      <c r="D4171">
        <v>80</v>
      </c>
      <c r="E4171" s="3" t="s">
        <v>11</v>
      </c>
      <c r="F4171" s="3" t="s">
        <v>12442</v>
      </c>
      <c r="G4171" t="s">
        <v>13</v>
      </c>
    </row>
    <row r="4172" customHeight="1" spans="1:7">
      <c r="A4172" s="1" t="s">
        <v>12443</v>
      </c>
      <c r="B4172" s="1" t="s">
        <v>12444</v>
      </c>
      <c r="C4172" s="2" t="s">
        <v>10</v>
      </c>
      <c r="D4172">
        <v>80</v>
      </c>
      <c r="E4172" s="3" t="s">
        <v>11</v>
      </c>
      <c r="F4172" s="3" t="s">
        <v>12445</v>
      </c>
      <c r="G4172" t="s">
        <v>13</v>
      </c>
    </row>
    <row r="4173" customHeight="1" spans="1:7">
      <c r="A4173" s="1" t="s">
        <v>12446</v>
      </c>
      <c r="B4173" s="8" t="s">
        <v>12447</v>
      </c>
      <c r="C4173" s="2" t="s">
        <v>10</v>
      </c>
      <c r="D4173">
        <v>80</v>
      </c>
      <c r="E4173" s="3" t="s">
        <v>11</v>
      </c>
      <c r="F4173" s="9" t="s">
        <v>12448</v>
      </c>
      <c r="G4173" t="s">
        <v>13</v>
      </c>
    </row>
    <row r="4174" customHeight="1" spans="1:7">
      <c r="A4174" s="1" t="s">
        <v>12449</v>
      </c>
      <c r="B4174" s="1" t="s">
        <v>12450</v>
      </c>
      <c r="C4174" s="2" t="s">
        <v>10</v>
      </c>
      <c r="D4174">
        <v>80</v>
      </c>
      <c r="E4174" s="3" t="s">
        <v>11</v>
      </c>
      <c r="F4174" s="3" t="s">
        <v>12451</v>
      </c>
      <c r="G4174" t="s">
        <v>13</v>
      </c>
    </row>
    <row r="4175" customHeight="1" spans="1:7">
      <c r="A4175" s="1" t="s">
        <v>12452</v>
      </c>
      <c r="B4175" s="8" t="s">
        <v>12453</v>
      </c>
      <c r="C4175" s="2" t="s">
        <v>10</v>
      </c>
      <c r="D4175">
        <v>80</v>
      </c>
      <c r="E4175" s="3" t="s">
        <v>11</v>
      </c>
      <c r="F4175" s="9" t="s">
        <v>12454</v>
      </c>
      <c r="G4175" t="s">
        <v>13</v>
      </c>
    </row>
    <row r="4176" customHeight="1" spans="1:7">
      <c r="A4176" s="1" t="s">
        <v>12455</v>
      </c>
      <c r="B4176" s="8" t="s">
        <v>12456</v>
      </c>
      <c r="C4176" s="2" t="s">
        <v>10</v>
      </c>
      <c r="D4176">
        <v>80</v>
      </c>
      <c r="E4176" s="3" t="s">
        <v>11</v>
      </c>
      <c r="F4176" s="3" t="s">
        <v>12457</v>
      </c>
      <c r="G4176" t="s">
        <v>13</v>
      </c>
    </row>
    <row r="4177" customHeight="1" spans="1:7">
      <c r="A4177" s="1" t="s">
        <v>12458</v>
      </c>
      <c r="B4177" s="1" t="s">
        <v>12459</v>
      </c>
      <c r="C4177" s="2" t="s">
        <v>10</v>
      </c>
      <c r="D4177">
        <v>80</v>
      </c>
      <c r="E4177" s="3" t="s">
        <v>11</v>
      </c>
      <c r="F4177" s="3" t="s">
        <v>12460</v>
      </c>
      <c r="G4177" t="s">
        <v>13</v>
      </c>
    </row>
    <row r="4178" customHeight="1" spans="1:7">
      <c r="A4178" s="1" t="s">
        <v>12461</v>
      </c>
      <c r="B4178" s="1" t="s">
        <v>12462</v>
      </c>
      <c r="C4178" s="2" t="s">
        <v>10</v>
      </c>
      <c r="D4178">
        <v>80</v>
      </c>
      <c r="E4178" s="3" t="s">
        <v>11</v>
      </c>
      <c r="F4178" s="3" t="s">
        <v>12463</v>
      </c>
      <c r="G4178" t="s">
        <v>13</v>
      </c>
    </row>
    <row r="4179" customHeight="1" spans="1:7">
      <c r="A4179" s="1" t="s">
        <v>12464</v>
      </c>
      <c r="B4179" s="1" t="s">
        <v>12465</v>
      </c>
      <c r="C4179" s="2" t="s">
        <v>10</v>
      </c>
      <c r="D4179">
        <v>80</v>
      </c>
      <c r="E4179" s="3" t="s">
        <v>11</v>
      </c>
      <c r="F4179" s="3" t="s">
        <v>12466</v>
      </c>
      <c r="G4179" t="s">
        <v>13</v>
      </c>
    </row>
    <row r="4180" customHeight="1" spans="1:7">
      <c r="A4180" s="1" t="s">
        <v>12467</v>
      </c>
      <c r="B4180" s="8" t="s">
        <v>12468</v>
      </c>
      <c r="C4180" s="2" t="s">
        <v>10</v>
      </c>
      <c r="D4180">
        <v>80</v>
      </c>
      <c r="E4180" s="3" t="s">
        <v>11</v>
      </c>
      <c r="F4180" s="3" t="s">
        <v>12469</v>
      </c>
      <c r="G4180" t="s">
        <v>13</v>
      </c>
    </row>
    <row r="4181" customHeight="1" spans="1:7">
      <c r="A4181" s="1" t="s">
        <v>12470</v>
      </c>
      <c r="B4181" s="8" t="s">
        <v>12471</v>
      </c>
      <c r="C4181" s="2" t="s">
        <v>10</v>
      </c>
      <c r="D4181">
        <v>80</v>
      </c>
      <c r="E4181" s="3" t="s">
        <v>11</v>
      </c>
      <c r="F4181" s="3" t="s">
        <v>12472</v>
      </c>
      <c r="G4181" t="s">
        <v>13</v>
      </c>
    </row>
    <row r="4182" customHeight="1" spans="1:7">
      <c r="A4182" s="1" t="s">
        <v>12473</v>
      </c>
      <c r="B4182" s="8" t="s">
        <v>12474</v>
      </c>
      <c r="C4182" s="2" t="s">
        <v>10</v>
      </c>
      <c r="D4182">
        <v>80</v>
      </c>
      <c r="E4182" s="3" t="s">
        <v>11</v>
      </c>
      <c r="F4182" s="3" t="s">
        <v>12475</v>
      </c>
      <c r="G4182" t="s">
        <v>13</v>
      </c>
    </row>
    <row r="4183" customHeight="1" spans="1:7">
      <c r="A4183" s="1" t="s">
        <v>12476</v>
      </c>
      <c r="B4183" s="1" t="s">
        <v>12477</v>
      </c>
      <c r="C4183" s="2" t="s">
        <v>10</v>
      </c>
      <c r="D4183">
        <v>80</v>
      </c>
      <c r="E4183" s="3" t="s">
        <v>11</v>
      </c>
      <c r="F4183" s="3" t="s">
        <v>12478</v>
      </c>
      <c r="G4183" t="s">
        <v>13</v>
      </c>
    </row>
    <row r="4184" customHeight="1" spans="1:7">
      <c r="A4184" s="1" t="s">
        <v>12479</v>
      </c>
      <c r="B4184" s="8" t="s">
        <v>12480</v>
      </c>
      <c r="C4184" s="2" t="s">
        <v>10</v>
      </c>
      <c r="D4184">
        <v>80</v>
      </c>
      <c r="E4184" s="3" t="s">
        <v>11</v>
      </c>
      <c r="F4184" s="3" t="s">
        <v>12481</v>
      </c>
      <c r="G4184" t="s">
        <v>13</v>
      </c>
    </row>
    <row r="4185" customHeight="1" spans="1:7">
      <c r="A4185" s="1" t="s">
        <v>12482</v>
      </c>
      <c r="B4185" s="8" t="s">
        <v>12483</v>
      </c>
      <c r="C4185" s="2" t="s">
        <v>10</v>
      </c>
      <c r="D4185">
        <v>80</v>
      </c>
      <c r="E4185" s="3" t="s">
        <v>11</v>
      </c>
      <c r="F4185" s="3" t="s">
        <v>12484</v>
      </c>
      <c r="G4185" t="s">
        <v>13</v>
      </c>
    </row>
    <row r="4186" customHeight="1" spans="1:7">
      <c r="A4186" s="1" t="s">
        <v>12485</v>
      </c>
      <c r="B4186" s="8" t="s">
        <v>12486</v>
      </c>
      <c r="C4186" s="2" t="s">
        <v>10</v>
      </c>
      <c r="D4186">
        <v>80</v>
      </c>
      <c r="E4186" s="3" t="s">
        <v>11</v>
      </c>
      <c r="F4186" s="3" t="s">
        <v>12487</v>
      </c>
      <c r="G4186" t="s">
        <v>13</v>
      </c>
    </row>
    <row r="4187" customHeight="1" spans="1:7">
      <c r="A4187" s="1" t="s">
        <v>12488</v>
      </c>
      <c r="B4187" s="1" t="s">
        <v>12489</v>
      </c>
      <c r="C4187" s="2" t="s">
        <v>10</v>
      </c>
      <c r="D4187">
        <v>80</v>
      </c>
      <c r="E4187" s="3" t="s">
        <v>11</v>
      </c>
      <c r="F4187" s="3" t="s">
        <v>12490</v>
      </c>
      <c r="G4187" t="s">
        <v>13</v>
      </c>
    </row>
    <row r="4188" customHeight="1" spans="1:7">
      <c r="A4188" s="1" t="s">
        <v>12491</v>
      </c>
      <c r="B4188" s="8" t="s">
        <v>12492</v>
      </c>
      <c r="C4188" s="2" t="s">
        <v>10</v>
      </c>
      <c r="D4188">
        <v>80</v>
      </c>
      <c r="E4188" s="3" t="s">
        <v>11</v>
      </c>
      <c r="F4188" s="3" t="s">
        <v>12493</v>
      </c>
      <c r="G4188" t="s">
        <v>13</v>
      </c>
    </row>
    <row r="4189" customHeight="1" spans="1:7">
      <c r="A4189" s="1" t="s">
        <v>12494</v>
      </c>
      <c r="B4189" s="8" t="s">
        <v>12495</v>
      </c>
      <c r="C4189" s="2" t="s">
        <v>10</v>
      </c>
      <c r="D4189">
        <v>80</v>
      </c>
      <c r="E4189" s="3" t="s">
        <v>11</v>
      </c>
      <c r="F4189" s="3" t="s">
        <v>12496</v>
      </c>
      <c r="G4189" t="s">
        <v>13</v>
      </c>
    </row>
    <row r="4190" customHeight="1" spans="1:7">
      <c r="A4190" s="1" t="s">
        <v>12497</v>
      </c>
      <c r="B4190" s="1" t="s">
        <v>12498</v>
      </c>
      <c r="C4190" s="2" t="s">
        <v>10</v>
      </c>
      <c r="D4190">
        <v>80</v>
      </c>
      <c r="E4190" s="3" t="s">
        <v>11</v>
      </c>
      <c r="F4190" s="3" t="s">
        <v>12499</v>
      </c>
      <c r="G4190" t="s">
        <v>13</v>
      </c>
    </row>
    <row r="4191" customHeight="1" spans="1:7">
      <c r="A4191" s="1" t="s">
        <v>12500</v>
      </c>
      <c r="B4191" s="1" t="s">
        <v>12501</v>
      </c>
      <c r="C4191" s="2" t="s">
        <v>10</v>
      </c>
      <c r="D4191">
        <v>80</v>
      </c>
      <c r="E4191" s="3" t="s">
        <v>11</v>
      </c>
      <c r="F4191" s="3" t="s">
        <v>12502</v>
      </c>
      <c r="G4191" t="s">
        <v>13</v>
      </c>
    </row>
    <row r="4192" customHeight="1" spans="1:7">
      <c r="A4192" s="1" t="s">
        <v>12503</v>
      </c>
      <c r="B4192" s="8" t="s">
        <v>12504</v>
      </c>
      <c r="C4192" s="2" t="s">
        <v>10</v>
      </c>
      <c r="D4192">
        <v>80</v>
      </c>
      <c r="E4192" s="3" t="s">
        <v>11</v>
      </c>
      <c r="F4192" s="3" t="s">
        <v>12505</v>
      </c>
      <c r="G4192" t="s">
        <v>13</v>
      </c>
    </row>
    <row r="4193" customHeight="1" spans="1:7">
      <c r="A4193" s="1" t="s">
        <v>1520</v>
      </c>
      <c r="B4193" s="1" t="s">
        <v>12506</v>
      </c>
      <c r="C4193" s="2" t="s">
        <v>10</v>
      </c>
      <c r="D4193">
        <v>80</v>
      </c>
      <c r="E4193" s="3" t="s">
        <v>11</v>
      </c>
      <c r="F4193" s="3" t="s">
        <v>12507</v>
      </c>
      <c r="G4193" t="s">
        <v>13</v>
      </c>
    </row>
    <row r="4194" customHeight="1" spans="1:7">
      <c r="A4194" s="1" t="s">
        <v>12508</v>
      </c>
      <c r="B4194" s="8" t="s">
        <v>12509</v>
      </c>
      <c r="C4194" s="2" t="s">
        <v>10</v>
      </c>
      <c r="D4194">
        <v>80</v>
      </c>
      <c r="E4194" s="3" t="s">
        <v>11</v>
      </c>
      <c r="F4194" s="3" t="s">
        <v>12510</v>
      </c>
      <c r="G4194" t="s">
        <v>13</v>
      </c>
    </row>
    <row r="4195" customHeight="1" spans="1:7">
      <c r="A4195" s="1" t="s">
        <v>12511</v>
      </c>
      <c r="B4195" s="8" t="s">
        <v>12512</v>
      </c>
      <c r="C4195" s="2" t="s">
        <v>10</v>
      </c>
      <c r="D4195">
        <v>80</v>
      </c>
      <c r="E4195" s="3" t="s">
        <v>11</v>
      </c>
      <c r="F4195" s="3" t="s">
        <v>12513</v>
      </c>
      <c r="G4195" t="s">
        <v>13</v>
      </c>
    </row>
    <row r="4196" customHeight="1" spans="1:7">
      <c r="A4196" s="1" t="s">
        <v>12514</v>
      </c>
      <c r="B4196" s="8" t="s">
        <v>12515</v>
      </c>
      <c r="C4196" s="2" t="s">
        <v>10</v>
      </c>
      <c r="D4196">
        <v>80</v>
      </c>
      <c r="E4196" s="3" t="s">
        <v>11</v>
      </c>
      <c r="F4196" s="3" t="s">
        <v>12516</v>
      </c>
      <c r="G4196" t="s">
        <v>13</v>
      </c>
    </row>
    <row r="4197" customHeight="1" spans="1:7">
      <c r="A4197" s="1" t="s">
        <v>12517</v>
      </c>
      <c r="B4197" s="8" t="s">
        <v>12518</v>
      </c>
      <c r="C4197" s="2" t="s">
        <v>10</v>
      </c>
      <c r="D4197">
        <v>80</v>
      </c>
      <c r="E4197" s="3" t="s">
        <v>11</v>
      </c>
      <c r="F4197" s="3" t="s">
        <v>12519</v>
      </c>
      <c r="G4197" t="s">
        <v>13</v>
      </c>
    </row>
    <row r="4198" customHeight="1" spans="1:7">
      <c r="A4198" s="1" t="s">
        <v>12520</v>
      </c>
      <c r="B4198" s="8" t="s">
        <v>12521</v>
      </c>
      <c r="C4198" s="2" t="s">
        <v>10</v>
      </c>
      <c r="D4198">
        <v>80</v>
      </c>
      <c r="E4198" s="3" t="s">
        <v>11</v>
      </c>
      <c r="F4198" s="3" t="s">
        <v>12522</v>
      </c>
      <c r="G4198" t="s">
        <v>13</v>
      </c>
    </row>
    <row r="4199" customHeight="1" spans="1:7">
      <c r="A4199" s="1" t="s">
        <v>12523</v>
      </c>
      <c r="B4199" s="8" t="s">
        <v>12524</v>
      </c>
      <c r="C4199" s="2" t="s">
        <v>10</v>
      </c>
      <c r="D4199">
        <v>80</v>
      </c>
      <c r="E4199" s="3" t="s">
        <v>11</v>
      </c>
      <c r="F4199" s="3" t="s">
        <v>12525</v>
      </c>
      <c r="G4199" t="s">
        <v>13</v>
      </c>
    </row>
    <row r="4200" customHeight="1" spans="1:7">
      <c r="A4200" s="1" t="s">
        <v>12526</v>
      </c>
      <c r="B4200" s="8" t="s">
        <v>12527</v>
      </c>
      <c r="C4200" s="2" t="s">
        <v>10</v>
      </c>
      <c r="D4200">
        <v>80</v>
      </c>
      <c r="E4200" s="3" t="s">
        <v>11</v>
      </c>
      <c r="F4200" s="3" t="s">
        <v>12528</v>
      </c>
      <c r="G4200" t="s">
        <v>13</v>
      </c>
    </row>
    <row r="4201" customHeight="1" spans="1:7">
      <c r="A4201" s="1" t="s">
        <v>12529</v>
      </c>
      <c r="B4201" s="1" t="s">
        <v>12530</v>
      </c>
      <c r="C4201" s="2" t="s">
        <v>10</v>
      </c>
      <c r="D4201">
        <v>80</v>
      </c>
      <c r="E4201" s="3" t="s">
        <v>11</v>
      </c>
      <c r="F4201" s="3" t="s">
        <v>12531</v>
      </c>
      <c r="G4201" t="s">
        <v>13</v>
      </c>
    </row>
    <row r="4202" customHeight="1" spans="1:7">
      <c r="A4202" s="1" t="s">
        <v>12532</v>
      </c>
      <c r="B4202" s="8" t="s">
        <v>12533</v>
      </c>
      <c r="C4202" s="2" t="s">
        <v>10</v>
      </c>
      <c r="D4202">
        <v>80</v>
      </c>
      <c r="E4202" s="3" t="s">
        <v>11</v>
      </c>
      <c r="F4202" s="3" t="s">
        <v>12534</v>
      </c>
      <c r="G4202" t="s">
        <v>13</v>
      </c>
    </row>
    <row r="4203" customHeight="1" spans="1:7">
      <c r="A4203" s="1" t="s">
        <v>12535</v>
      </c>
      <c r="B4203" s="8" t="s">
        <v>12536</v>
      </c>
      <c r="C4203" s="2" t="s">
        <v>10</v>
      </c>
      <c r="D4203">
        <v>80</v>
      </c>
      <c r="E4203" s="3" t="s">
        <v>11</v>
      </c>
      <c r="F4203" s="3" t="s">
        <v>12537</v>
      </c>
      <c r="G4203" t="s">
        <v>13</v>
      </c>
    </row>
    <row r="4204" customHeight="1" spans="1:7">
      <c r="A4204" s="1" t="s">
        <v>12538</v>
      </c>
      <c r="B4204" s="8" t="s">
        <v>12539</v>
      </c>
      <c r="C4204" s="2" t="s">
        <v>10</v>
      </c>
      <c r="D4204">
        <v>80</v>
      </c>
      <c r="E4204" s="3" t="s">
        <v>11</v>
      </c>
      <c r="F4204" s="3" t="s">
        <v>12540</v>
      </c>
      <c r="G4204" t="s">
        <v>13</v>
      </c>
    </row>
    <row r="4205" customHeight="1" spans="1:7">
      <c r="A4205" s="1" t="s">
        <v>12541</v>
      </c>
      <c r="B4205" s="8" t="s">
        <v>12542</v>
      </c>
      <c r="C4205" s="2" t="s">
        <v>10</v>
      </c>
      <c r="D4205">
        <v>80</v>
      </c>
      <c r="E4205" s="3" t="s">
        <v>11</v>
      </c>
      <c r="F4205" s="3" t="s">
        <v>12543</v>
      </c>
      <c r="G4205" t="s">
        <v>13</v>
      </c>
    </row>
    <row r="4206" customHeight="1" spans="1:7">
      <c r="A4206" s="1" t="s">
        <v>12544</v>
      </c>
      <c r="B4206" s="8" t="s">
        <v>12545</v>
      </c>
      <c r="C4206" s="2" t="s">
        <v>10</v>
      </c>
      <c r="D4206">
        <v>80</v>
      </c>
      <c r="E4206" s="3" t="s">
        <v>11</v>
      </c>
      <c r="F4206" s="3" t="s">
        <v>12546</v>
      </c>
      <c r="G4206" t="s">
        <v>13</v>
      </c>
    </row>
    <row r="4207" customHeight="1" spans="1:7">
      <c r="A4207" s="1" t="s">
        <v>12547</v>
      </c>
      <c r="B4207" s="8" t="s">
        <v>12548</v>
      </c>
      <c r="C4207" s="2" t="s">
        <v>10</v>
      </c>
      <c r="D4207">
        <v>80</v>
      </c>
      <c r="E4207" s="3" t="s">
        <v>11</v>
      </c>
      <c r="F4207" s="3" t="s">
        <v>12549</v>
      </c>
      <c r="G4207" t="s">
        <v>13</v>
      </c>
    </row>
    <row r="4208" customHeight="1" spans="1:7">
      <c r="A4208" s="1" t="s">
        <v>12550</v>
      </c>
      <c r="B4208" s="8" t="s">
        <v>12551</v>
      </c>
      <c r="C4208" s="2" t="s">
        <v>10</v>
      </c>
      <c r="D4208">
        <v>80</v>
      </c>
      <c r="E4208" s="3" t="s">
        <v>11</v>
      </c>
      <c r="F4208" s="3" t="s">
        <v>12552</v>
      </c>
      <c r="G4208" t="s">
        <v>13</v>
      </c>
    </row>
    <row r="4209" customHeight="1" spans="1:7">
      <c r="A4209" s="1" t="s">
        <v>12553</v>
      </c>
      <c r="B4209" s="8" t="s">
        <v>12554</v>
      </c>
      <c r="C4209" s="2" t="s">
        <v>10</v>
      </c>
      <c r="D4209">
        <v>80</v>
      </c>
      <c r="E4209" s="3" t="s">
        <v>11</v>
      </c>
      <c r="F4209" s="3" t="s">
        <v>12555</v>
      </c>
      <c r="G4209" t="s">
        <v>13</v>
      </c>
    </row>
    <row r="4210" customHeight="1" spans="1:7">
      <c r="A4210" s="1" t="s">
        <v>12556</v>
      </c>
      <c r="B4210" s="8" t="s">
        <v>12557</v>
      </c>
      <c r="C4210" s="2" t="s">
        <v>10</v>
      </c>
      <c r="D4210">
        <v>80</v>
      </c>
      <c r="E4210" s="3" t="s">
        <v>11</v>
      </c>
      <c r="F4210" s="3" t="s">
        <v>12558</v>
      </c>
      <c r="G4210" t="s">
        <v>13</v>
      </c>
    </row>
    <row r="4211" customHeight="1" spans="1:7">
      <c r="A4211" s="1" t="s">
        <v>12559</v>
      </c>
      <c r="B4211" s="8" t="s">
        <v>12560</v>
      </c>
      <c r="C4211" s="2" t="s">
        <v>10</v>
      </c>
      <c r="D4211">
        <v>80</v>
      </c>
      <c r="E4211" s="3" t="s">
        <v>11</v>
      </c>
      <c r="F4211" s="3" t="s">
        <v>12561</v>
      </c>
      <c r="G4211" t="s">
        <v>13</v>
      </c>
    </row>
    <row r="4212" customHeight="1" spans="1:7">
      <c r="A4212" s="1" t="s">
        <v>12562</v>
      </c>
      <c r="B4212" s="8" t="s">
        <v>12563</v>
      </c>
      <c r="C4212" s="2" t="s">
        <v>10</v>
      </c>
      <c r="D4212">
        <v>80</v>
      </c>
      <c r="E4212" s="3" t="s">
        <v>11</v>
      </c>
      <c r="F4212" s="3" t="s">
        <v>12564</v>
      </c>
      <c r="G4212" t="s">
        <v>13</v>
      </c>
    </row>
    <row r="4213" customHeight="1" spans="1:7">
      <c r="A4213" s="1" t="s">
        <v>12565</v>
      </c>
      <c r="B4213" s="8" t="s">
        <v>12566</v>
      </c>
      <c r="C4213" s="2" t="s">
        <v>10</v>
      </c>
      <c r="D4213">
        <v>80</v>
      </c>
      <c r="E4213" s="3" t="s">
        <v>11</v>
      </c>
      <c r="F4213" s="3" t="s">
        <v>12567</v>
      </c>
      <c r="G4213" t="s">
        <v>13</v>
      </c>
    </row>
    <row r="4214" customHeight="1" spans="1:7">
      <c r="A4214" s="1" t="s">
        <v>12568</v>
      </c>
      <c r="B4214" s="8" t="s">
        <v>12569</v>
      </c>
      <c r="C4214" s="2" t="s">
        <v>10</v>
      </c>
      <c r="D4214">
        <v>80</v>
      </c>
      <c r="E4214" s="3" t="s">
        <v>11</v>
      </c>
      <c r="F4214" s="3" t="s">
        <v>12570</v>
      </c>
      <c r="G4214" t="s">
        <v>13</v>
      </c>
    </row>
    <row r="4215" customHeight="1" spans="1:7">
      <c r="A4215" s="1" t="s">
        <v>12571</v>
      </c>
      <c r="B4215" s="8" t="s">
        <v>12572</v>
      </c>
      <c r="C4215" s="2" t="s">
        <v>10</v>
      </c>
      <c r="D4215">
        <v>80</v>
      </c>
      <c r="E4215" s="3" t="s">
        <v>11</v>
      </c>
      <c r="F4215" s="3" t="s">
        <v>12573</v>
      </c>
      <c r="G4215" t="s">
        <v>13</v>
      </c>
    </row>
    <row r="4216" customHeight="1" spans="1:7">
      <c r="A4216" s="1" t="s">
        <v>12574</v>
      </c>
      <c r="B4216" s="8" t="s">
        <v>12575</v>
      </c>
      <c r="C4216" s="2" t="s">
        <v>10</v>
      </c>
      <c r="D4216">
        <v>80</v>
      </c>
      <c r="E4216" s="3" t="s">
        <v>11</v>
      </c>
      <c r="F4216" s="3" t="s">
        <v>12576</v>
      </c>
      <c r="G4216" t="s">
        <v>13</v>
      </c>
    </row>
    <row r="4217" customHeight="1" spans="1:7">
      <c r="A4217" s="1" t="s">
        <v>12577</v>
      </c>
      <c r="B4217" s="8" t="s">
        <v>12578</v>
      </c>
      <c r="C4217" s="2" t="s">
        <v>10</v>
      </c>
      <c r="D4217">
        <v>80</v>
      </c>
      <c r="E4217" s="3" t="s">
        <v>11</v>
      </c>
      <c r="F4217" s="3" t="s">
        <v>12579</v>
      </c>
      <c r="G4217" t="s">
        <v>13</v>
      </c>
    </row>
    <row r="4218" customHeight="1" spans="1:7">
      <c r="A4218" s="1" t="s">
        <v>12580</v>
      </c>
      <c r="B4218" s="8" t="s">
        <v>12581</v>
      </c>
      <c r="C4218" s="2" t="s">
        <v>10</v>
      </c>
      <c r="D4218">
        <v>80</v>
      </c>
      <c r="E4218" s="3" t="s">
        <v>11</v>
      </c>
      <c r="F4218" s="3" t="s">
        <v>12582</v>
      </c>
      <c r="G4218" t="s">
        <v>13</v>
      </c>
    </row>
    <row r="4219" customHeight="1" spans="1:7">
      <c r="A4219" s="1" t="s">
        <v>7098</v>
      </c>
      <c r="B4219" s="8" t="s">
        <v>12583</v>
      </c>
      <c r="C4219" s="2" t="s">
        <v>10</v>
      </c>
      <c r="D4219">
        <v>80</v>
      </c>
      <c r="E4219" s="3" t="s">
        <v>11</v>
      </c>
      <c r="F4219" s="3" t="s">
        <v>12584</v>
      </c>
      <c r="G4219" t="s">
        <v>13</v>
      </c>
    </row>
    <row r="4220" customHeight="1" spans="1:7">
      <c r="A4220" s="1" t="s">
        <v>12585</v>
      </c>
      <c r="B4220" s="8" t="s">
        <v>12586</v>
      </c>
      <c r="C4220" s="2" t="s">
        <v>10</v>
      </c>
      <c r="D4220">
        <v>80</v>
      </c>
      <c r="E4220" s="3" t="s">
        <v>11</v>
      </c>
      <c r="F4220" s="3" t="s">
        <v>12587</v>
      </c>
      <c r="G4220" t="s">
        <v>13</v>
      </c>
    </row>
    <row r="4221" customHeight="1" spans="1:7">
      <c r="A4221" s="1" t="s">
        <v>12588</v>
      </c>
      <c r="B4221" s="8" t="s">
        <v>12589</v>
      </c>
      <c r="C4221" s="2" t="s">
        <v>10</v>
      </c>
      <c r="D4221">
        <v>80</v>
      </c>
      <c r="E4221" s="3" t="s">
        <v>11</v>
      </c>
      <c r="F4221" s="3" t="s">
        <v>12590</v>
      </c>
      <c r="G4221" t="s">
        <v>13</v>
      </c>
    </row>
    <row r="4222" customHeight="1" spans="1:7">
      <c r="A4222" s="1" t="s">
        <v>12591</v>
      </c>
      <c r="B4222" s="8" t="s">
        <v>12592</v>
      </c>
      <c r="C4222" s="2" t="s">
        <v>10</v>
      </c>
      <c r="D4222">
        <v>80</v>
      </c>
      <c r="E4222" s="3" t="s">
        <v>11</v>
      </c>
      <c r="F4222" s="3" t="s">
        <v>12593</v>
      </c>
      <c r="G4222" t="s">
        <v>13</v>
      </c>
    </row>
    <row r="4223" customHeight="1" spans="1:7">
      <c r="A4223" s="1" t="s">
        <v>12594</v>
      </c>
      <c r="B4223" s="8" t="s">
        <v>12595</v>
      </c>
      <c r="C4223" s="2" t="s">
        <v>10</v>
      </c>
      <c r="D4223">
        <v>80</v>
      </c>
      <c r="E4223" s="3" t="s">
        <v>11</v>
      </c>
      <c r="F4223" s="3" t="s">
        <v>12596</v>
      </c>
      <c r="G4223" t="s">
        <v>13</v>
      </c>
    </row>
    <row r="4224" customHeight="1" spans="1:7">
      <c r="A4224" s="1" t="s">
        <v>12597</v>
      </c>
      <c r="B4224" s="8" t="s">
        <v>12598</v>
      </c>
      <c r="C4224" s="2" t="s">
        <v>10</v>
      </c>
      <c r="D4224">
        <v>80</v>
      </c>
      <c r="E4224" s="3" t="s">
        <v>11</v>
      </c>
      <c r="F4224" s="3" t="s">
        <v>12599</v>
      </c>
      <c r="G4224" t="s">
        <v>13</v>
      </c>
    </row>
    <row r="4225" customHeight="1" spans="1:7">
      <c r="A4225" s="1" t="s">
        <v>12600</v>
      </c>
      <c r="B4225" s="8" t="s">
        <v>12601</v>
      </c>
      <c r="C4225" s="2" t="s">
        <v>10</v>
      </c>
      <c r="D4225">
        <v>80</v>
      </c>
      <c r="E4225" s="3" t="s">
        <v>11</v>
      </c>
      <c r="F4225" s="3" t="s">
        <v>12602</v>
      </c>
      <c r="G4225" t="s">
        <v>13</v>
      </c>
    </row>
    <row r="4226" customHeight="1" spans="1:7">
      <c r="A4226" s="1" t="s">
        <v>12603</v>
      </c>
      <c r="B4226" s="1" t="s">
        <v>12604</v>
      </c>
      <c r="C4226" s="2" t="s">
        <v>10</v>
      </c>
      <c r="D4226">
        <v>80</v>
      </c>
      <c r="E4226" s="3" t="s">
        <v>11</v>
      </c>
      <c r="F4226" s="3" t="s">
        <v>12605</v>
      </c>
      <c r="G4226" t="s">
        <v>13</v>
      </c>
    </row>
    <row r="4227" customHeight="1" spans="1:7">
      <c r="A4227" s="1" t="s">
        <v>5643</v>
      </c>
      <c r="B4227" s="8" t="s">
        <v>12606</v>
      </c>
      <c r="C4227" s="2" t="s">
        <v>10</v>
      </c>
      <c r="D4227">
        <v>80</v>
      </c>
      <c r="E4227" s="3" t="s">
        <v>11</v>
      </c>
      <c r="F4227" s="3" t="s">
        <v>12607</v>
      </c>
      <c r="G4227" t="s">
        <v>13</v>
      </c>
    </row>
    <row r="4228" customHeight="1" spans="1:7">
      <c r="A4228" s="1" t="s">
        <v>12608</v>
      </c>
      <c r="B4228" s="8" t="s">
        <v>12609</v>
      </c>
      <c r="C4228" s="2" t="s">
        <v>10</v>
      </c>
      <c r="D4228">
        <v>80</v>
      </c>
      <c r="E4228" s="3" t="s">
        <v>11</v>
      </c>
      <c r="F4228" s="3" t="s">
        <v>12610</v>
      </c>
      <c r="G4228" t="s">
        <v>13</v>
      </c>
    </row>
    <row r="4229" customHeight="1" spans="1:7">
      <c r="A4229" s="1" t="s">
        <v>12611</v>
      </c>
      <c r="B4229" s="8" t="s">
        <v>12612</v>
      </c>
      <c r="C4229" s="2" t="s">
        <v>10</v>
      </c>
      <c r="D4229">
        <v>80</v>
      </c>
      <c r="E4229" s="3" t="s">
        <v>11</v>
      </c>
      <c r="F4229" s="3" t="s">
        <v>12613</v>
      </c>
      <c r="G4229" t="s">
        <v>13</v>
      </c>
    </row>
    <row r="4230" customHeight="1" spans="1:7">
      <c r="A4230" s="1" t="s">
        <v>12614</v>
      </c>
      <c r="B4230" s="8" t="s">
        <v>12615</v>
      </c>
      <c r="C4230" s="2" t="s">
        <v>10</v>
      </c>
      <c r="D4230">
        <v>80</v>
      </c>
      <c r="E4230" s="3" t="s">
        <v>11</v>
      </c>
      <c r="F4230" s="3" t="s">
        <v>12616</v>
      </c>
      <c r="G4230" t="s">
        <v>13</v>
      </c>
    </row>
    <row r="4231" customHeight="1" spans="1:7">
      <c r="A4231" s="1" t="s">
        <v>12617</v>
      </c>
      <c r="B4231" s="8" t="s">
        <v>12618</v>
      </c>
      <c r="C4231" s="2" t="s">
        <v>10</v>
      </c>
      <c r="D4231">
        <v>80</v>
      </c>
      <c r="E4231" s="3" t="s">
        <v>11</v>
      </c>
      <c r="F4231" s="3" t="s">
        <v>12619</v>
      </c>
      <c r="G4231" t="s">
        <v>13</v>
      </c>
    </row>
    <row r="4232" customHeight="1" spans="1:7">
      <c r="A4232" s="1" t="s">
        <v>12620</v>
      </c>
      <c r="B4232" s="8" t="s">
        <v>12621</v>
      </c>
      <c r="C4232" s="2" t="s">
        <v>10</v>
      </c>
      <c r="D4232">
        <v>80</v>
      </c>
      <c r="E4232" s="3" t="s">
        <v>11</v>
      </c>
      <c r="F4232" s="3" t="s">
        <v>12622</v>
      </c>
      <c r="G4232" t="s">
        <v>13</v>
      </c>
    </row>
    <row r="4233" customHeight="1" spans="1:7">
      <c r="A4233" s="1" t="s">
        <v>12623</v>
      </c>
      <c r="B4233" s="8" t="s">
        <v>12624</v>
      </c>
      <c r="C4233" s="2" t="s">
        <v>10</v>
      </c>
      <c r="D4233">
        <v>80</v>
      </c>
      <c r="E4233" s="3" t="s">
        <v>11</v>
      </c>
      <c r="F4233" s="3" t="s">
        <v>12625</v>
      </c>
      <c r="G4233" t="s">
        <v>13</v>
      </c>
    </row>
    <row r="4234" customHeight="1" spans="1:7">
      <c r="A4234" s="1" t="s">
        <v>12626</v>
      </c>
      <c r="B4234" s="8" t="s">
        <v>12627</v>
      </c>
      <c r="C4234" s="2" t="s">
        <v>10</v>
      </c>
      <c r="D4234">
        <v>80</v>
      </c>
      <c r="E4234" s="3" t="s">
        <v>11</v>
      </c>
      <c r="F4234" s="3" t="s">
        <v>12628</v>
      </c>
      <c r="G4234" t="s">
        <v>13</v>
      </c>
    </row>
    <row r="4235" customHeight="1" spans="1:7">
      <c r="A4235" s="1" t="s">
        <v>12629</v>
      </c>
      <c r="B4235" s="8" t="s">
        <v>12630</v>
      </c>
      <c r="C4235" s="2" t="s">
        <v>10</v>
      </c>
      <c r="D4235">
        <v>80</v>
      </c>
      <c r="E4235" s="3" t="s">
        <v>11</v>
      </c>
      <c r="F4235" s="3" t="s">
        <v>12631</v>
      </c>
      <c r="G4235" t="s">
        <v>13</v>
      </c>
    </row>
    <row r="4236" customHeight="1" spans="1:7">
      <c r="A4236" s="1" t="s">
        <v>12632</v>
      </c>
      <c r="B4236" s="8" t="s">
        <v>12633</v>
      </c>
      <c r="C4236" s="2" t="s">
        <v>10</v>
      </c>
      <c r="D4236">
        <v>80</v>
      </c>
      <c r="E4236" s="3" t="s">
        <v>11</v>
      </c>
      <c r="F4236" s="3" t="s">
        <v>12634</v>
      </c>
      <c r="G4236" t="s">
        <v>13</v>
      </c>
    </row>
    <row r="4237" customHeight="1" spans="1:7">
      <c r="A4237" s="1" t="s">
        <v>12635</v>
      </c>
      <c r="B4237" s="8" t="s">
        <v>12636</v>
      </c>
      <c r="C4237" s="2" t="s">
        <v>10</v>
      </c>
      <c r="D4237">
        <v>80</v>
      </c>
      <c r="E4237" s="3" t="s">
        <v>11</v>
      </c>
      <c r="F4237" s="3" t="s">
        <v>12637</v>
      </c>
      <c r="G4237" t="s">
        <v>13</v>
      </c>
    </row>
    <row r="4238" customHeight="1" spans="1:7">
      <c r="A4238" s="1" t="s">
        <v>12638</v>
      </c>
      <c r="B4238" s="8" t="s">
        <v>12639</v>
      </c>
      <c r="C4238" s="2" t="s">
        <v>10</v>
      </c>
      <c r="D4238">
        <v>80</v>
      </c>
      <c r="E4238" s="3" t="s">
        <v>11</v>
      </c>
      <c r="F4238" s="3" t="s">
        <v>12640</v>
      </c>
      <c r="G4238" t="s">
        <v>13</v>
      </c>
    </row>
    <row r="4239" customHeight="1" spans="1:7">
      <c r="A4239" s="1" t="s">
        <v>12641</v>
      </c>
      <c r="B4239" s="8" t="s">
        <v>12642</v>
      </c>
      <c r="C4239" s="2" t="s">
        <v>10</v>
      </c>
      <c r="D4239">
        <v>80</v>
      </c>
      <c r="E4239" s="3" t="s">
        <v>11</v>
      </c>
      <c r="F4239" s="3" t="s">
        <v>12643</v>
      </c>
      <c r="G4239" t="s">
        <v>13</v>
      </c>
    </row>
    <row r="4240" customHeight="1" spans="1:7">
      <c r="A4240" s="1" t="s">
        <v>12644</v>
      </c>
      <c r="B4240" s="8" t="s">
        <v>12645</v>
      </c>
      <c r="C4240" s="2" t="s">
        <v>10</v>
      </c>
      <c r="D4240">
        <v>80</v>
      </c>
      <c r="E4240" s="3" t="s">
        <v>11</v>
      </c>
      <c r="F4240" s="3" t="s">
        <v>12646</v>
      </c>
      <c r="G4240" t="s">
        <v>13</v>
      </c>
    </row>
    <row r="4241" customHeight="1" spans="1:7">
      <c r="A4241" s="1" t="s">
        <v>12647</v>
      </c>
      <c r="B4241" s="1" t="s">
        <v>12648</v>
      </c>
      <c r="C4241" s="2" t="s">
        <v>10</v>
      </c>
      <c r="D4241">
        <v>80</v>
      </c>
      <c r="E4241" s="3" t="s">
        <v>11</v>
      </c>
      <c r="F4241" s="3" t="s">
        <v>12649</v>
      </c>
      <c r="G4241" t="s">
        <v>13</v>
      </c>
    </row>
    <row r="4242" customHeight="1" spans="1:7">
      <c r="A4242" s="1" t="s">
        <v>12650</v>
      </c>
      <c r="B4242" s="8" t="s">
        <v>12651</v>
      </c>
      <c r="C4242" s="2" t="s">
        <v>10</v>
      </c>
      <c r="D4242">
        <v>80</v>
      </c>
      <c r="E4242" s="3" t="s">
        <v>11</v>
      </c>
      <c r="F4242" s="3" t="s">
        <v>12652</v>
      </c>
      <c r="G4242" t="s">
        <v>13</v>
      </c>
    </row>
    <row r="4243" customHeight="1" spans="1:7">
      <c r="A4243" s="1" t="s">
        <v>12653</v>
      </c>
      <c r="B4243" s="8" t="s">
        <v>12654</v>
      </c>
      <c r="C4243" s="2" t="s">
        <v>10</v>
      </c>
      <c r="D4243">
        <v>80</v>
      </c>
      <c r="E4243" s="3" t="s">
        <v>11</v>
      </c>
      <c r="F4243" s="3" t="s">
        <v>12655</v>
      </c>
      <c r="G4243" t="s">
        <v>13</v>
      </c>
    </row>
    <row r="4244" customHeight="1" spans="1:7">
      <c r="A4244" s="1" t="s">
        <v>12656</v>
      </c>
      <c r="B4244" s="1" t="s">
        <v>12657</v>
      </c>
      <c r="C4244" s="2" t="s">
        <v>10</v>
      </c>
      <c r="D4244">
        <v>80</v>
      </c>
      <c r="E4244" s="3" t="s">
        <v>11</v>
      </c>
      <c r="F4244" s="3" t="s">
        <v>12658</v>
      </c>
      <c r="G4244" t="s">
        <v>13</v>
      </c>
    </row>
    <row r="4245" customHeight="1" spans="1:7">
      <c r="A4245" s="1" t="s">
        <v>12659</v>
      </c>
      <c r="B4245" s="8" t="s">
        <v>12660</v>
      </c>
      <c r="C4245" s="2" t="s">
        <v>10</v>
      </c>
      <c r="D4245">
        <v>80</v>
      </c>
      <c r="E4245" s="3" t="s">
        <v>11</v>
      </c>
      <c r="F4245" s="3" t="s">
        <v>12661</v>
      </c>
      <c r="G4245" t="s">
        <v>13</v>
      </c>
    </row>
    <row r="4246" customHeight="1" spans="1:7">
      <c r="A4246" s="1" t="s">
        <v>12662</v>
      </c>
      <c r="B4246" s="8" t="s">
        <v>12663</v>
      </c>
      <c r="C4246" s="2" t="s">
        <v>10</v>
      </c>
      <c r="D4246">
        <v>80</v>
      </c>
      <c r="E4246" s="3" t="s">
        <v>11</v>
      </c>
      <c r="F4246" s="3" t="s">
        <v>12664</v>
      </c>
      <c r="G4246" t="s">
        <v>13</v>
      </c>
    </row>
    <row r="4247" customHeight="1" spans="1:7">
      <c r="A4247" s="1" t="s">
        <v>12665</v>
      </c>
      <c r="B4247" s="8" t="s">
        <v>12666</v>
      </c>
      <c r="C4247" s="2" t="s">
        <v>10</v>
      </c>
      <c r="D4247">
        <v>80</v>
      </c>
      <c r="E4247" s="3" t="s">
        <v>11</v>
      </c>
      <c r="F4247" s="3" t="s">
        <v>12667</v>
      </c>
      <c r="G4247" t="s">
        <v>13</v>
      </c>
    </row>
    <row r="4248" customHeight="1" spans="1:7">
      <c r="A4248" s="1" t="s">
        <v>12668</v>
      </c>
      <c r="B4248" s="8" t="s">
        <v>12669</v>
      </c>
      <c r="C4248" s="2" t="s">
        <v>10</v>
      </c>
      <c r="D4248">
        <v>80</v>
      </c>
      <c r="E4248" s="3" t="s">
        <v>11</v>
      </c>
      <c r="F4248" s="3" t="s">
        <v>12670</v>
      </c>
      <c r="G4248" t="s">
        <v>13</v>
      </c>
    </row>
    <row r="4249" customHeight="1" spans="1:7">
      <c r="A4249" s="1" t="s">
        <v>12671</v>
      </c>
      <c r="B4249" s="8" t="s">
        <v>12672</v>
      </c>
      <c r="C4249" s="2" t="s">
        <v>10</v>
      </c>
      <c r="D4249">
        <v>80</v>
      </c>
      <c r="E4249" s="3" t="s">
        <v>11</v>
      </c>
      <c r="F4249" s="3" t="s">
        <v>12673</v>
      </c>
      <c r="G4249" t="s">
        <v>13</v>
      </c>
    </row>
    <row r="4250" customHeight="1" spans="1:7">
      <c r="A4250" s="1" t="s">
        <v>12674</v>
      </c>
      <c r="B4250" s="8" t="s">
        <v>12675</v>
      </c>
      <c r="C4250" s="2" t="s">
        <v>10</v>
      </c>
      <c r="D4250">
        <v>80</v>
      </c>
      <c r="E4250" s="3" t="s">
        <v>11</v>
      </c>
      <c r="F4250" s="3" t="s">
        <v>12676</v>
      </c>
      <c r="G4250" t="s">
        <v>13</v>
      </c>
    </row>
    <row r="4251" customHeight="1" spans="1:7">
      <c r="A4251" s="1" t="s">
        <v>12677</v>
      </c>
      <c r="B4251" s="8" t="s">
        <v>12678</v>
      </c>
      <c r="C4251" s="2" t="s">
        <v>10</v>
      </c>
      <c r="D4251">
        <v>80</v>
      </c>
      <c r="E4251" s="3" t="s">
        <v>11</v>
      </c>
      <c r="F4251" s="3" t="s">
        <v>12679</v>
      </c>
      <c r="G4251" t="s">
        <v>13</v>
      </c>
    </row>
    <row r="4252" customHeight="1" spans="1:7">
      <c r="A4252" s="1" t="s">
        <v>12680</v>
      </c>
      <c r="B4252" s="8" t="s">
        <v>12681</v>
      </c>
      <c r="C4252" s="2" t="s">
        <v>10</v>
      </c>
      <c r="D4252">
        <v>80</v>
      </c>
      <c r="E4252" s="3" t="s">
        <v>11</v>
      </c>
      <c r="F4252" s="3" t="s">
        <v>12682</v>
      </c>
      <c r="G4252" t="s">
        <v>13</v>
      </c>
    </row>
    <row r="4253" customHeight="1" spans="1:7">
      <c r="A4253" s="1" t="s">
        <v>12683</v>
      </c>
      <c r="B4253" s="8" t="s">
        <v>12684</v>
      </c>
      <c r="C4253" s="2" t="s">
        <v>10</v>
      </c>
      <c r="D4253">
        <v>80</v>
      </c>
      <c r="E4253" s="3" t="s">
        <v>11</v>
      </c>
      <c r="F4253" s="3" t="s">
        <v>12685</v>
      </c>
      <c r="G4253" t="s">
        <v>13</v>
      </c>
    </row>
    <row r="4254" customHeight="1" spans="1:7">
      <c r="A4254" s="1" t="s">
        <v>12686</v>
      </c>
      <c r="B4254" s="8" t="s">
        <v>12687</v>
      </c>
      <c r="C4254" s="2" t="s">
        <v>10</v>
      </c>
      <c r="D4254">
        <v>80</v>
      </c>
      <c r="E4254" s="3" t="s">
        <v>11</v>
      </c>
      <c r="F4254" s="3" t="s">
        <v>12688</v>
      </c>
      <c r="G4254" t="s">
        <v>13</v>
      </c>
    </row>
    <row r="4255" customHeight="1" spans="1:7">
      <c r="A4255" s="1" t="s">
        <v>12689</v>
      </c>
      <c r="B4255" s="8" t="s">
        <v>12690</v>
      </c>
      <c r="C4255" s="2" t="s">
        <v>10</v>
      </c>
      <c r="D4255">
        <v>80</v>
      </c>
      <c r="E4255" s="3" t="s">
        <v>11</v>
      </c>
      <c r="F4255" s="3" t="s">
        <v>12691</v>
      </c>
      <c r="G4255" t="s">
        <v>13</v>
      </c>
    </row>
    <row r="4256" customHeight="1" spans="1:7">
      <c r="A4256" s="1" t="s">
        <v>12692</v>
      </c>
      <c r="B4256" s="8" t="s">
        <v>12693</v>
      </c>
      <c r="C4256" s="2" t="s">
        <v>10</v>
      </c>
      <c r="D4256">
        <v>80</v>
      </c>
      <c r="E4256" s="3" t="s">
        <v>11</v>
      </c>
      <c r="F4256" s="3" t="s">
        <v>12694</v>
      </c>
      <c r="G4256" t="s">
        <v>13</v>
      </c>
    </row>
    <row r="4257" customHeight="1" spans="1:7">
      <c r="A4257" s="1" t="s">
        <v>12695</v>
      </c>
      <c r="B4257" s="8" t="s">
        <v>12696</v>
      </c>
      <c r="C4257" s="2" t="s">
        <v>10</v>
      </c>
      <c r="D4257">
        <v>80</v>
      </c>
      <c r="E4257" s="3" t="s">
        <v>11</v>
      </c>
      <c r="F4257" s="3" t="s">
        <v>12697</v>
      </c>
      <c r="G4257" t="s">
        <v>13</v>
      </c>
    </row>
    <row r="4258" customHeight="1" spans="1:7">
      <c r="A4258" s="1" t="s">
        <v>12698</v>
      </c>
      <c r="B4258" s="8" t="s">
        <v>12699</v>
      </c>
      <c r="C4258" s="2" t="s">
        <v>10</v>
      </c>
      <c r="D4258">
        <v>80</v>
      </c>
      <c r="E4258" s="3" t="s">
        <v>11</v>
      </c>
      <c r="F4258" s="3" t="s">
        <v>12700</v>
      </c>
      <c r="G4258" t="s">
        <v>13</v>
      </c>
    </row>
    <row r="4259" customHeight="1" spans="1:7">
      <c r="A4259" s="1" t="s">
        <v>12701</v>
      </c>
      <c r="B4259" s="8" t="s">
        <v>12702</v>
      </c>
      <c r="C4259" s="2" t="s">
        <v>10</v>
      </c>
      <c r="D4259">
        <v>80</v>
      </c>
      <c r="E4259" s="3" t="s">
        <v>11</v>
      </c>
      <c r="F4259" s="3" t="s">
        <v>12703</v>
      </c>
      <c r="G4259" t="s">
        <v>13</v>
      </c>
    </row>
    <row r="4260" customHeight="1" spans="1:7">
      <c r="A4260" s="1" t="s">
        <v>12704</v>
      </c>
      <c r="B4260" s="8" t="s">
        <v>12705</v>
      </c>
      <c r="C4260" s="2" t="s">
        <v>10</v>
      </c>
      <c r="D4260">
        <v>80</v>
      </c>
      <c r="E4260" s="3" t="s">
        <v>11</v>
      </c>
      <c r="F4260" s="9" t="s">
        <v>12706</v>
      </c>
      <c r="G4260" t="s">
        <v>13</v>
      </c>
    </row>
    <row r="4261" customHeight="1" spans="1:7">
      <c r="A4261" s="1" t="s">
        <v>12707</v>
      </c>
      <c r="B4261" s="8" t="s">
        <v>12708</v>
      </c>
      <c r="C4261" s="2" t="s">
        <v>10</v>
      </c>
      <c r="D4261">
        <v>80</v>
      </c>
      <c r="E4261" s="3" t="s">
        <v>11</v>
      </c>
      <c r="F4261" s="3" t="s">
        <v>12709</v>
      </c>
      <c r="G4261" t="s">
        <v>13</v>
      </c>
    </row>
    <row r="4262" customHeight="1" spans="1:7">
      <c r="A4262" s="1" t="s">
        <v>12710</v>
      </c>
      <c r="B4262" s="8" t="s">
        <v>12711</v>
      </c>
      <c r="C4262" s="2" t="s">
        <v>10</v>
      </c>
      <c r="D4262">
        <v>80</v>
      </c>
      <c r="E4262" s="3" t="s">
        <v>11</v>
      </c>
      <c r="F4262" s="3" t="s">
        <v>12712</v>
      </c>
      <c r="G4262" t="s">
        <v>13</v>
      </c>
    </row>
    <row r="4263" customHeight="1" spans="1:7">
      <c r="A4263" s="1" t="s">
        <v>12713</v>
      </c>
      <c r="B4263" s="8" t="s">
        <v>12714</v>
      </c>
      <c r="C4263" s="2" t="s">
        <v>10</v>
      </c>
      <c r="D4263">
        <v>80</v>
      </c>
      <c r="E4263" s="3" t="s">
        <v>11</v>
      </c>
      <c r="F4263" s="3" t="s">
        <v>12715</v>
      </c>
      <c r="G4263" t="s">
        <v>13</v>
      </c>
    </row>
    <row r="4264" customHeight="1" spans="1:7">
      <c r="A4264" s="1" t="s">
        <v>12716</v>
      </c>
      <c r="B4264" s="8" t="s">
        <v>12717</v>
      </c>
      <c r="C4264" s="2" t="s">
        <v>10</v>
      </c>
      <c r="D4264">
        <v>80</v>
      </c>
      <c r="E4264" s="3" t="s">
        <v>11</v>
      </c>
      <c r="F4264" s="3" t="s">
        <v>12718</v>
      </c>
      <c r="G4264" t="s">
        <v>13</v>
      </c>
    </row>
    <row r="4265" customHeight="1" spans="1:7">
      <c r="A4265" s="1" t="s">
        <v>12719</v>
      </c>
      <c r="B4265" s="8" t="s">
        <v>12720</v>
      </c>
      <c r="C4265" s="2" t="s">
        <v>10</v>
      </c>
      <c r="D4265">
        <v>80</v>
      </c>
      <c r="E4265" s="3" t="s">
        <v>11</v>
      </c>
      <c r="F4265" s="3" t="s">
        <v>12721</v>
      </c>
      <c r="G4265" t="s">
        <v>13</v>
      </c>
    </row>
    <row r="4266" customHeight="1" spans="1:7">
      <c r="A4266" s="1" t="s">
        <v>12722</v>
      </c>
      <c r="B4266" s="8" t="s">
        <v>12723</v>
      </c>
      <c r="C4266" s="2" t="s">
        <v>10</v>
      </c>
      <c r="D4266">
        <v>80</v>
      </c>
      <c r="E4266" s="3" t="s">
        <v>11</v>
      </c>
      <c r="F4266" s="3" t="s">
        <v>12724</v>
      </c>
      <c r="G4266" t="s">
        <v>13</v>
      </c>
    </row>
    <row r="4267" customHeight="1" spans="1:7">
      <c r="A4267" s="1" t="s">
        <v>12725</v>
      </c>
      <c r="B4267" s="8" t="s">
        <v>12726</v>
      </c>
      <c r="C4267" s="2" t="s">
        <v>10</v>
      </c>
      <c r="D4267">
        <v>80</v>
      </c>
      <c r="E4267" s="3" t="s">
        <v>11</v>
      </c>
      <c r="F4267" s="3" t="s">
        <v>12727</v>
      </c>
      <c r="G4267" t="s">
        <v>13</v>
      </c>
    </row>
    <row r="4268" customHeight="1" spans="1:7">
      <c r="A4268" s="1" t="s">
        <v>12728</v>
      </c>
      <c r="B4268" s="1" t="s">
        <v>12729</v>
      </c>
      <c r="C4268" s="2" t="s">
        <v>10</v>
      </c>
      <c r="D4268">
        <v>80</v>
      </c>
      <c r="E4268" s="3" t="s">
        <v>11</v>
      </c>
      <c r="F4268" s="3" t="s">
        <v>12730</v>
      </c>
      <c r="G4268" t="s">
        <v>13</v>
      </c>
    </row>
    <row r="4269" customHeight="1" spans="1:7">
      <c r="A4269" s="1" t="s">
        <v>12731</v>
      </c>
      <c r="B4269" s="8" t="s">
        <v>12732</v>
      </c>
      <c r="C4269" s="2" t="s">
        <v>10</v>
      </c>
      <c r="D4269">
        <v>80</v>
      </c>
      <c r="E4269" s="3" t="s">
        <v>11</v>
      </c>
      <c r="F4269" s="3" t="s">
        <v>12733</v>
      </c>
      <c r="G4269" t="s">
        <v>13</v>
      </c>
    </row>
    <row r="4270" customHeight="1" spans="1:7">
      <c r="A4270" s="1" t="s">
        <v>12734</v>
      </c>
      <c r="B4270" s="8" t="s">
        <v>12735</v>
      </c>
      <c r="C4270" s="2" t="s">
        <v>10</v>
      </c>
      <c r="D4270">
        <v>80</v>
      </c>
      <c r="E4270" s="3" t="s">
        <v>11</v>
      </c>
      <c r="F4270" s="3" t="s">
        <v>12736</v>
      </c>
      <c r="G4270" t="s">
        <v>13</v>
      </c>
    </row>
    <row r="4271" customHeight="1" spans="1:7">
      <c r="A4271" s="1" t="s">
        <v>12737</v>
      </c>
      <c r="B4271" s="8" t="s">
        <v>12738</v>
      </c>
      <c r="C4271" s="2" t="s">
        <v>10</v>
      </c>
      <c r="D4271">
        <v>80</v>
      </c>
      <c r="E4271" s="3" t="s">
        <v>11</v>
      </c>
      <c r="F4271" s="3" t="s">
        <v>12739</v>
      </c>
      <c r="G4271" t="s">
        <v>13</v>
      </c>
    </row>
    <row r="4272" customHeight="1" spans="1:7">
      <c r="A4272" s="1" t="s">
        <v>12740</v>
      </c>
      <c r="B4272" s="1" t="s">
        <v>12741</v>
      </c>
      <c r="C4272" s="2" t="s">
        <v>10</v>
      </c>
      <c r="D4272">
        <v>80</v>
      </c>
      <c r="E4272" s="3" t="s">
        <v>11</v>
      </c>
      <c r="F4272" s="3" t="s">
        <v>12742</v>
      </c>
      <c r="G4272" t="s">
        <v>13</v>
      </c>
    </row>
    <row r="4273" customHeight="1" spans="1:7">
      <c r="A4273" s="1" t="s">
        <v>12743</v>
      </c>
      <c r="B4273" s="8" t="s">
        <v>12744</v>
      </c>
      <c r="C4273" s="2" t="s">
        <v>10</v>
      </c>
      <c r="D4273">
        <v>80</v>
      </c>
      <c r="E4273" s="3" t="s">
        <v>11</v>
      </c>
      <c r="F4273" s="3" t="s">
        <v>12745</v>
      </c>
      <c r="G4273" t="s">
        <v>13</v>
      </c>
    </row>
    <row r="4274" customHeight="1" spans="1:7">
      <c r="A4274" s="1" t="s">
        <v>12746</v>
      </c>
      <c r="B4274" s="8" t="s">
        <v>12747</v>
      </c>
      <c r="C4274" s="2" t="s">
        <v>10</v>
      </c>
      <c r="D4274">
        <v>80</v>
      </c>
      <c r="E4274" s="3" t="s">
        <v>11</v>
      </c>
      <c r="F4274" s="3" t="s">
        <v>12748</v>
      </c>
      <c r="G4274" t="s">
        <v>13</v>
      </c>
    </row>
    <row r="4275" customHeight="1" spans="1:7">
      <c r="A4275" s="1" t="s">
        <v>12749</v>
      </c>
      <c r="B4275" s="8" t="s">
        <v>12750</v>
      </c>
      <c r="C4275" s="2" t="s">
        <v>10</v>
      </c>
      <c r="D4275">
        <v>80</v>
      </c>
      <c r="E4275" s="3" t="s">
        <v>11</v>
      </c>
      <c r="F4275" s="3" t="s">
        <v>12751</v>
      </c>
      <c r="G4275" t="s">
        <v>13</v>
      </c>
    </row>
    <row r="4276" customHeight="1" spans="1:7">
      <c r="A4276" s="1" t="s">
        <v>12752</v>
      </c>
      <c r="B4276" s="1" t="s">
        <v>12753</v>
      </c>
      <c r="C4276" s="2" t="s">
        <v>10</v>
      </c>
      <c r="D4276">
        <v>80</v>
      </c>
      <c r="E4276" s="3" t="s">
        <v>11</v>
      </c>
      <c r="F4276" s="3" t="s">
        <v>12754</v>
      </c>
      <c r="G4276" t="s">
        <v>13</v>
      </c>
    </row>
    <row r="4277" customHeight="1" spans="1:7">
      <c r="A4277" s="1" t="s">
        <v>12755</v>
      </c>
      <c r="B4277" s="8" t="s">
        <v>12756</v>
      </c>
      <c r="C4277" s="2" t="s">
        <v>10</v>
      </c>
      <c r="D4277">
        <v>80</v>
      </c>
      <c r="E4277" s="3" t="s">
        <v>11</v>
      </c>
      <c r="F4277" s="9" t="s">
        <v>12757</v>
      </c>
      <c r="G4277" t="s">
        <v>13</v>
      </c>
    </row>
    <row r="4278" customHeight="1" spans="1:7">
      <c r="A4278" s="1" t="s">
        <v>12758</v>
      </c>
      <c r="B4278" s="8" t="s">
        <v>12759</v>
      </c>
      <c r="C4278" s="2" t="s">
        <v>10</v>
      </c>
      <c r="D4278">
        <v>80</v>
      </c>
      <c r="E4278" s="3" t="s">
        <v>11</v>
      </c>
      <c r="F4278" s="3" t="s">
        <v>12760</v>
      </c>
      <c r="G4278" t="s">
        <v>13</v>
      </c>
    </row>
    <row r="4279" customHeight="1" spans="1:7">
      <c r="A4279" s="1" t="s">
        <v>12761</v>
      </c>
      <c r="B4279" s="8" t="s">
        <v>12762</v>
      </c>
      <c r="C4279" s="2" t="s">
        <v>10</v>
      </c>
      <c r="D4279">
        <v>80</v>
      </c>
      <c r="E4279" s="3" t="s">
        <v>11</v>
      </c>
      <c r="F4279" s="9" t="s">
        <v>12763</v>
      </c>
      <c r="G4279" t="s">
        <v>13</v>
      </c>
    </row>
    <row r="4280" customHeight="1" spans="1:7">
      <c r="A4280" s="1" t="s">
        <v>12764</v>
      </c>
      <c r="B4280" s="1" t="s">
        <v>12765</v>
      </c>
      <c r="C4280" s="2" t="s">
        <v>10</v>
      </c>
      <c r="D4280">
        <v>80</v>
      </c>
      <c r="E4280" s="3" t="s">
        <v>11</v>
      </c>
      <c r="F4280" s="3" t="s">
        <v>12766</v>
      </c>
      <c r="G4280" t="s">
        <v>13</v>
      </c>
    </row>
    <row r="4281" customHeight="1" spans="1:7">
      <c r="A4281" s="1" t="s">
        <v>12767</v>
      </c>
      <c r="B4281" s="8" t="s">
        <v>12768</v>
      </c>
      <c r="C4281" s="2" t="s">
        <v>10</v>
      </c>
      <c r="D4281">
        <v>80</v>
      </c>
      <c r="E4281" s="3" t="s">
        <v>11</v>
      </c>
      <c r="F4281" s="3" t="s">
        <v>12769</v>
      </c>
      <c r="G4281" t="s">
        <v>13</v>
      </c>
    </row>
    <row r="4282" customHeight="1" spans="1:7">
      <c r="A4282" s="1" t="s">
        <v>12770</v>
      </c>
      <c r="B4282" s="1" t="s">
        <v>12771</v>
      </c>
      <c r="C4282" s="2" t="s">
        <v>10</v>
      </c>
      <c r="D4282">
        <v>80</v>
      </c>
      <c r="E4282" s="3" t="s">
        <v>11</v>
      </c>
      <c r="F4282" s="3" t="s">
        <v>12772</v>
      </c>
      <c r="G4282" t="s">
        <v>13</v>
      </c>
    </row>
    <row r="4283" customHeight="1" spans="1:7">
      <c r="A4283" s="1" t="s">
        <v>12773</v>
      </c>
      <c r="B4283" s="8" t="s">
        <v>12774</v>
      </c>
      <c r="C4283" s="2" t="s">
        <v>10</v>
      </c>
      <c r="D4283">
        <v>80</v>
      </c>
      <c r="E4283" s="3" t="s">
        <v>11</v>
      </c>
      <c r="F4283" s="3" t="s">
        <v>12775</v>
      </c>
      <c r="G4283" t="s">
        <v>13</v>
      </c>
    </row>
    <row r="4284" customHeight="1" spans="1:7">
      <c r="A4284" s="1" t="s">
        <v>12776</v>
      </c>
      <c r="B4284" s="8" t="s">
        <v>12777</v>
      </c>
      <c r="C4284" s="2" t="s">
        <v>10</v>
      </c>
      <c r="D4284">
        <v>80</v>
      </c>
      <c r="E4284" s="3" t="s">
        <v>11</v>
      </c>
      <c r="F4284" s="3" t="s">
        <v>12778</v>
      </c>
      <c r="G4284" t="s">
        <v>13</v>
      </c>
    </row>
    <row r="4285" customHeight="1" spans="1:7">
      <c r="A4285" s="1" t="s">
        <v>12779</v>
      </c>
      <c r="B4285" s="8" t="s">
        <v>12780</v>
      </c>
      <c r="C4285" s="2" t="s">
        <v>10</v>
      </c>
      <c r="D4285">
        <v>80</v>
      </c>
      <c r="E4285" s="3" t="s">
        <v>11</v>
      </c>
      <c r="F4285" s="3" t="s">
        <v>12781</v>
      </c>
      <c r="G4285" t="s">
        <v>13</v>
      </c>
    </row>
    <row r="4286" customHeight="1" spans="1:7">
      <c r="A4286" s="1" t="s">
        <v>12782</v>
      </c>
      <c r="B4286" s="8" t="s">
        <v>12783</v>
      </c>
      <c r="C4286" s="2" t="s">
        <v>10</v>
      </c>
      <c r="D4286">
        <v>80</v>
      </c>
      <c r="E4286" s="3" t="s">
        <v>11</v>
      </c>
      <c r="F4286" s="9" t="s">
        <v>12784</v>
      </c>
      <c r="G4286" t="s">
        <v>13</v>
      </c>
    </row>
    <row r="4287" customHeight="1" spans="1:7">
      <c r="A4287" s="1" t="s">
        <v>12785</v>
      </c>
      <c r="B4287" s="1" t="s">
        <v>12786</v>
      </c>
      <c r="C4287" s="2" t="s">
        <v>10</v>
      </c>
      <c r="D4287">
        <v>80</v>
      </c>
      <c r="E4287" s="3" t="s">
        <v>11</v>
      </c>
      <c r="F4287" s="3" t="s">
        <v>12787</v>
      </c>
      <c r="G4287" t="s">
        <v>13</v>
      </c>
    </row>
    <row r="4288" customHeight="1" spans="1:7">
      <c r="A4288" s="1" t="s">
        <v>12788</v>
      </c>
      <c r="B4288" s="1" t="s">
        <v>12789</v>
      </c>
      <c r="C4288" s="2" t="s">
        <v>10</v>
      </c>
      <c r="D4288">
        <v>80</v>
      </c>
      <c r="E4288" s="3" t="s">
        <v>11</v>
      </c>
      <c r="F4288" s="3" t="s">
        <v>12790</v>
      </c>
      <c r="G4288" t="s">
        <v>13</v>
      </c>
    </row>
    <row r="4289" customHeight="1" spans="1:7">
      <c r="A4289" s="1" t="s">
        <v>12791</v>
      </c>
      <c r="B4289" s="1" t="s">
        <v>12792</v>
      </c>
      <c r="C4289" s="2" t="s">
        <v>10</v>
      </c>
      <c r="D4289">
        <v>80</v>
      </c>
      <c r="E4289" s="3" t="s">
        <v>11</v>
      </c>
      <c r="F4289" s="9" t="s">
        <v>12793</v>
      </c>
      <c r="G4289" t="s">
        <v>13</v>
      </c>
    </row>
    <row r="4290" customHeight="1" spans="1:7">
      <c r="A4290" s="1" t="s">
        <v>12794</v>
      </c>
      <c r="B4290" s="1" t="s">
        <v>12795</v>
      </c>
      <c r="C4290" s="2" t="s">
        <v>10</v>
      </c>
      <c r="D4290">
        <v>80</v>
      </c>
      <c r="E4290" s="3" t="s">
        <v>11</v>
      </c>
      <c r="F4290" s="3" t="s">
        <v>12796</v>
      </c>
      <c r="G4290" t="s">
        <v>13</v>
      </c>
    </row>
    <row r="4291" customHeight="1" spans="1:7">
      <c r="A4291" s="1" t="s">
        <v>12797</v>
      </c>
      <c r="B4291" s="1" t="s">
        <v>12798</v>
      </c>
      <c r="C4291" s="2" t="s">
        <v>10</v>
      </c>
      <c r="D4291">
        <v>80</v>
      </c>
      <c r="E4291" s="3" t="s">
        <v>11</v>
      </c>
      <c r="F4291" s="3" t="s">
        <v>12799</v>
      </c>
      <c r="G4291" t="s">
        <v>13</v>
      </c>
    </row>
    <row r="4292" customHeight="1" spans="1:7">
      <c r="A4292" s="1" t="s">
        <v>12800</v>
      </c>
      <c r="B4292" s="1" t="s">
        <v>12801</v>
      </c>
      <c r="C4292" s="2" t="s">
        <v>10</v>
      </c>
      <c r="D4292">
        <v>80</v>
      </c>
      <c r="E4292" s="3" t="s">
        <v>11</v>
      </c>
      <c r="F4292" s="3" t="s">
        <v>12802</v>
      </c>
      <c r="G4292" t="s">
        <v>13</v>
      </c>
    </row>
    <row r="4293" customHeight="1" spans="1:7">
      <c r="A4293" s="1" t="s">
        <v>12803</v>
      </c>
      <c r="B4293" s="8" t="s">
        <v>12804</v>
      </c>
      <c r="C4293" s="2" t="s">
        <v>10</v>
      </c>
      <c r="D4293">
        <v>80</v>
      </c>
      <c r="E4293" s="3" t="s">
        <v>11</v>
      </c>
      <c r="F4293" s="3" t="s">
        <v>12805</v>
      </c>
      <c r="G4293" t="s">
        <v>13</v>
      </c>
    </row>
    <row r="4294" customHeight="1" spans="1:7">
      <c r="A4294" s="1" t="s">
        <v>12806</v>
      </c>
      <c r="B4294" s="1" t="s">
        <v>12807</v>
      </c>
      <c r="C4294" s="2" t="s">
        <v>10</v>
      </c>
      <c r="D4294">
        <v>80</v>
      </c>
      <c r="E4294" s="3" t="s">
        <v>11</v>
      </c>
      <c r="F4294" s="3" t="s">
        <v>12808</v>
      </c>
      <c r="G4294" t="s">
        <v>13</v>
      </c>
    </row>
    <row r="4295" customHeight="1" spans="1:7">
      <c r="A4295" s="1" t="s">
        <v>12809</v>
      </c>
      <c r="B4295" s="8" t="s">
        <v>12810</v>
      </c>
      <c r="C4295" s="2" t="s">
        <v>10</v>
      </c>
      <c r="D4295">
        <v>80</v>
      </c>
      <c r="E4295" s="3" t="s">
        <v>11</v>
      </c>
      <c r="F4295" s="3" t="s">
        <v>12811</v>
      </c>
      <c r="G4295" t="s">
        <v>13</v>
      </c>
    </row>
    <row r="4296" customHeight="1" spans="1:7">
      <c r="A4296" s="1" t="s">
        <v>12812</v>
      </c>
      <c r="B4296" s="1" t="s">
        <v>12813</v>
      </c>
      <c r="C4296" s="2" t="s">
        <v>10</v>
      </c>
      <c r="D4296">
        <v>80</v>
      </c>
      <c r="E4296" s="3" t="s">
        <v>11</v>
      </c>
      <c r="F4296" s="3" t="s">
        <v>12814</v>
      </c>
      <c r="G4296" t="s">
        <v>13</v>
      </c>
    </row>
    <row r="4297" customHeight="1" spans="1:7">
      <c r="A4297" s="1" t="s">
        <v>12815</v>
      </c>
      <c r="B4297" s="1" t="s">
        <v>12816</v>
      </c>
      <c r="C4297" s="2" t="s">
        <v>10</v>
      </c>
      <c r="D4297">
        <v>80</v>
      </c>
      <c r="E4297" s="3" t="s">
        <v>11</v>
      </c>
      <c r="F4297" s="3" t="s">
        <v>12817</v>
      </c>
      <c r="G4297" t="s">
        <v>13</v>
      </c>
    </row>
    <row r="4298" customHeight="1" spans="1:7">
      <c r="A4298" s="1" t="s">
        <v>12818</v>
      </c>
      <c r="B4298" s="1" t="s">
        <v>12819</v>
      </c>
      <c r="C4298" s="2" t="s">
        <v>10</v>
      </c>
      <c r="D4298">
        <v>80</v>
      </c>
      <c r="E4298" s="3" t="s">
        <v>11</v>
      </c>
      <c r="F4298" s="3" t="s">
        <v>12820</v>
      </c>
      <c r="G4298" t="s">
        <v>13</v>
      </c>
    </row>
    <row r="4299" customHeight="1" spans="1:7">
      <c r="A4299" s="1" t="s">
        <v>12821</v>
      </c>
      <c r="B4299" s="1" t="s">
        <v>12822</v>
      </c>
      <c r="C4299" s="2" t="s">
        <v>10</v>
      </c>
      <c r="D4299">
        <v>80</v>
      </c>
      <c r="E4299" s="3" t="s">
        <v>11</v>
      </c>
      <c r="F4299" s="3" t="s">
        <v>12823</v>
      </c>
      <c r="G4299" t="s">
        <v>13</v>
      </c>
    </row>
    <row r="4300" customHeight="1" spans="1:7">
      <c r="A4300" s="1" t="s">
        <v>12824</v>
      </c>
      <c r="B4300" s="8" t="s">
        <v>12825</v>
      </c>
      <c r="C4300" s="2" t="s">
        <v>10</v>
      </c>
      <c r="D4300">
        <v>80</v>
      </c>
      <c r="E4300" s="3" t="s">
        <v>11</v>
      </c>
      <c r="F4300" s="9" t="s">
        <v>12826</v>
      </c>
      <c r="G4300" t="s">
        <v>13</v>
      </c>
    </row>
    <row r="4301" customHeight="1" spans="1:7">
      <c r="A4301" s="1" t="s">
        <v>12827</v>
      </c>
      <c r="B4301" s="8" t="s">
        <v>12828</v>
      </c>
      <c r="C4301" s="2" t="s">
        <v>10</v>
      </c>
      <c r="D4301">
        <v>80</v>
      </c>
      <c r="E4301" s="3" t="s">
        <v>11</v>
      </c>
      <c r="F4301" s="3" t="s">
        <v>12829</v>
      </c>
      <c r="G4301" t="s">
        <v>13</v>
      </c>
    </row>
    <row r="4302" customHeight="1" spans="1:7">
      <c r="A4302" s="1" t="s">
        <v>12830</v>
      </c>
      <c r="B4302" s="1" t="s">
        <v>12831</v>
      </c>
      <c r="C4302" s="2" t="s">
        <v>10</v>
      </c>
      <c r="D4302">
        <v>80</v>
      </c>
      <c r="E4302" s="3" t="s">
        <v>11</v>
      </c>
      <c r="F4302" s="3" t="s">
        <v>12832</v>
      </c>
      <c r="G4302" t="s">
        <v>13</v>
      </c>
    </row>
    <row r="4303" customHeight="1" spans="1:7">
      <c r="A4303" s="1" t="s">
        <v>12833</v>
      </c>
      <c r="B4303" s="1" t="s">
        <v>12834</v>
      </c>
      <c r="C4303" s="2" t="s">
        <v>10</v>
      </c>
      <c r="D4303">
        <v>80</v>
      </c>
      <c r="E4303" s="3" t="s">
        <v>11</v>
      </c>
      <c r="F4303" s="3" t="s">
        <v>12835</v>
      </c>
      <c r="G4303" t="s">
        <v>13</v>
      </c>
    </row>
    <row r="4304" customHeight="1" spans="1:7">
      <c r="A4304" s="1" t="s">
        <v>12836</v>
      </c>
      <c r="B4304" s="8" t="s">
        <v>12837</v>
      </c>
      <c r="C4304" s="2" t="s">
        <v>10</v>
      </c>
      <c r="D4304">
        <v>80</v>
      </c>
      <c r="E4304" s="3" t="s">
        <v>11</v>
      </c>
      <c r="F4304" s="9" t="s">
        <v>12838</v>
      </c>
      <c r="G4304" t="s">
        <v>13</v>
      </c>
    </row>
    <row r="4305" customHeight="1" spans="1:7">
      <c r="A4305" s="1" t="s">
        <v>12839</v>
      </c>
      <c r="B4305" s="8" t="s">
        <v>12840</v>
      </c>
      <c r="C4305" s="2" t="s">
        <v>10</v>
      </c>
      <c r="D4305">
        <v>80</v>
      </c>
      <c r="E4305" s="3" t="s">
        <v>11</v>
      </c>
      <c r="F4305" s="3" t="s">
        <v>12841</v>
      </c>
      <c r="G4305" t="s">
        <v>13</v>
      </c>
    </row>
    <row r="4306" customHeight="1" spans="1:7">
      <c r="A4306" s="1" t="s">
        <v>12842</v>
      </c>
      <c r="B4306" s="8" t="s">
        <v>12843</v>
      </c>
      <c r="C4306" s="2" t="s">
        <v>10</v>
      </c>
      <c r="D4306">
        <v>80</v>
      </c>
      <c r="E4306" s="3" t="s">
        <v>11</v>
      </c>
      <c r="F4306" s="3" t="s">
        <v>12844</v>
      </c>
      <c r="G4306" t="s">
        <v>13</v>
      </c>
    </row>
    <row r="4307" customHeight="1" spans="1:7">
      <c r="A4307" s="1" t="s">
        <v>12845</v>
      </c>
      <c r="B4307" s="1" t="s">
        <v>12846</v>
      </c>
      <c r="C4307" s="2" t="s">
        <v>10</v>
      </c>
      <c r="D4307">
        <v>80</v>
      </c>
      <c r="E4307" s="3" t="s">
        <v>11</v>
      </c>
      <c r="F4307" s="3" t="s">
        <v>12847</v>
      </c>
      <c r="G4307" t="s">
        <v>13</v>
      </c>
    </row>
    <row r="4308" customHeight="1" spans="1:7">
      <c r="A4308" s="1" t="s">
        <v>12848</v>
      </c>
      <c r="B4308" s="8" t="s">
        <v>12849</v>
      </c>
      <c r="C4308" s="2" t="s">
        <v>10</v>
      </c>
      <c r="D4308">
        <v>80</v>
      </c>
      <c r="E4308" s="3" t="s">
        <v>11</v>
      </c>
      <c r="F4308" s="3" t="s">
        <v>12850</v>
      </c>
      <c r="G4308" t="s">
        <v>13</v>
      </c>
    </row>
    <row r="4309" customHeight="1" spans="1:7">
      <c r="A4309" s="1" t="s">
        <v>12851</v>
      </c>
      <c r="B4309" s="8" t="s">
        <v>12852</v>
      </c>
      <c r="C4309" s="2" t="s">
        <v>10</v>
      </c>
      <c r="D4309">
        <v>80</v>
      </c>
      <c r="E4309" s="3" t="s">
        <v>11</v>
      </c>
      <c r="F4309" s="9" t="s">
        <v>12853</v>
      </c>
      <c r="G4309" t="s">
        <v>13</v>
      </c>
    </row>
    <row r="4310" customHeight="1" spans="1:7">
      <c r="A4310" s="1" t="s">
        <v>12854</v>
      </c>
      <c r="B4310" s="1" t="s">
        <v>12855</v>
      </c>
      <c r="C4310" s="2" t="s">
        <v>10</v>
      </c>
      <c r="D4310">
        <v>80</v>
      </c>
      <c r="E4310" s="3" t="s">
        <v>11</v>
      </c>
      <c r="F4310" s="3" t="s">
        <v>12856</v>
      </c>
      <c r="G4310" t="s">
        <v>13</v>
      </c>
    </row>
    <row r="4311" customHeight="1" spans="1:7">
      <c r="A4311" s="1" t="s">
        <v>12857</v>
      </c>
      <c r="B4311" s="8" t="s">
        <v>12858</v>
      </c>
      <c r="C4311" s="2" t="s">
        <v>10</v>
      </c>
      <c r="D4311">
        <v>80</v>
      </c>
      <c r="E4311" s="3" t="s">
        <v>11</v>
      </c>
      <c r="F4311" s="3" t="s">
        <v>12859</v>
      </c>
      <c r="G4311" t="s">
        <v>13</v>
      </c>
    </row>
    <row r="4312" customHeight="1" spans="1:7">
      <c r="A4312" s="1" t="s">
        <v>12860</v>
      </c>
      <c r="B4312" s="1" t="s">
        <v>12861</v>
      </c>
      <c r="C4312" s="2" t="s">
        <v>10</v>
      </c>
      <c r="D4312">
        <v>80</v>
      </c>
      <c r="E4312" s="3" t="s">
        <v>11</v>
      </c>
      <c r="F4312" s="3" t="s">
        <v>12862</v>
      </c>
      <c r="G4312" t="s">
        <v>13</v>
      </c>
    </row>
    <row r="4313" customHeight="1" spans="1:7">
      <c r="A4313" s="1" t="s">
        <v>12863</v>
      </c>
      <c r="B4313" s="8" t="s">
        <v>12864</v>
      </c>
      <c r="C4313" s="2" t="s">
        <v>10</v>
      </c>
      <c r="D4313">
        <v>80</v>
      </c>
      <c r="E4313" s="3" t="s">
        <v>11</v>
      </c>
      <c r="F4313" s="9" t="s">
        <v>12865</v>
      </c>
      <c r="G4313" t="s">
        <v>13</v>
      </c>
    </row>
    <row r="4314" customHeight="1" spans="1:7">
      <c r="A4314" s="1" t="s">
        <v>12866</v>
      </c>
      <c r="B4314" s="8" t="s">
        <v>12867</v>
      </c>
      <c r="C4314" s="2" t="s">
        <v>10</v>
      </c>
      <c r="D4314">
        <v>80</v>
      </c>
      <c r="E4314" s="3" t="s">
        <v>11</v>
      </c>
      <c r="F4314" s="3" t="s">
        <v>12868</v>
      </c>
      <c r="G4314" t="s">
        <v>13</v>
      </c>
    </row>
    <row r="4315" customHeight="1" spans="1:7">
      <c r="A4315" s="1" t="s">
        <v>12869</v>
      </c>
      <c r="B4315" s="1" t="s">
        <v>12870</v>
      </c>
      <c r="C4315" s="2" t="s">
        <v>10</v>
      </c>
      <c r="D4315">
        <v>80</v>
      </c>
      <c r="E4315" s="3" t="s">
        <v>11</v>
      </c>
      <c r="F4315" s="3" t="s">
        <v>12871</v>
      </c>
      <c r="G4315" t="s">
        <v>13</v>
      </c>
    </row>
    <row r="4316" customHeight="1" spans="1:7">
      <c r="A4316" s="1" t="s">
        <v>12872</v>
      </c>
      <c r="B4316" s="1" t="s">
        <v>12873</v>
      </c>
      <c r="C4316" s="2" t="s">
        <v>10</v>
      </c>
      <c r="D4316">
        <v>80</v>
      </c>
      <c r="E4316" s="3" t="s">
        <v>11</v>
      </c>
      <c r="F4316" s="3" t="s">
        <v>12874</v>
      </c>
      <c r="G4316" t="s">
        <v>13</v>
      </c>
    </row>
    <row r="4317" customHeight="1" spans="1:7">
      <c r="A4317" s="1" t="s">
        <v>12875</v>
      </c>
      <c r="B4317" s="1" t="s">
        <v>12876</v>
      </c>
      <c r="C4317" s="2" t="s">
        <v>10</v>
      </c>
      <c r="D4317">
        <v>80</v>
      </c>
      <c r="E4317" s="3" t="s">
        <v>11</v>
      </c>
      <c r="F4317" s="3" t="s">
        <v>12877</v>
      </c>
      <c r="G4317" t="s">
        <v>13</v>
      </c>
    </row>
    <row r="4318" customHeight="1" spans="1:7">
      <c r="A4318" s="1" t="s">
        <v>12878</v>
      </c>
      <c r="B4318" s="8" t="s">
        <v>12879</v>
      </c>
      <c r="C4318" s="2" t="s">
        <v>10</v>
      </c>
      <c r="D4318">
        <v>80</v>
      </c>
      <c r="E4318" s="3" t="s">
        <v>11</v>
      </c>
      <c r="F4318" s="3" t="s">
        <v>12880</v>
      </c>
      <c r="G4318" t="s">
        <v>13</v>
      </c>
    </row>
    <row r="4319" customHeight="1" spans="1:7">
      <c r="A4319" s="1" t="s">
        <v>12881</v>
      </c>
      <c r="B4319" s="1" t="s">
        <v>12882</v>
      </c>
      <c r="C4319" s="2" t="s">
        <v>10</v>
      </c>
      <c r="D4319">
        <v>80</v>
      </c>
      <c r="E4319" s="3" t="s">
        <v>11</v>
      </c>
      <c r="F4319" s="3" t="s">
        <v>12883</v>
      </c>
      <c r="G4319" t="s">
        <v>13</v>
      </c>
    </row>
    <row r="4320" customHeight="1" spans="1:7">
      <c r="A4320" s="1" t="s">
        <v>12884</v>
      </c>
      <c r="B4320" s="1" t="s">
        <v>12885</v>
      </c>
      <c r="C4320" s="2" t="s">
        <v>10</v>
      </c>
      <c r="D4320">
        <v>80</v>
      </c>
      <c r="E4320" s="3" t="s">
        <v>11</v>
      </c>
      <c r="F4320" s="3" t="s">
        <v>12886</v>
      </c>
      <c r="G4320" t="s">
        <v>13</v>
      </c>
    </row>
    <row r="4321" customHeight="1" spans="1:7">
      <c r="A4321" s="1" t="s">
        <v>12887</v>
      </c>
      <c r="B4321" s="1" t="s">
        <v>12888</v>
      </c>
      <c r="C4321" s="2" t="s">
        <v>10</v>
      </c>
      <c r="D4321">
        <v>80</v>
      </c>
      <c r="E4321" s="3" t="s">
        <v>11</v>
      </c>
      <c r="F4321" s="3" t="s">
        <v>12889</v>
      </c>
      <c r="G4321" t="s">
        <v>13</v>
      </c>
    </row>
    <row r="4322" customHeight="1" spans="1:7">
      <c r="A4322" s="1" t="s">
        <v>12890</v>
      </c>
      <c r="B4322" s="1" t="s">
        <v>12891</v>
      </c>
      <c r="C4322" s="2" t="s">
        <v>10</v>
      </c>
      <c r="D4322">
        <v>80</v>
      </c>
      <c r="E4322" s="3" t="s">
        <v>11</v>
      </c>
      <c r="F4322" s="3" t="s">
        <v>12892</v>
      </c>
      <c r="G4322" t="s">
        <v>13</v>
      </c>
    </row>
    <row r="4323" customHeight="1" spans="1:7">
      <c r="A4323" s="1" t="s">
        <v>12893</v>
      </c>
      <c r="B4323" s="1" t="s">
        <v>12894</v>
      </c>
      <c r="C4323" s="2" t="s">
        <v>10</v>
      </c>
      <c r="D4323">
        <v>80</v>
      </c>
      <c r="E4323" s="3" t="s">
        <v>11</v>
      </c>
      <c r="F4323" s="3" t="s">
        <v>12895</v>
      </c>
      <c r="G4323" t="s">
        <v>13</v>
      </c>
    </row>
    <row r="4324" customHeight="1" spans="1:7">
      <c r="A4324" s="1" t="s">
        <v>12896</v>
      </c>
      <c r="B4324" s="1" t="s">
        <v>12897</v>
      </c>
      <c r="C4324" s="2" t="s">
        <v>10</v>
      </c>
      <c r="D4324">
        <v>80</v>
      </c>
      <c r="E4324" s="3" t="s">
        <v>11</v>
      </c>
      <c r="F4324" s="3" t="s">
        <v>12898</v>
      </c>
      <c r="G4324" t="s">
        <v>13</v>
      </c>
    </row>
    <row r="4325" customHeight="1" spans="1:7">
      <c r="A4325" s="1" t="s">
        <v>12899</v>
      </c>
      <c r="B4325" s="1" t="s">
        <v>12900</v>
      </c>
      <c r="C4325" s="2" t="s">
        <v>10</v>
      </c>
      <c r="D4325">
        <v>80</v>
      </c>
      <c r="E4325" s="3" t="s">
        <v>11</v>
      </c>
      <c r="F4325" s="3" t="s">
        <v>12901</v>
      </c>
      <c r="G4325" t="s">
        <v>13</v>
      </c>
    </row>
    <row r="4326" customHeight="1" spans="1:7">
      <c r="A4326" s="1" t="s">
        <v>12902</v>
      </c>
      <c r="B4326" s="8" t="s">
        <v>12903</v>
      </c>
      <c r="C4326" s="2" t="s">
        <v>10</v>
      </c>
      <c r="D4326">
        <v>80</v>
      </c>
      <c r="E4326" s="3" t="s">
        <v>11</v>
      </c>
      <c r="F4326" s="3" t="s">
        <v>12904</v>
      </c>
      <c r="G4326" t="s">
        <v>13</v>
      </c>
    </row>
    <row r="4327" customHeight="1" spans="1:7">
      <c r="A4327" s="1" t="s">
        <v>12905</v>
      </c>
      <c r="B4327" s="8" t="s">
        <v>12906</v>
      </c>
      <c r="C4327" s="2" t="s">
        <v>10</v>
      </c>
      <c r="D4327">
        <v>80</v>
      </c>
      <c r="E4327" s="3" t="s">
        <v>11</v>
      </c>
      <c r="F4327" s="3" t="s">
        <v>12907</v>
      </c>
      <c r="G4327" t="s">
        <v>13</v>
      </c>
    </row>
    <row r="4328" customHeight="1" spans="1:7">
      <c r="A4328" s="1" t="s">
        <v>12908</v>
      </c>
      <c r="B4328" s="8" t="s">
        <v>12909</v>
      </c>
      <c r="C4328" s="2" t="s">
        <v>10</v>
      </c>
      <c r="D4328">
        <v>80</v>
      </c>
      <c r="E4328" s="3" t="s">
        <v>11</v>
      </c>
      <c r="F4328" s="3" t="s">
        <v>12910</v>
      </c>
      <c r="G4328" t="s">
        <v>13</v>
      </c>
    </row>
    <row r="4329" customHeight="1" spans="1:7">
      <c r="A4329" s="1" t="s">
        <v>12911</v>
      </c>
      <c r="B4329" s="1" t="s">
        <v>12912</v>
      </c>
      <c r="C4329" s="2" t="s">
        <v>10</v>
      </c>
      <c r="D4329">
        <v>80</v>
      </c>
      <c r="E4329" s="3" t="s">
        <v>11</v>
      </c>
      <c r="F4329" s="3" t="s">
        <v>12913</v>
      </c>
      <c r="G4329" t="s">
        <v>13</v>
      </c>
    </row>
    <row r="4330" customHeight="1" spans="1:7">
      <c r="A4330" s="1" t="s">
        <v>12914</v>
      </c>
      <c r="B4330" s="1" t="s">
        <v>12915</v>
      </c>
      <c r="C4330" s="2" t="s">
        <v>10</v>
      </c>
      <c r="D4330">
        <v>80</v>
      </c>
      <c r="E4330" s="3" t="s">
        <v>11</v>
      </c>
      <c r="F4330" s="3" t="s">
        <v>12916</v>
      </c>
      <c r="G4330" t="s">
        <v>13</v>
      </c>
    </row>
    <row r="4331" customHeight="1" spans="1:7">
      <c r="A4331" s="1" t="s">
        <v>12917</v>
      </c>
      <c r="B4331" s="1" t="s">
        <v>12918</v>
      </c>
      <c r="C4331" s="2" t="s">
        <v>10</v>
      </c>
      <c r="D4331">
        <v>80</v>
      </c>
      <c r="E4331" s="3" t="s">
        <v>11</v>
      </c>
      <c r="F4331" s="3" t="s">
        <v>12919</v>
      </c>
      <c r="G4331" t="s">
        <v>13</v>
      </c>
    </row>
    <row r="4332" customHeight="1" spans="1:7">
      <c r="A4332" s="1" t="s">
        <v>12920</v>
      </c>
      <c r="B4332" s="1" t="s">
        <v>12921</v>
      </c>
      <c r="C4332" s="2" t="s">
        <v>10</v>
      </c>
      <c r="D4332">
        <v>80</v>
      </c>
      <c r="E4332" s="3" t="s">
        <v>11</v>
      </c>
      <c r="F4332" s="3" t="s">
        <v>12922</v>
      </c>
      <c r="G4332" t="s">
        <v>13</v>
      </c>
    </row>
    <row r="4333" customHeight="1" spans="1:7">
      <c r="A4333" s="1" t="s">
        <v>12923</v>
      </c>
      <c r="B4333" s="1" t="s">
        <v>12924</v>
      </c>
      <c r="C4333" s="2" t="s">
        <v>10</v>
      </c>
      <c r="D4333">
        <v>80</v>
      </c>
      <c r="E4333" s="3" t="s">
        <v>11</v>
      </c>
      <c r="F4333" s="3" t="s">
        <v>12925</v>
      </c>
      <c r="G4333" t="s">
        <v>13</v>
      </c>
    </row>
    <row r="4334" customHeight="1" spans="1:7">
      <c r="A4334" s="1" t="s">
        <v>12926</v>
      </c>
      <c r="B4334" s="1" t="s">
        <v>12927</v>
      </c>
      <c r="C4334" s="2" t="s">
        <v>10</v>
      </c>
      <c r="D4334">
        <v>80</v>
      </c>
      <c r="E4334" s="3" t="s">
        <v>11</v>
      </c>
      <c r="F4334" s="3" t="s">
        <v>12928</v>
      </c>
      <c r="G4334" t="s">
        <v>13</v>
      </c>
    </row>
    <row r="4335" customHeight="1" spans="1:7">
      <c r="A4335" s="1" t="s">
        <v>12929</v>
      </c>
      <c r="B4335" s="1" t="s">
        <v>12930</v>
      </c>
      <c r="C4335" s="2" t="s">
        <v>10</v>
      </c>
      <c r="D4335">
        <v>80</v>
      </c>
      <c r="E4335" s="3" t="s">
        <v>11</v>
      </c>
      <c r="F4335" s="3" t="s">
        <v>12931</v>
      </c>
      <c r="G4335" t="s">
        <v>13</v>
      </c>
    </row>
    <row r="4336" customHeight="1" spans="1:7">
      <c r="A4336" s="1" t="s">
        <v>12932</v>
      </c>
      <c r="B4336" s="1" t="s">
        <v>12933</v>
      </c>
      <c r="C4336" s="2" t="s">
        <v>10</v>
      </c>
      <c r="D4336">
        <v>80</v>
      </c>
      <c r="E4336" s="3" t="s">
        <v>11</v>
      </c>
      <c r="F4336" s="3" t="s">
        <v>12934</v>
      </c>
      <c r="G4336" t="s">
        <v>13</v>
      </c>
    </row>
    <row r="4337" customHeight="1" spans="1:7">
      <c r="A4337" s="1" t="s">
        <v>12935</v>
      </c>
      <c r="B4337" s="8" t="s">
        <v>12936</v>
      </c>
      <c r="C4337" s="2" t="s">
        <v>10</v>
      </c>
      <c r="D4337">
        <v>80</v>
      </c>
      <c r="E4337" s="3" t="s">
        <v>11</v>
      </c>
      <c r="F4337" s="3" t="s">
        <v>12937</v>
      </c>
      <c r="G4337" t="s">
        <v>13</v>
      </c>
    </row>
    <row r="4338" customHeight="1" spans="1:7">
      <c r="A4338" s="1" t="s">
        <v>12938</v>
      </c>
      <c r="B4338" s="1" t="s">
        <v>12939</v>
      </c>
      <c r="C4338" s="2" t="s">
        <v>10</v>
      </c>
      <c r="D4338">
        <v>80</v>
      </c>
      <c r="E4338" s="3" t="s">
        <v>11</v>
      </c>
      <c r="F4338" s="3" t="s">
        <v>12940</v>
      </c>
      <c r="G4338" t="s">
        <v>13</v>
      </c>
    </row>
    <row r="4339" customHeight="1" spans="1:7">
      <c r="A4339" s="1" t="s">
        <v>12941</v>
      </c>
      <c r="B4339" s="8" t="s">
        <v>12942</v>
      </c>
      <c r="C4339" s="2" t="s">
        <v>10</v>
      </c>
      <c r="D4339">
        <v>80</v>
      </c>
      <c r="E4339" s="3" t="s">
        <v>11</v>
      </c>
      <c r="F4339" s="3" t="s">
        <v>12943</v>
      </c>
      <c r="G4339" t="s">
        <v>13</v>
      </c>
    </row>
    <row r="4340" customHeight="1" spans="1:7">
      <c r="A4340" s="1" t="s">
        <v>12944</v>
      </c>
      <c r="B4340" s="1" t="s">
        <v>12945</v>
      </c>
      <c r="C4340" s="2" t="s">
        <v>10</v>
      </c>
      <c r="D4340">
        <v>80</v>
      </c>
      <c r="E4340" s="3" t="s">
        <v>11</v>
      </c>
      <c r="F4340" s="3" t="s">
        <v>12946</v>
      </c>
      <c r="G4340" t="s">
        <v>13</v>
      </c>
    </row>
    <row r="4341" customHeight="1" spans="1:7">
      <c r="A4341" s="1" t="s">
        <v>12947</v>
      </c>
      <c r="B4341" s="1" t="s">
        <v>12948</v>
      </c>
      <c r="C4341" s="2" t="s">
        <v>10</v>
      </c>
      <c r="D4341">
        <v>80</v>
      </c>
      <c r="E4341" s="3" t="s">
        <v>11</v>
      </c>
      <c r="F4341" s="3" t="s">
        <v>12949</v>
      </c>
      <c r="G4341" t="s">
        <v>13</v>
      </c>
    </row>
    <row r="4342" customHeight="1" spans="1:7">
      <c r="A4342" s="1" t="s">
        <v>12950</v>
      </c>
      <c r="B4342" s="1" t="s">
        <v>12951</v>
      </c>
      <c r="C4342" s="2" t="s">
        <v>10</v>
      </c>
      <c r="D4342">
        <v>80</v>
      </c>
      <c r="E4342" s="3" t="s">
        <v>11</v>
      </c>
      <c r="F4342" s="3" t="s">
        <v>12952</v>
      </c>
      <c r="G4342" t="s">
        <v>13</v>
      </c>
    </row>
    <row r="4343" customHeight="1" spans="1:7">
      <c r="A4343" s="1" t="s">
        <v>12953</v>
      </c>
      <c r="B4343" s="1" t="s">
        <v>12954</v>
      </c>
      <c r="C4343" s="2" t="s">
        <v>10</v>
      </c>
      <c r="D4343">
        <v>80</v>
      </c>
      <c r="E4343" s="3" t="s">
        <v>11</v>
      </c>
      <c r="F4343" s="3" t="s">
        <v>12955</v>
      </c>
      <c r="G4343" t="s">
        <v>13</v>
      </c>
    </row>
    <row r="4344" customHeight="1" spans="1:7">
      <c r="A4344" s="1" t="s">
        <v>12956</v>
      </c>
      <c r="B4344" s="1" t="s">
        <v>12957</v>
      </c>
      <c r="C4344" s="2" t="s">
        <v>10</v>
      </c>
      <c r="D4344">
        <v>80</v>
      </c>
      <c r="E4344" s="3" t="s">
        <v>11</v>
      </c>
      <c r="F4344" s="3" t="s">
        <v>12958</v>
      </c>
      <c r="G4344" t="s">
        <v>13</v>
      </c>
    </row>
    <row r="4345" customHeight="1" spans="1:7">
      <c r="A4345" s="1" t="s">
        <v>12959</v>
      </c>
      <c r="B4345" s="8" t="s">
        <v>12960</v>
      </c>
      <c r="C4345" s="2" t="s">
        <v>10</v>
      </c>
      <c r="D4345">
        <v>80</v>
      </c>
      <c r="E4345" s="3" t="s">
        <v>11</v>
      </c>
      <c r="F4345" s="3" t="s">
        <v>12961</v>
      </c>
      <c r="G4345" t="s">
        <v>13</v>
      </c>
    </row>
    <row r="4346" customHeight="1" spans="1:7">
      <c r="A4346" s="1" t="s">
        <v>12962</v>
      </c>
      <c r="B4346" s="8" t="s">
        <v>12963</v>
      </c>
      <c r="C4346" s="2" t="s">
        <v>10</v>
      </c>
      <c r="D4346">
        <v>80</v>
      </c>
      <c r="E4346" s="3" t="s">
        <v>11</v>
      </c>
      <c r="F4346" s="3" t="s">
        <v>12964</v>
      </c>
      <c r="G4346" t="s">
        <v>13</v>
      </c>
    </row>
    <row r="4347" customHeight="1" spans="1:7">
      <c r="A4347" s="1" t="s">
        <v>12965</v>
      </c>
      <c r="B4347" s="1" t="s">
        <v>12966</v>
      </c>
      <c r="C4347" s="2" t="s">
        <v>10</v>
      </c>
      <c r="D4347">
        <v>80</v>
      </c>
      <c r="E4347" s="3" t="s">
        <v>11</v>
      </c>
      <c r="F4347" s="3" t="s">
        <v>12967</v>
      </c>
      <c r="G4347" t="s">
        <v>13</v>
      </c>
    </row>
    <row r="4348" customHeight="1" spans="1:7">
      <c r="A4348" s="1" t="s">
        <v>12968</v>
      </c>
      <c r="B4348" s="8" t="s">
        <v>12969</v>
      </c>
      <c r="C4348" s="2" t="s">
        <v>10</v>
      </c>
      <c r="D4348">
        <v>80</v>
      </c>
      <c r="E4348" s="3" t="s">
        <v>11</v>
      </c>
      <c r="F4348" s="3" t="s">
        <v>12970</v>
      </c>
      <c r="G4348" t="s">
        <v>13</v>
      </c>
    </row>
    <row r="4349" customHeight="1" spans="1:7">
      <c r="A4349" s="1" t="s">
        <v>12971</v>
      </c>
      <c r="B4349" s="8" t="s">
        <v>12972</v>
      </c>
      <c r="C4349" s="2" t="s">
        <v>10</v>
      </c>
      <c r="D4349">
        <v>80</v>
      </c>
      <c r="E4349" s="3" t="s">
        <v>11</v>
      </c>
      <c r="F4349" s="3" t="s">
        <v>12973</v>
      </c>
      <c r="G4349" t="s">
        <v>13</v>
      </c>
    </row>
    <row r="4350" customHeight="1" spans="1:7">
      <c r="A4350" s="1" t="s">
        <v>12974</v>
      </c>
      <c r="B4350" s="8" t="s">
        <v>12975</v>
      </c>
      <c r="C4350" s="2" t="s">
        <v>10</v>
      </c>
      <c r="D4350">
        <v>80</v>
      </c>
      <c r="E4350" s="3" t="s">
        <v>11</v>
      </c>
      <c r="F4350" s="3" t="s">
        <v>12976</v>
      </c>
      <c r="G4350" t="s">
        <v>13</v>
      </c>
    </row>
    <row r="4351" customHeight="1" spans="1:7">
      <c r="A4351" s="1" t="s">
        <v>12977</v>
      </c>
      <c r="B4351" s="8" t="s">
        <v>12978</v>
      </c>
      <c r="C4351" s="2" t="s">
        <v>10</v>
      </c>
      <c r="D4351">
        <v>80</v>
      </c>
      <c r="E4351" s="3" t="s">
        <v>11</v>
      </c>
      <c r="F4351" s="3" t="s">
        <v>12979</v>
      </c>
      <c r="G4351" t="s">
        <v>13</v>
      </c>
    </row>
    <row r="4352" customHeight="1" spans="1:7">
      <c r="A4352" s="1" t="s">
        <v>12980</v>
      </c>
      <c r="B4352" s="8" t="s">
        <v>12981</v>
      </c>
      <c r="C4352" s="2" t="s">
        <v>10</v>
      </c>
      <c r="D4352">
        <v>80</v>
      </c>
      <c r="E4352" s="3" t="s">
        <v>11</v>
      </c>
      <c r="F4352" s="3" t="s">
        <v>12982</v>
      </c>
      <c r="G4352" t="s">
        <v>13</v>
      </c>
    </row>
    <row r="4353" customHeight="1" spans="1:7">
      <c r="A4353" s="1" t="s">
        <v>12983</v>
      </c>
      <c r="B4353" s="8" t="s">
        <v>12984</v>
      </c>
      <c r="C4353" s="2" t="s">
        <v>10</v>
      </c>
      <c r="D4353">
        <v>80</v>
      </c>
      <c r="E4353" s="3" t="s">
        <v>11</v>
      </c>
      <c r="F4353" s="3" t="s">
        <v>12985</v>
      </c>
      <c r="G4353" t="s">
        <v>13</v>
      </c>
    </row>
    <row r="4354" customHeight="1" spans="1:7">
      <c r="A4354" s="1" t="s">
        <v>12986</v>
      </c>
      <c r="B4354" s="8" t="s">
        <v>12987</v>
      </c>
      <c r="C4354" s="2" t="s">
        <v>10</v>
      </c>
      <c r="D4354">
        <v>80</v>
      </c>
      <c r="E4354" s="3" t="s">
        <v>11</v>
      </c>
      <c r="F4354" s="3" t="s">
        <v>12988</v>
      </c>
      <c r="G4354" t="s">
        <v>13</v>
      </c>
    </row>
    <row r="4355" customHeight="1" spans="1:7">
      <c r="A4355" s="1" t="s">
        <v>12989</v>
      </c>
      <c r="B4355" s="8" t="s">
        <v>12990</v>
      </c>
      <c r="C4355" s="2" t="s">
        <v>10</v>
      </c>
      <c r="D4355">
        <v>80</v>
      </c>
      <c r="E4355" s="3" t="s">
        <v>11</v>
      </c>
      <c r="F4355" s="3" t="s">
        <v>12991</v>
      </c>
      <c r="G4355" t="s">
        <v>13</v>
      </c>
    </row>
    <row r="4356" customHeight="1" spans="1:7">
      <c r="A4356" s="1" t="s">
        <v>12992</v>
      </c>
      <c r="B4356" s="8" t="s">
        <v>12993</v>
      </c>
      <c r="C4356" s="2" t="s">
        <v>10</v>
      </c>
      <c r="D4356">
        <v>80</v>
      </c>
      <c r="E4356" s="3" t="s">
        <v>11</v>
      </c>
      <c r="F4356" s="3" t="s">
        <v>12994</v>
      </c>
      <c r="G4356" t="s">
        <v>13</v>
      </c>
    </row>
    <row r="4357" customHeight="1" spans="1:7">
      <c r="A4357" s="1" t="s">
        <v>12995</v>
      </c>
      <c r="B4357" s="8" t="s">
        <v>12996</v>
      </c>
      <c r="C4357" s="2" t="s">
        <v>10</v>
      </c>
      <c r="D4357">
        <v>80</v>
      </c>
      <c r="E4357" s="3" t="s">
        <v>11</v>
      </c>
      <c r="F4357" s="3" t="s">
        <v>12997</v>
      </c>
      <c r="G4357" t="s">
        <v>13</v>
      </c>
    </row>
    <row r="4358" customHeight="1" spans="1:7">
      <c r="A4358" s="1" t="s">
        <v>12998</v>
      </c>
      <c r="B4358" s="8" t="s">
        <v>12999</v>
      </c>
      <c r="C4358" s="2" t="s">
        <v>10</v>
      </c>
      <c r="D4358">
        <v>80</v>
      </c>
      <c r="E4358" s="3" t="s">
        <v>11</v>
      </c>
      <c r="F4358" s="3" t="s">
        <v>13000</v>
      </c>
      <c r="G4358" t="s">
        <v>13</v>
      </c>
    </row>
    <row r="4359" customHeight="1" spans="1:7">
      <c r="A4359" s="1" t="s">
        <v>13001</v>
      </c>
      <c r="B4359" s="8" t="s">
        <v>13002</v>
      </c>
      <c r="C4359" s="2" t="s">
        <v>10</v>
      </c>
      <c r="D4359">
        <v>80</v>
      </c>
      <c r="E4359" s="3" t="s">
        <v>11</v>
      </c>
      <c r="F4359" s="3" t="s">
        <v>13003</v>
      </c>
      <c r="G4359" t="s">
        <v>13</v>
      </c>
    </row>
    <row r="4360" customHeight="1" spans="1:7">
      <c r="A4360" s="1" t="s">
        <v>13004</v>
      </c>
      <c r="B4360" s="8" t="s">
        <v>13005</v>
      </c>
      <c r="C4360" s="2" t="s">
        <v>10</v>
      </c>
      <c r="D4360">
        <v>80</v>
      </c>
      <c r="E4360" s="3" t="s">
        <v>11</v>
      </c>
      <c r="F4360" s="3" t="s">
        <v>13006</v>
      </c>
      <c r="G4360" t="s">
        <v>13</v>
      </c>
    </row>
    <row r="4361" customHeight="1" spans="1:7">
      <c r="A4361" s="1" t="s">
        <v>13007</v>
      </c>
      <c r="B4361" s="8" t="s">
        <v>13008</v>
      </c>
      <c r="C4361" s="2" t="s">
        <v>10</v>
      </c>
      <c r="D4361">
        <v>80</v>
      </c>
      <c r="E4361" s="3" t="s">
        <v>11</v>
      </c>
      <c r="F4361" s="3" t="s">
        <v>13009</v>
      </c>
      <c r="G4361" t="s">
        <v>13</v>
      </c>
    </row>
    <row r="4362" customHeight="1" spans="1:7">
      <c r="A4362" s="1" t="s">
        <v>13010</v>
      </c>
      <c r="B4362" s="8" t="s">
        <v>13011</v>
      </c>
      <c r="C4362" s="2" t="s">
        <v>10</v>
      </c>
      <c r="D4362">
        <v>80</v>
      </c>
      <c r="E4362" s="3" t="s">
        <v>11</v>
      </c>
      <c r="F4362" s="3" t="s">
        <v>13012</v>
      </c>
      <c r="G4362" t="s">
        <v>13</v>
      </c>
    </row>
    <row r="4363" customHeight="1" spans="1:7">
      <c r="A4363" s="1" t="s">
        <v>13013</v>
      </c>
      <c r="B4363" s="8" t="s">
        <v>13014</v>
      </c>
      <c r="C4363" s="2" t="s">
        <v>10</v>
      </c>
      <c r="D4363">
        <v>80</v>
      </c>
      <c r="E4363" s="3" t="s">
        <v>11</v>
      </c>
      <c r="F4363" s="3" t="s">
        <v>13015</v>
      </c>
      <c r="G4363" t="s">
        <v>13</v>
      </c>
    </row>
    <row r="4364" customHeight="1" spans="1:7">
      <c r="A4364" s="1" t="s">
        <v>13016</v>
      </c>
      <c r="B4364" s="8" t="s">
        <v>13017</v>
      </c>
      <c r="C4364" s="2" t="s">
        <v>10</v>
      </c>
      <c r="D4364">
        <v>80</v>
      </c>
      <c r="E4364" s="3" t="s">
        <v>11</v>
      </c>
      <c r="F4364" s="3" t="s">
        <v>13018</v>
      </c>
      <c r="G4364" t="s">
        <v>13</v>
      </c>
    </row>
    <row r="4365" customHeight="1" spans="1:7">
      <c r="A4365" s="1" t="s">
        <v>13019</v>
      </c>
      <c r="B4365" s="8" t="s">
        <v>13020</v>
      </c>
      <c r="C4365" s="2" t="s">
        <v>10</v>
      </c>
      <c r="D4365">
        <v>80</v>
      </c>
      <c r="E4365" s="3" t="s">
        <v>11</v>
      </c>
      <c r="F4365" s="3" t="s">
        <v>13021</v>
      </c>
      <c r="G4365" t="s">
        <v>13</v>
      </c>
    </row>
    <row r="4366" customHeight="1" spans="1:7">
      <c r="A4366" s="1" t="s">
        <v>13022</v>
      </c>
      <c r="B4366" s="8" t="s">
        <v>13023</v>
      </c>
      <c r="C4366" s="2" t="s">
        <v>10</v>
      </c>
      <c r="D4366">
        <v>80</v>
      </c>
      <c r="E4366" s="3" t="s">
        <v>11</v>
      </c>
      <c r="F4366" s="9" t="s">
        <v>13024</v>
      </c>
      <c r="G4366" t="s">
        <v>13</v>
      </c>
    </row>
    <row r="4367" customHeight="1" spans="1:7">
      <c r="A4367" s="1" t="s">
        <v>13025</v>
      </c>
      <c r="B4367" s="1" t="s">
        <v>13026</v>
      </c>
      <c r="C4367" s="2" t="s">
        <v>10</v>
      </c>
      <c r="D4367">
        <v>80</v>
      </c>
      <c r="E4367" s="3" t="s">
        <v>11</v>
      </c>
      <c r="F4367" s="3" t="s">
        <v>13027</v>
      </c>
      <c r="G4367" t="s">
        <v>13</v>
      </c>
    </row>
    <row r="4368" customHeight="1" spans="1:7">
      <c r="A4368" s="1" t="s">
        <v>13028</v>
      </c>
      <c r="B4368" s="1" t="s">
        <v>13029</v>
      </c>
      <c r="C4368" s="2" t="s">
        <v>10</v>
      </c>
      <c r="D4368">
        <v>80</v>
      </c>
      <c r="E4368" s="3" t="s">
        <v>11</v>
      </c>
      <c r="F4368" s="3" t="s">
        <v>13030</v>
      </c>
      <c r="G4368" t="s">
        <v>13</v>
      </c>
    </row>
    <row r="4369" customHeight="1" spans="1:7">
      <c r="A4369" s="1" t="s">
        <v>13031</v>
      </c>
      <c r="B4369" s="1" t="s">
        <v>13032</v>
      </c>
      <c r="C4369" s="2" t="s">
        <v>10</v>
      </c>
      <c r="D4369">
        <v>80</v>
      </c>
      <c r="E4369" s="3" t="s">
        <v>11</v>
      </c>
      <c r="F4369" s="3" t="s">
        <v>13033</v>
      </c>
      <c r="G4369" t="s">
        <v>13</v>
      </c>
    </row>
    <row r="4370" customHeight="1" spans="1:7">
      <c r="A4370" s="1" t="s">
        <v>13034</v>
      </c>
      <c r="B4370" s="1" t="s">
        <v>13035</v>
      </c>
      <c r="C4370" s="2" t="s">
        <v>10</v>
      </c>
      <c r="D4370">
        <v>80</v>
      </c>
      <c r="E4370" s="3" t="s">
        <v>11</v>
      </c>
      <c r="F4370" s="3" t="s">
        <v>13036</v>
      </c>
      <c r="G4370" t="s">
        <v>13</v>
      </c>
    </row>
    <row r="4371" customHeight="1" spans="1:7">
      <c r="A4371" s="1" t="s">
        <v>13037</v>
      </c>
      <c r="B4371" s="1" t="s">
        <v>13038</v>
      </c>
      <c r="C4371" s="2" t="s">
        <v>10</v>
      </c>
      <c r="D4371">
        <v>80</v>
      </c>
      <c r="E4371" s="3" t="s">
        <v>11</v>
      </c>
      <c r="F4371" s="3" t="s">
        <v>13039</v>
      </c>
      <c r="G4371" t="s">
        <v>13</v>
      </c>
    </row>
    <row r="4372" customHeight="1" spans="1:7">
      <c r="A4372" s="1" t="s">
        <v>13040</v>
      </c>
      <c r="B4372" s="1" t="s">
        <v>13041</v>
      </c>
      <c r="C4372" s="2" t="s">
        <v>10</v>
      </c>
      <c r="D4372">
        <v>80</v>
      </c>
      <c r="E4372" s="3" t="s">
        <v>11</v>
      </c>
      <c r="F4372" s="3" t="s">
        <v>13042</v>
      </c>
      <c r="G4372" t="s">
        <v>13</v>
      </c>
    </row>
    <row r="4373" customHeight="1" spans="1:7">
      <c r="A4373" s="1" t="s">
        <v>13043</v>
      </c>
      <c r="B4373" s="1" t="s">
        <v>13044</v>
      </c>
      <c r="C4373" s="2" t="s">
        <v>10</v>
      </c>
      <c r="D4373">
        <v>80</v>
      </c>
      <c r="E4373" s="3" t="s">
        <v>11</v>
      </c>
      <c r="F4373" s="3" t="s">
        <v>13045</v>
      </c>
      <c r="G4373" t="s">
        <v>13</v>
      </c>
    </row>
    <row r="4374" customHeight="1" spans="1:7">
      <c r="A4374" s="1" t="s">
        <v>13046</v>
      </c>
      <c r="B4374" s="1" t="s">
        <v>13047</v>
      </c>
      <c r="C4374" s="2" t="s">
        <v>10</v>
      </c>
      <c r="D4374">
        <v>80</v>
      </c>
      <c r="E4374" s="3" t="s">
        <v>11</v>
      </c>
      <c r="F4374" s="3" t="s">
        <v>13048</v>
      </c>
      <c r="G4374" t="s">
        <v>13</v>
      </c>
    </row>
    <row r="4375" customHeight="1" spans="1:7">
      <c r="A4375" s="1" t="s">
        <v>13049</v>
      </c>
      <c r="B4375" s="1" t="s">
        <v>13050</v>
      </c>
      <c r="C4375" s="2" t="s">
        <v>10</v>
      </c>
      <c r="D4375">
        <v>80</v>
      </c>
      <c r="E4375" s="3" t="s">
        <v>11</v>
      </c>
      <c r="F4375" s="3" t="s">
        <v>13051</v>
      </c>
      <c r="G4375" t="s">
        <v>13</v>
      </c>
    </row>
    <row r="4376" customHeight="1" spans="1:7">
      <c r="A4376" s="1" t="s">
        <v>13052</v>
      </c>
      <c r="B4376" s="8" t="s">
        <v>13053</v>
      </c>
      <c r="C4376" s="2" t="s">
        <v>10</v>
      </c>
      <c r="D4376">
        <v>80</v>
      </c>
      <c r="E4376" s="3" t="s">
        <v>11</v>
      </c>
      <c r="F4376" s="3" t="s">
        <v>13054</v>
      </c>
      <c r="G4376" t="s">
        <v>13</v>
      </c>
    </row>
    <row r="4377" customHeight="1" spans="1:7">
      <c r="A4377" s="1" t="s">
        <v>13055</v>
      </c>
      <c r="B4377" s="1" t="s">
        <v>13056</v>
      </c>
      <c r="C4377" s="2" t="s">
        <v>10</v>
      </c>
      <c r="D4377">
        <v>80</v>
      </c>
      <c r="E4377" s="3" t="s">
        <v>11</v>
      </c>
      <c r="F4377" s="3" t="s">
        <v>13057</v>
      </c>
      <c r="G4377" t="s">
        <v>13</v>
      </c>
    </row>
    <row r="4378" customHeight="1" spans="1:7">
      <c r="A4378" s="1" t="s">
        <v>13058</v>
      </c>
      <c r="B4378" s="1" t="s">
        <v>13059</v>
      </c>
      <c r="C4378" s="2" t="s">
        <v>10</v>
      </c>
      <c r="D4378">
        <v>80</v>
      </c>
      <c r="E4378" s="3" t="s">
        <v>11</v>
      </c>
      <c r="F4378" s="3" t="s">
        <v>13060</v>
      </c>
      <c r="G4378" t="s">
        <v>13</v>
      </c>
    </row>
    <row r="4379" customHeight="1" spans="1:7">
      <c r="A4379" s="1" t="s">
        <v>13061</v>
      </c>
      <c r="B4379" s="1" t="s">
        <v>13062</v>
      </c>
      <c r="C4379" s="2" t="s">
        <v>10</v>
      </c>
      <c r="D4379">
        <v>80</v>
      </c>
      <c r="E4379" s="3" t="s">
        <v>11</v>
      </c>
      <c r="F4379" s="3" t="s">
        <v>13063</v>
      </c>
      <c r="G4379" t="s">
        <v>13</v>
      </c>
    </row>
    <row r="4380" customHeight="1" spans="1:7">
      <c r="A4380" s="1" t="s">
        <v>13064</v>
      </c>
      <c r="B4380" s="1" t="s">
        <v>13065</v>
      </c>
      <c r="C4380" s="2" t="s">
        <v>10</v>
      </c>
      <c r="D4380">
        <v>80</v>
      </c>
      <c r="E4380" s="3" t="s">
        <v>11</v>
      </c>
      <c r="F4380" s="3" t="s">
        <v>13066</v>
      </c>
      <c r="G4380" t="s">
        <v>13</v>
      </c>
    </row>
    <row r="4381" customHeight="1" spans="1:7">
      <c r="A4381" s="1" t="s">
        <v>13067</v>
      </c>
      <c r="B4381" s="1" t="s">
        <v>13068</v>
      </c>
      <c r="C4381" s="2" t="s">
        <v>10</v>
      </c>
      <c r="D4381">
        <v>80</v>
      </c>
      <c r="E4381" s="3" t="s">
        <v>11</v>
      </c>
      <c r="F4381" s="3" t="s">
        <v>13069</v>
      </c>
      <c r="G4381" t="s">
        <v>13</v>
      </c>
    </row>
    <row r="4382" customHeight="1" spans="1:7">
      <c r="A4382" s="1" t="s">
        <v>13070</v>
      </c>
      <c r="B4382" s="1" t="s">
        <v>13071</v>
      </c>
      <c r="C4382" s="2" t="s">
        <v>10</v>
      </c>
      <c r="D4382">
        <v>80</v>
      </c>
      <c r="E4382" s="3" t="s">
        <v>11</v>
      </c>
      <c r="F4382" s="3" t="s">
        <v>13072</v>
      </c>
      <c r="G4382" t="s">
        <v>13</v>
      </c>
    </row>
    <row r="4383" customHeight="1" spans="1:7">
      <c r="A4383" s="1" t="s">
        <v>13073</v>
      </c>
      <c r="B4383" s="1" t="s">
        <v>13074</v>
      </c>
      <c r="C4383" s="2" t="s">
        <v>10</v>
      </c>
      <c r="D4383">
        <v>80</v>
      </c>
      <c r="E4383" s="3" t="s">
        <v>11</v>
      </c>
      <c r="F4383" s="3" t="s">
        <v>13075</v>
      </c>
      <c r="G4383" t="s">
        <v>13</v>
      </c>
    </row>
    <row r="4384" customHeight="1" spans="1:7">
      <c r="A4384" s="1" t="s">
        <v>13076</v>
      </c>
      <c r="B4384" s="8" t="s">
        <v>13077</v>
      </c>
      <c r="C4384" s="2" t="s">
        <v>10</v>
      </c>
      <c r="D4384">
        <v>80</v>
      </c>
      <c r="E4384" s="3" t="s">
        <v>11</v>
      </c>
      <c r="F4384" s="3" t="s">
        <v>13078</v>
      </c>
      <c r="G4384" t="s">
        <v>13</v>
      </c>
    </row>
    <row r="4385" customHeight="1" spans="1:7">
      <c r="A4385" s="1" t="s">
        <v>13079</v>
      </c>
      <c r="B4385" s="1" t="s">
        <v>13080</v>
      </c>
      <c r="C4385" s="2" t="s">
        <v>10</v>
      </c>
      <c r="D4385">
        <v>80</v>
      </c>
      <c r="E4385" s="3" t="s">
        <v>11</v>
      </c>
      <c r="F4385" s="3" t="s">
        <v>13081</v>
      </c>
      <c r="G4385" t="s">
        <v>13</v>
      </c>
    </row>
    <row r="4386" customHeight="1" spans="1:7">
      <c r="A4386" s="1" t="s">
        <v>13082</v>
      </c>
      <c r="B4386" s="1" t="s">
        <v>13083</v>
      </c>
      <c r="C4386" s="2" t="s">
        <v>10</v>
      </c>
      <c r="D4386">
        <v>80</v>
      </c>
      <c r="E4386" s="3" t="s">
        <v>11</v>
      </c>
      <c r="F4386" s="3" t="s">
        <v>13084</v>
      </c>
      <c r="G4386" t="s">
        <v>13</v>
      </c>
    </row>
    <row r="4387" customHeight="1" spans="1:7">
      <c r="A4387" s="1" t="s">
        <v>13085</v>
      </c>
      <c r="B4387" s="1" t="s">
        <v>13086</v>
      </c>
      <c r="C4387" s="2" t="s">
        <v>10</v>
      </c>
      <c r="D4387">
        <v>80</v>
      </c>
      <c r="E4387" s="3" t="s">
        <v>11</v>
      </c>
      <c r="F4387" s="3" t="s">
        <v>13087</v>
      </c>
      <c r="G4387" t="s">
        <v>13</v>
      </c>
    </row>
    <row r="4388" customHeight="1" spans="1:7">
      <c r="A4388" s="1" t="s">
        <v>13088</v>
      </c>
      <c r="B4388" s="1" t="s">
        <v>13089</v>
      </c>
      <c r="C4388" s="2" t="s">
        <v>10</v>
      </c>
      <c r="D4388">
        <v>80</v>
      </c>
      <c r="E4388" s="3" t="s">
        <v>11</v>
      </c>
      <c r="F4388" s="3" t="s">
        <v>13090</v>
      </c>
      <c r="G4388" t="s">
        <v>13</v>
      </c>
    </row>
    <row r="4389" customHeight="1" spans="1:7">
      <c r="A4389" s="1" t="s">
        <v>13091</v>
      </c>
      <c r="B4389" s="1" t="s">
        <v>13092</v>
      </c>
      <c r="C4389" s="2" t="s">
        <v>10</v>
      </c>
      <c r="D4389">
        <v>80</v>
      </c>
      <c r="E4389" s="3" t="s">
        <v>11</v>
      </c>
      <c r="F4389" s="3" t="s">
        <v>13093</v>
      </c>
      <c r="G4389" t="s">
        <v>13</v>
      </c>
    </row>
    <row r="4390" customHeight="1" spans="1:7">
      <c r="A4390" s="1" t="s">
        <v>13094</v>
      </c>
      <c r="B4390" s="1" t="s">
        <v>13095</v>
      </c>
      <c r="C4390" s="2" t="s">
        <v>10</v>
      </c>
      <c r="D4390">
        <v>80</v>
      </c>
      <c r="E4390" s="3" t="s">
        <v>11</v>
      </c>
      <c r="F4390" s="3" t="s">
        <v>13096</v>
      </c>
      <c r="G4390" t="s">
        <v>13</v>
      </c>
    </row>
    <row r="4391" customHeight="1" spans="1:7">
      <c r="A4391" s="1" t="s">
        <v>13097</v>
      </c>
      <c r="B4391" s="1" t="s">
        <v>13098</v>
      </c>
      <c r="C4391" s="2" t="s">
        <v>10</v>
      </c>
      <c r="D4391">
        <v>80</v>
      </c>
      <c r="E4391" s="3" t="s">
        <v>11</v>
      </c>
      <c r="F4391" s="3" t="s">
        <v>13099</v>
      </c>
      <c r="G4391" t="s">
        <v>13</v>
      </c>
    </row>
    <row r="4392" customHeight="1" spans="1:7">
      <c r="A4392" s="1" t="s">
        <v>13100</v>
      </c>
      <c r="B4392" s="1" t="s">
        <v>13101</v>
      </c>
      <c r="C4392" s="2" t="s">
        <v>10</v>
      </c>
      <c r="D4392">
        <v>80</v>
      </c>
      <c r="E4392" s="3" t="s">
        <v>11</v>
      </c>
      <c r="F4392" s="3" t="s">
        <v>13102</v>
      </c>
      <c r="G4392" t="s">
        <v>13</v>
      </c>
    </row>
    <row r="4393" customHeight="1" spans="1:7">
      <c r="A4393" s="1" t="s">
        <v>13103</v>
      </c>
      <c r="B4393" s="1" t="s">
        <v>13104</v>
      </c>
      <c r="C4393" s="2" t="s">
        <v>10</v>
      </c>
      <c r="D4393">
        <v>80</v>
      </c>
      <c r="E4393" s="3" t="s">
        <v>11</v>
      </c>
      <c r="F4393" s="3" t="s">
        <v>13105</v>
      </c>
      <c r="G4393" t="s">
        <v>13</v>
      </c>
    </row>
    <row r="4394" customHeight="1" spans="1:7">
      <c r="A4394" s="1" t="s">
        <v>13106</v>
      </c>
      <c r="B4394" s="1" t="s">
        <v>13107</v>
      </c>
      <c r="C4394" s="2" t="s">
        <v>10</v>
      </c>
      <c r="D4394">
        <v>80</v>
      </c>
      <c r="E4394" s="3" t="s">
        <v>11</v>
      </c>
      <c r="F4394" s="3" t="s">
        <v>13108</v>
      </c>
      <c r="G4394" t="s">
        <v>13</v>
      </c>
    </row>
    <row r="4395" customHeight="1" spans="1:7">
      <c r="A4395" s="1" t="s">
        <v>13109</v>
      </c>
      <c r="B4395" s="1" t="s">
        <v>13110</v>
      </c>
      <c r="C4395" s="2" t="s">
        <v>10</v>
      </c>
      <c r="D4395">
        <v>80</v>
      </c>
      <c r="E4395" s="3" t="s">
        <v>11</v>
      </c>
      <c r="F4395" s="3" t="s">
        <v>13111</v>
      </c>
      <c r="G4395" t="s">
        <v>13</v>
      </c>
    </row>
    <row r="4396" customHeight="1" spans="1:7">
      <c r="A4396" s="1" t="s">
        <v>13112</v>
      </c>
      <c r="B4396" s="1" t="s">
        <v>13113</v>
      </c>
      <c r="C4396" s="2" t="s">
        <v>10</v>
      </c>
      <c r="D4396">
        <v>80</v>
      </c>
      <c r="E4396" s="3" t="s">
        <v>11</v>
      </c>
      <c r="F4396" s="3" t="s">
        <v>13114</v>
      </c>
      <c r="G4396" t="s">
        <v>13</v>
      </c>
    </row>
    <row r="4397" customHeight="1" spans="1:7">
      <c r="A4397" s="1" t="s">
        <v>13115</v>
      </c>
      <c r="B4397" s="1" t="s">
        <v>13116</v>
      </c>
      <c r="C4397" s="2" t="s">
        <v>10</v>
      </c>
      <c r="D4397">
        <v>80</v>
      </c>
      <c r="E4397" s="3" t="s">
        <v>11</v>
      </c>
      <c r="F4397" s="3" t="s">
        <v>13117</v>
      </c>
      <c r="G4397" t="s">
        <v>13</v>
      </c>
    </row>
    <row r="4398" customHeight="1" spans="1:7">
      <c r="A4398" s="1" t="s">
        <v>13118</v>
      </c>
      <c r="B4398" s="1" t="s">
        <v>13119</v>
      </c>
      <c r="C4398" s="2" t="s">
        <v>10</v>
      </c>
      <c r="D4398">
        <v>80</v>
      </c>
      <c r="E4398" s="3" t="s">
        <v>11</v>
      </c>
      <c r="F4398" s="3" t="s">
        <v>13120</v>
      </c>
      <c r="G4398" t="s">
        <v>13</v>
      </c>
    </row>
    <row r="4399" customHeight="1" spans="1:7">
      <c r="A4399" s="1" t="s">
        <v>13121</v>
      </c>
      <c r="B4399" s="1" t="s">
        <v>13122</v>
      </c>
      <c r="C4399" s="2" t="s">
        <v>10</v>
      </c>
      <c r="D4399">
        <v>80</v>
      </c>
      <c r="E4399" s="3" t="s">
        <v>11</v>
      </c>
      <c r="F4399" s="3" t="s">
        <v>13123</v>
      </c>
      <c r="G4399" t="s">
        <v>13</v>
      </c>
    </row>
    <row r="4400" customHeight="1" spans="1:7">
      <c r="A4400" s="1" t="s">
        <v>13124</v>
      </c>
      <c r="B4400" s="1" t="s">
        <v>13125</v>
      </c>
      <c r="C4400" s="2" t="s">
        <v>10</v>
      </c>
      <c r="D4400">
        <v>80</v>
      </c>
      <c r="E4400" s="3" t="s">
        <v>11</v>
      </c>
      <c r="F4400" s="3" t="s">
        <v>13126</v>
      </c>
      <c r="G4400" t="s">
        <v>13</v>
      </c>
    </row>
    <row r="4401" customHeight="1" spans="1:7">
      <c r="A4401" s="1" t="s">
        <v>13127</v>
      </c>
      <c r="B4401" s="1" t="s">
        <v>13128</v>
      </c>
      <c r="C4401" s="2" t="s">
        <v>10</v>
      </c>
      <c r="D4401">
        <v>80</v>
      </c>
      <c r="E4401" s="3" t="s">
        <v>11</v>
      </c>
      <c r="F4401" s="3" t="s">
        <v>13129</v>
      </c>
      <c r="G4401" t="s">
        <v>13</v>
      </c>
    </row>
    <row r="4402" customHeight="1" spans="1:7">
      <c r="A4402" s="1" t="s">
        <v>13130</v>
      </c>
      <c r="B4402" s="8" t="s">
        <v>13131</v>
      </c>
      <c r="C4402" s="2" t="s">
        <v>10</v>
      </c>
      <c r="D4402">
        <v>80</v>
      </c>
      <c r="E4402" s="3" t="s">
        <v>11</v>
      </c>
      <c r="F4402" s="3" t="s">
        <v>13132</v>
      </c>
      <c r="G4402" t="s">
        <v>13</v>
      </c>
    </row>
    <row r="4403" customHeight="1" spans="1:7">
      <c r="A4403" s="1" t="s">
        <v>13133</v>
      </c>
      <c r="B4403" s="1" t="s">
        <v>13134</v>
      </c>
      <c r="C4403" s="2" t="s">
        <v>10</v>
      </c>
      <c r="D4403">
        <v>80</v>
      </c>
      <c r="E4403" s="3" t="s">
        <v>11</v>
      </c>
      <c r="F4403" s="3" t="s">
        <v>13135</v>
      </c>
      <c r="G4403" t="s">
        <v>13</v>
      </c>
    </row>
    <row r="4404" customHeight="1" spans="1:7">
      <c r="A4404" s="1" t="s">
        <v>13136</v>
      </c>
      <c r="B4404" s="1" t="s">
        <v>13137</v>
      </c>
      <c r="C4404" s="2" t="s">
        <v>10</v>
      </c>
      <c r="D4404">
        <v>80</v>
      </c>
      <c r="E4404" s="3" t="s">
        <v>11</v>
      </c>
      <c r="F4404" s="3" t="s">
        <v>13138</v>
      </c>
      <c r="G4404" t="s">
        <v>13</v>
      </c>
    </row>
    <row r="4405" customHeight="1" spans="1:7">
      <c r="A4405" s="1" t="s">
        <v>13139</v>
      </c>
      <c r="B4405" s="8" t="s">
        <v>13140</v>
      </c>
      <c r="C4405" s="2" t="s">
        <v>10</v>
      </c>
      <c r="D4405">
        <v>80</v>
      </c>
      <c r="E4405" s="3" t="s">
        <v>11</v>
      </c>
      <c r="F4405" s="3" t="s">
        <v>13141</v>
      </c>
      <c r="G4405" t="s">
        <v>13</v>
      </c>
    </row>
    <row r="4406" customHeight="1" spans="1:7">
      <c r="A4406" s="1" t="s">
        <v>13142</v>
      </c>
      <c r="B4406" s="1" t="s">
        <v>13143</v>
      </c>
      <c r="C4406" s="2" t="s">
        <v>10</v>
      </c>
      <c r="D4406">
        <v>80</v>
      </c>
      <c r="E4406" s="3" t="s">
        <v>11</v>
      </c>
      <c r="F4406" s="3" t="s">
        <v>13144</v>
      </c>
      <c r="G4406" t="s">
        <v>13</v>
      </c>
    </row>
    <row r="4407" customHeight="1" spans="1:7">
      <c r="A4407" s="1" t="s">
        <v>13145</v>
      </c>
      <c r="B4407" s="1" t="s">
        <v>13146</v>
      </c>
      <c r="C4407" s="2" t="s">
        <v>10</v>
      </c>
      <c r="D4407">
        <v>80</v>
      </c>
      <c r="E4407" s="3" t="s">
        <v>11</v>
      </c>
      <c r="F4407" s="3" t="s">
        <v>13147</v>
      </c>
      <c r="G4407" t="s">
        <v>13</v>
      </c>
    </row>
    <row r="4408" customHeight="1" spans="1:7">
      <c r="A4408" s="1" t="s">
        <v>13148</v>
      </c>
      <c r="B4408" s="8" t="s">
        <v>13149</v>
      </c>
      <c r="C4408" s="2" t="s">
        <v>10</v>
      </c>
      <c r="D4408">
        <v>80</v>
      </c>
      <c r="E4408" s="3" t="s">
        <v>11</v>
      </c>
      <c r="F4408" s="3" t="s">
        <v>13150</v>
      </c>
      <c r="G4408" t="s">
        <v>13</v>
      </c>
    </row>
    <row r="4409" customHeight="1" spans="1:7">
      <c r="A4409" s="1" t="s">
        <v>13151</v>
      </c>
      <c r="B4409" s="1" t="s">
        <v>13152</v>
      </c>
      <c r="C4409" s="2" t="s">
        <v>10</v>
      </c>
      <c r="D4409">
        <v>80</v>
      </c>
      <c r="E4409" s="3" t="s">
        <v>11</v>
      </c>
      <c r="F4409" s="3" t="s">
        <v>13153</v>
      </c>
      <c r="G4409" t="s">
        <v>13</v>
      </c>
    </row>
    <row r="4410" customHeight="1" spans="1:7">
      <c r="A4410" s="1" t="s">
        <v>13154</v>
      </c>
      <c r="B4410" s="1" t="s">
        <v>13155</v>
      </c>
      <c r="C4410" s="2" t="s">
        <v>10</v>
      </c>
      <c r="D4410">
        <v>80</v>
      </c>
      <c r="E4410" s="3" t="s">
        <v>11</v>
      </c>
      <c r="F4410" s="3" t="s">
        <v>13156</v>
      </c>
      <c r="G4410" t="s">
        <v>13</v>
      </c>
    </row>
    <row r="4411" customHeight="1" spans="1:7">
      <c r="A4411" s="1" t="s">
        <v>13157</v>
      </c>
      <c r="B4411" s="8" t="s">
        <v>13158</v>
      </c>
      <c r="C4411" s="2" t="s">
        <v>10</v>
      </c>
      <c r="D4411">
        <v>80</v>
      </c>
      <c r="E4411" s="3" t="s">
        <v>11</v>
      </c>
      <c r="F4411" s="3" t="s">
        <v>13159</v>
      </c>
      <c r="G4411" t="s">
        <v>13</v>
      </c>
    </row>
    <row r="4412" customHeight="1" spans="1:7">
      <c r="A4412" s="1" t="s">
        <v>13160</v>
      </c>
      <c r="B4412" s="1" t="s">
        <v>13161</v>
      </c>
      <c r="C4412" s="2" t="s">
        <v>10</v>
      </c>
      <c r="D4412">
        <v>80</v>
      </c>
      <c r="E4412" s="3" t="s">
        <v>11</v>
      </c>
      <c r="F4412" s="3" t="s">
        <v>13162</v>
      </c>
      <c r="G4412" t="s">
        <v>13</v>
      </c>
    </row>
    <row r="4413" customHeight="1" spans="1:7">
      <c r="A4413" s="1" t="s">
        <v>13163</v>
      </c>
      <c r="B4413" s="1" t="s">
        <v>13164</v>
      </c>
      <c r="C4413" s="2" t="s">
        <v>10</v>
      </c>
      <c r="D4413">
        <v>80</v>
      </c>
      <c r="E4413" s="3" t="s">
        <v>11</v>
      </c>
      <c r="F4413" s="3" t="s">
        <v>13165</v>
      </c>
      <c r="G4413" t="s">
        <v>13</v>
      </c>
    </row>
    <row r="4414" customHeight="1" spans="1:7">
      <c r="A4414" s="1" t="s">
        <v>13166</v>
      </c>
      <c r="B4414" s="1" t="s">
        <v>13167</v>
      </c>
      <c r="C4414" s="2" t="s">
        <v>10</v>
      </c>
      <c r="D4414">
        <v>80</v>
      </c>
      <c r="E4414" s="3" t="s">
        <v>11</v>
      </c>
      <c r="F4414" s="3" t="s">
        <v>13168</v>
      </c>
      <c r="G4414" t="s">
        <v>13</v>
      </c>
    </row>
    <row r="4415" customHeight="1" spans="1:7">
      <c r="A4415" s="1" t="s">
        <v>13169</v>
      </c>
      <c r="B4415" s="1" t="s">
        <v>13170</v>
      </c>
      <c r="C4415" s="2" t="s">
        <v>10</v>
      </c>
      <c r="D4415">
        <v>80</v>
      </c>
      <c r="E4415" s="3" t="s">
        <v>11</v>
      </c>
      <c r="F4415" s="3" t="s">
        <v>13171</v>
      </c>
      <c r="G4415" t="s">
        <v>13</v>
      </c>
    </row>
    <row r="4416" customHeight="1" spans="1:7">
      <c r="A4416" s="1" t="s">
        <v>13172</v>
      </c>
      <c r="B4416" s="1" t="s">
        <v>13173</v>
      </c>
      <c r="C4416" s="2" t="s">
        <v>10</v>
      </c>
      <c r="D4416">
        <v>80</v>
      </c>
      <c r="E4416" s="3" t="s">
        <v>11</v>
      </c>
      <c r="F4416" s="3" t="s">
        <v>13174</v>
      </c>
      <c r="G4416" t="s">
        <v>13</v>
      </c>
    </row>
    <row r="4417" customHeight="1" spans="1:7">
      <c r="A4417" s="1" t="s">
        <v>13175</v>
      </c>
      <c r="B4417" s="1" t="s">
        <v>13176</v>
      </c>
      <c r="C4417" s="2" t="s">
        <v>10</v>
      </c>
      <c r="D4417">
        <v>80</v>
      </c>
      <c r="E4417" s="3" t="s">
        <v>11</v>
      </c>
      <c r="F4417" s="3" t="s">
        <v>13177</v>
      </c>
      <c r="G4417" t="s">
        <v>13</v>
      </c>
    </row>
    <row r="4418" customHeight="1" spans="1:7">
      <c r="A4418" s="1" t="s">
        <v>13178</v>
      </c>
      <c r="B4418" s="1" t="s">
        <v>13179</v>
      </c>
      <c r="C4418" s="2" t="s">
        <v>10</v>
      </c>
      <c r="D4418">
        <v>80</v>
      </c>
      <c r="E4418" s="3" t="s">
        <v>11</v>
      </c>
      <c r="F4418" s="3" t="s">
        <v>13180</v>
      </c>
      <c r="G4418" t="s">
        <v>13</v>
      </c>
    </row>
    <row r="4419" customHeight="1" spans="1:7">
      <c r="A4419" s="1" t="s">
        <v>13181</v>
      </c>
      <c r="B4419" s="1" t="s">
        <v>13182</v>
      </c>
      <c r="C4419" s="2" t="s">
        <v>10</v>
      </c>
      <c r="D4419">
        <v>80</v>
      </c>
      <c r="E4419" s="3" t="s">
        <v>11</v>
      </c>
      <c r="F4419" s="3" t="s">
        <v>13183</v>
      </c>
      <c r="G4419" t="s">
        <v>13</v>
      </c>
    </row>
    <row r="4420" customHeight="1" spans="1:7">
      <c r="A4420" s="1" t="s">
        <v>13184</v>
      </c>
      <c r="B4420" s="1" t="s">
        <v>13185</v>
      </c>
      <c r="C4420" s="2" t="s">
        <v>10</v>
      </c>
      <c r="D4420">
        <v>80</v>
      </c>
      <c r="E4420" s="3" t="s">
        <v>11</v>
      </c>
      <c r="F4420" s="3" t="s">
        <v>13186</v>
      </c>
      <c r="G4420" t="s">
        <v>13</v>
      </c>
    </row>
    <row r="4421" customHeight="1" spans="1:7">
      <c r="A4421" s="1" t="s">
        <v>13187</v>
      </c>
      <c r="B4421" s="1" t="s">
        <v>13188</v>
      </c>
      <c r="C4421" s="2" t="s">
        <v>10</v>
      </c>
      <c r="D4421">
        <v>80</v>
      </c>
      <c r="E4421" s="3" t="s">
        <v>11</v>
      </c>
      <c r="F4421" s="3" t="s">
        <v>13189</v>
      </c>
      <c r="G4421" t="s">
        <v>13</v>
      </c>
    </row>
    <row r="4422" customHeight="1" spans="1:7">
      <c r="A4422" s="1" t="s">
        <v>13190</v>
      </c>
      <c r="B4422" s="1" t="s">
        <v>13191</v>
      </c>
      <c r="C4422" s="2" t="s">
        <v>10</v>
      </c>
      <c r="D4422">
        <v>80</v>
      </c>
      <c r="E4422" s="3" t="s">
        <v>11</v>
      </c>
      <c r="F4422" s="3" t="s">
        <v>13192</v>
      </c>
      <c r="G4422" t="s">
        <v>13</v>
      </c>
    </row>
    <row r="4423" customHeight="1" spans="1:7">
      <c r="A4423" s="1" t="s">
        <v>13193</v>
      </c>
      <c r="B4423" s="1" t="s">
        <v>13194</v>
      </c>
      <c r="C4423" s="2" t="s">
        <v>10</v>
      </c>
      <c r="D4423">
        <v>80</v>
      </c>
      <c r="E4423" s="3" t="s">
        <v>11</v>
      </c>
      <c r="F4423" s="3" t="s">
        <v>13195</v>
      </c>
      <c r="G4423" t="s">
        <v>13</v>
      </c>
    </row>
    <row r="4424" customHeight="1" spans="1:7">
      <c r="A4424" s="1" t="s">
        <v>13196</v>
      </c>
      <c r="B4424" s="1" t="s">
        <v>13197</v>
      </c>
      <c r="C4424" s="2" t="s">
        <v>10</v>
      </c>
      <c r="D4424">
        <v>80</v>
      </c>
      <c r="E4424" s="3" t="s">
        <v>11</v>
      </c>
      <c r="F4424" s="3" t="s">
        <v>13198</v>
      </c>
      <c r="G4424" t="s">
        <v>13</v>
      </c>
    </row>
    <row r="4425" customHeight="1" spans="1:7">
      <c r="A4425" s="1" t="s">
        <v>13199</v>
      </c>
      <c r="B4425" s="1" t="s">
        <v>13200</v>
      </c>
      <c r="C4425" s="2" t="s">
        <v>10</v>
      </c>
      <c r="D4425">
        <v>80</v>
      </c>
      <c r="E4425" s="3" t="s">
        <v>11</v>
      </c>
      <c r="F4425" s="3" t="s">
        <v>13201</v>
      </c>
      <c r="G4425" t="s">
        <v>13</v>
      </c>
    </row>
    <row r="4426" customHeight="1" spans="1:7">
      <c r="A4426" s="1" t="s">
        <v>13202</v>
      </c>
      <c r="B4426" s="1" t="s">
        <v>13203</v>
      </c>
      <c r="C4426" s="2" t="s">
        <v>10</v>
      </c>
      <c r="D4426">
        <v>80</v>
      </c>
      <c r="E4426" s="3" t="s">
        <v>11</v>
      </c>
      <c r="F4426" s="3" t="s">
        <v>13204</v>
      </c>
      <c r="G4426" t="s">
        <v>13</v>
      </c>
    </row>
    <row r="4427" customHeight="1" spans="1:7">
      <c r="A4427" s="1" t="s">
        <v>13205</v>
      </c>
      <c r="B4427" s="1" t="s">
        <v>13206</v>
      </c>
      <c r="C4427" s="2" t="s">
        <v>10</v>
      </c>
      <c r="D4427">
        <v>80</v>
      </c>
      <c r="E4427" s="3" t="s">
        <v>11</v>
      </c>
      <c r="F4427" s="3" t="s">
        <v>13207</v>
      </c>
      <c r="G4427" t="s">
        <v>13</v>
      </c>
    </row>
    <row r="4428" customHeight="1" spans="1:7">
      <c r="A4428" s="1" t="s">
        <v>13208</v>
      </c>
      <c r="B4428" s="1" t="s">
        <v>13209</v>
      </c>
      <c r="C4428" s="2" t="s">
        <v>10</v>
      </c>
      <c r="D4428">
        <v>80</v>
      </c>
      <c r="E4428" s="3" t="s">
        <v>11</v>
      </c>
      <c r="F4428" s="3" t="s">
        <v>13210</v>
      </c>
      <c r="G4428" t="s">
        <v>13</v>
      </c>
    </row>
    <row r="4429" customHeight="1" spans="1:7">
      <c r="A4429" s="1" t="s">
        <v>13211</v>
      </c>
      <c r="B4429" s="1" t="s">
        <v>13212</v>
      </c>
      <c r="C4429" s="2" t="s">
        <v>10</v>
      </c>
      <c r="D4429">
        <v>80</v>
      </c>
      <c r="E4429" s="3" t="s">
        <v>11</v>
      </c>
      <c r="F4429" s="3" t="s">
        <v>13213</v>
      </c>
      <c r="G4429" t="s">
        <v>13</v>
      </c>
    </row>
    <row r="4430" customHeight="1" spans="1:7">
      <c r="A4430" s="1" t="s">
        <v>13214</v>
      </c>
      <c r="B4430" s="1" t="s">
        <v>13215</v>
      </c>
      <c r="C4430" s="2" t="s">
        <v>10</v>
      </c>
      <c r="D4430">
        <v>80</v>
      </c>
      <c r="E4430" s="3" t="s">
        <v>11</v>
      </c>
      <c r="F4430" s="3" t="s">
        <v>13216</v>
      </c>
      <c r="G4430" t="s">
        <v>13</v>
      </c>
    </row>
    <row r="4431" customHeight="1" spans="1:7">
      <c r="A4431" s="1" t="s">
        <v>13217</v>
      </c>
      <c r="B4431" s="1" t="s">
        <v>13218</v>
      </c>
      <c r="C4431" s="2" t="s">
        <v>10</v>
      </c>
      <c r="D4431">
        <v>80</v>
      </c>
      <c r="E4431" s="3" t="s">
        <v>11</v>
      </c>
      <c r="F4431" s="3" t="s">
        <v>13219</v>
      </c>
      <c r="G4431" t="s">
        <v>13</v>
      </c>
    </row>
    <row r="4432" customHeight="1" spans="1:7">
      <c r="A4432" s="1" t="s">
        <v>13220</v>
      </c>
      <c r="B4432" s="1" t="s">
        <v>13221</v>
      </c>
      <c r="C4432" s="2" t="s">
        <v>10</v>
      </c>
      <c r="D4432">
        <v>80</v>
      </c>
      <c r="E4432" s="3" t="s">
        <v>11</v>
      </c>
      <c r="F4432" s="3" t="s">
        <v>13222</v>
      </c>
      <c r="G4432" t="s">
        <v>13</v>
      </c>
    </row>
    <row r="4433" customHeight="1" spans="1:7">
      <c r="A4433" s="1" t="s">
        <v>13223</v>
      </c>
      <c r="B4433" s="1" t="s">
        <v>13224</v>
      </c>
      <c r="C4433" s="2" t="s">
        <v>10</v>
      </c>
      <c r="D4433">
        <v>80</v>
      </c>
      <c r="E4433" s="3" t="s">
        <v>11</v>
      </c>
      <c r="F4433" s="3" t="s">
        <v>13225</v>
      </c>
      <c r="G4433" t="s">
        <v>13</v>
      </c>
    </row>
    <row r="4434" customHeight="1" spans="1:7">
      <c r="A4434" s="1" t="s">
        <v>13226</v>
      </c>
      <c r="B4434" s="1" t="s">
        <v>13227</v>
      </c>
      <c r="C4434" s="2" t="s">
        <v>10</v>
      </c>
      <c r="D4434">
        <v>80</v>
      </c>
      <c r="E4434" s="3" t="s">
        <v>11</v>
      </c>
      <c r="F4434" s="3" t="s">
        <v>13228</v>
      </c>
      <c r="G4434" t="s">
        <v>13</v>
      </c>
    </row>
    <row r="4435" customHeight="1" spans="1:7">
      <c r="A4435" s="1" t="s">
        <v>13229</v>
      </c>
      <c r="B4435" s="1" t="s">
        <v>13230</v>
      </c>
      <c r="C4435" s="2" t="s">
        <v>10</v>
      </c>
      <c r="D4435">
        <v>80</v>
      </c>
      <c r="E4435" s="3" t="s">
        <v>11</v>
      </c>
      <c r="F4435" s="3" t="s">
        <v>13231</v>
      </c>
      <c r="G4435" t="s">
        <v>13</v>
      </c>
    </row>
    <row r="4436" customHeight="1" spans="1:7">
      <c r="A4436" s="1" t="s">
        <v>13232</v>
      </c>
      <c r="B4436" s="1" t="s">
        <v>13233</v>
      </c>
      <c r="C4436" s="2" t="s">
        <v>10</v>
      </c>
      <c r="D4436">
        <v>80</v>
      </c>
      <c r="E4436" s="3" t="s">
        <v>11</v>
      </c>
      <c r="F4436" s="3" t="s">
        <v>13234</v>
      </c>
      <c r="G4436" t="s">
        <v>13</v>
      </c>
    </row>
    <row r="4437" customHeight="1" spans="1:7">
      <c r="A4437" s="1" t="s">
        <v>13235</v>
      </c>
      <c r="B4437" s="1" t="s">
        <v>13236</v>
      </c>
      <c r="C4437" s="2" t="s">
        <v>10</v>
      </c>
      <c r="D4437">
        <v>80</v>
      </c>
      <c r="E4437" s="3" t="s">
        <v>11</v>
      </c>
      <c r="F4437" s="3" t="s">
        <v>13237</v>
      </c>
      <c r="G4437" t="s">
        <v>13</v>
      </c>
    </row>
    <row r="4438" customHeight="1" spans="1:7">
      <c r="A4438" s="1" t="s">
        <v>13238</v>
      </c>
      <c r="B4438" s="1" t="s">
        <v>13239</v>
      </c>
      <c r="C4438" s="2" t="s">
        <v>10</v>
      </c>
      <c r="D4438">
        <v>80</v>
      </c>
      <c r="E4438" s="3" t="s">
        <v>11</v>
      </c>
      <c r="F4438" s="3" t="s">
        <v>13240</v>
      </c>
      <c r="G4438" t="s">
        <v>13</v>
      </c>
    </row>
    <row r="4439" customHeight="1" spans="1:7">
      <c r="A4439" s="1" t="s">
        <v>13241</v>
      </c>
      <c r="B4439" s="1" t="s">
        <v>13242</v>
      </c>
      <c r="C4439" s="2" t="s">
        <v>10</v>
      </c>
      <c r="D4439">
        <v>80</v>
      </c>
      <c r="E4439" s="3" t="s">
        <v>11</v>
      </c>
      <c r="F4439" s="3" t="s">
        <v>13243</v>
      </c>
      <c r="G4439" t="s">
        <v>13</v>
      </c>
    </row>
    <row r="4440" customHeight="1" spans="1:7">
      <c r="A4440" s="1" t="s">
        <v>13244</v>
      </c>
      <c r="B4440" s="1" t="s">
        <v>13245</v>
      </c>
      <c r="C4440" s="2" t="s">
        <v>10</v>
      </c>
      <c r="D4440">
        <v>80</v>
      </c>
      <c r="E4440" s="3" t="s">
        <v>11</v>
      </c>
      <c r="F4440" s="3" t="s">
        <v>13246</v>
      </c>
      <c r="G4440" t="s">
        <v>13</v>
      </c>
    </row>
    <row r="4441" customHeight="1" spans="1:7">
      <c r="A4441" s="1" t="s">
        <v>13247</v>
      </c>
      <c r="B4441" s="1" t="s">
        <v>13248</v>
      </c>
      <c r="C4441" s="2" t="s">
        <v>10</v>
      </c>
      <c r="D4441">
        <v>80</v>
      </c>
      <c r="E4441" s="3" t="s">
        <v>11</v>
      </c>
      <c r="F4441" s="3" t="s">
        <v>13249</v>
      </c>
      <c r="G4441" t="s">
        <v>13</v>
      </c>
    </row>
    <row r="4442" customHeight="1" spans="1:7">
      <c r="A4442" s="1" t="s">
        <v>13250</v>
      </c>
      <c r="B4442" s="1" t="s">
        <v>13251</v>
      </c>
      <c r="C4442" s="2" t="s">
        <v>10</v>
      </c>
      <c r="D4442">
        <v>80</v>
      </c>
      <c r="E4442" s="3" t="s">
        <v>11</v>
      </c>
      <c r="F4442" s="3" t="s">
        <v>13252</v>
      </c>
      <c r="G4442" t="s">
        <v>13</v>
      </c>
    </row>
    <row r="4443" customHeight="1" spans="1:7">
      <c r="A4443" s="1" t="s">
        <v>13253</v>
      </c>
      <c r="B4443" s="1" t="s">
        <v>13254</v>
      </c>
      <c r="C4443" s="2" t="s">
        <v>10</v>
      </c>
      <c r="D4443">
        <v>80</v>
      </c>
      <c r="E4443" s="3" t="s">
        <v>11</v>
      </c>
      <c r="F4443" s="3" t="s">
        <v>13255</v>
      </c>
      <c r="G4443" t="s">
        <v>13</v>
      </c>
    </row>
    <row r="4444" customHeight="1" spans="1:7">
      <c r="A4444" s="1" t="s">
        <v>13256</v>
      </c>
      <c r="B4444" s="1" t="s">
        <v>13257</v>
      </c>
      <c r="C4444" s="2" t="s">
        <v>10</v>
      </c>
      <c r="D4444">
        <v>80</v>
      </c>
      <c r="E4444" s="3" t="s">
        <v>11</v>
      </c>
      <c r="F4444" s="3" t="s">
        <v>13258</v>
      </c>
      <c r="G4444" t="s">
        <v>13</v>
      </c>
    </row>
    <row r="4445" customHeight="1" spans="1:7">
      <c r="A4445" s="1" t="s">
        <v>13259</v>
      </c>
      <c r="B4445" s="1" t="s">
        <v>13260</v>
      </c>
      <c r="C4445" s="2" t="s">
        <v>10</v>
      </c>
      <c r="D4445">
        <v>80</v>
      </c>
      <c r="E4445" s="3" t="s">
        <v>11</v>
      </c>
      <c r="F4445" s="3" t="s">
        <v>13261</v>
      </c>
      <c r="G4445" t="s">
        <v>13</v>
      </c>
    </row>
    <row r="4446" customHeight="1" spans="1:7">
      <c r="A4446" s="1" t="s">
        <v>13262</v>
      </c>
      <c r="B4446" s="1" t="s">
        <v>13263</v>
      </c>
      <c r="C4446" s="2" t="s">
        <v>10</v>
      </c>
      <c r="D4446">
        <v>80</v>
      </c>
      <c r="E4446" s="3" t="s">
        <v>11</v>
      </c>
      <c r="F4446" s="3" t="s">
        <v>13264</v>
      </c>
      <c r="G4446" t="s">
        <v>13</v>
      </c>
    </row>
    <row r="4447" customHeight="1" spans="1:7">
      <c r="A4447" s="1" t="s">
        <v>13265</v>
      </c>
      <c r="B4447" s="1" t="s">
        <v>13266</v>
      </c>
      <c r="C4447" s="2" t="s">
        <v>10</v>
      </c>
      <c r="D4447">
        <v>80</v>
      </c>
      <c r="E4447" s="3" t="s">
        <v>11</v>
      </c>
      <c r="F4447" s="3" t="s">
        <v>13267</v>
      </c>
      <c r="G4447" t="s">
        <v>13</v>
      </c>
    </row>
    <row r="4448" customHeight="1" spans="1:7">
      <c r="A4448" s="1" t="s">
        <v>13268</v>
      </c>
      <c r="B4448" s="1" t="s">
        <v>13269</v>
      </c>
      <c r="C4448" s="2" t="s">
        <v>10</v>
      </c>
      <c r="D4448">
        <v>80</v>
      </c>
      <c r="E4448" s="3" t="s">
        <v>11</v>
      </c>
      <c r="F4448" s="3" t="s">
        <v>13270</v>
      </c>
      <c r="G4448" t="s">
        <v>13</v>
      </c>
    </row>
    <row r="4449" customHeight="1" spans="1:7">
      <c r="A4449" s="1" t="s">
        <v>13271</v>
      </c>
      <c r="B4449" s="1" t="s">
        <v>13272</v>
      </c>
      <c r="C4449" s="2" t="s">
        <v>10</v>
      </c>
      <c r="D4449">
        <v>80</v>
      </c>
      <c r="E4449" s="3" t="s">
        <v>11</v>
      </c>
      <c r="F4449" s="3" t="s">
        <v>13273</v>
      </c>
      <c r="G4449" t="s">
        <v>13</v>
      </c>
    </row>
    <row r="4450" customHeight="1" spans="1:7">
      <c r="A4450" s="1" t="s">
        <v>13274</v>
      </c>
      <c r="B4450" s="1" t="s">
        <v>13275</v>
      </c>
      <c r="C4450" s="2" t="s">
        <v>10</v>
      </c>
      <c r="D4450">
        <v>80</v>
      </c>
      <c r="E4450" s="3" t="s">
        <v>11</v>
      </c>
      <c r="F4450" s="3" t="s">
        <v>13276</v>
      </c>
      <c r="G4450" t="s">
        <v>13</v>
      </c>
    </row>
    <row r="4451" customHeight="1" spans="1:7">
      <c r="A4451" s="1" t="s">
        <v>13277</v>
      </c>
      <c r="B4451" s="1" t="s">
        <v>13278</v>
      </c>
      <c r="C4451" s="2" t="s">
        <v>10</v>
      </c>
      <c r="D4451">
        <v>80</v>
      </c>
      <c r="E4451" s="3" t="s">
        <v>11</v>
      </c>
      <c r="F4451" s="3" t="s">
        <v>13279</v>
      </c>
      <c r="G4451" t="s">
        <v>13</v>
      </c>
    </row>
    <row r="4452" customHeight="1" spans="1:7">
      <c r="A4452" s="1" t="s">
        <v>13280</v>
      </c>
      <c r="B4452" s="1" t="s">
        <v>13281</v>
      </c>
      <c r="C4452" s="2" t="s">
        <v>10</v>
      </c>
      <c r="D4452">
        <v>80</v>
      </c>
      <c r="E4452" s="3" t="s">
        <v>11</v>
      </c>
      <c r="F4452" s="3" t="s">
        <v>13282</v>
      </c>
      <c r="G4452" t="s">
        <v>13</v>
      </c>
    </row>
    <row r="4453" customHeight="1" spans="1:7">
      <c r="A4453" s="1" t="s">
        <v>13283</v>
      </c>
      <c r="B4453" s="1" t="s">
        <v>13284</v>
      </c>
      <c r="C4453" s="2" t="s">
        <v>10</v>
      </c>
      <c r="D4453">
        <v>80</v>
      </c>
      <c r="E4453" s="3" t="s">
        <v>11</v>
      </c>
      <c r="F4453" s="3" t="s">
        <v>13285</v>
      </c>
      <c r="G4453" t="s">
        <v>13</v>
      </c>
    </row>
    <row r="4454" customHeight="1" spans="1:7">
      <c r="A4454" s="1" t="s">
        <v>13286</v>
      </c>
      <c r="B4454" s="1" t="s">
        <v>13287</v>
      </c>
      <c r="C4454" s="2" t="s">
        <v>10</v>
      </c>
      <c r="D4454">
        <v>80</v>
      </c>
      <c r="E4454" s="3" t="s">
        <v>11</v>
      </c>
      <c r="F4454" s="3" t="s">
        <v>13288</v>
      </c>
      <c r="G4454" t="s">
        <v>13</v>
      </c>
    </row>
    <row r="4455" customHeight="1" spans="1:7">
      <c r="A4455" s="1" t="s">
        <v>13289</v>
      </c>
      <c r="B4455" s="8" t="s">
        <v>13290</v>
      </c>
      <c r="C4455" s="2" t="s">
        <v>10</v>
      </c>
      <c r="D4455">
        <v>80</v>
      </c>
      <c r="E4455" s="3" t="s">
        <v>11</v>
      </c>
      <c r="F4455" s="3" t="s">
        <v>13291</v>
      </c>
      <c r="G4455" t="s">
        <v>13</v>
      </c>
    </row>
    <row r="4456" customHeight="1" spans="1:7">
      <c r="A4456" s="1" t="s">
        <v>13292</v>
      </c>
      <c r="B4456" s="1" t="s">
        <v>13293</v>
      </c>
      <c r="C4456" s="2" t="s">
        <v>10</v>
      </c>
      <c r="D4456">
        <v>80</v>
      </c>
      <c r="E4456" s="3" t="s">
        <v>11</v>
      </c>
      <c r="F4456" s="3" t="s">
        <v>13294</v>
      </c>
      <c r="G4456" t="s">
        <v>13</v>
      </c>
    </row>
    <row r="4457" customHeight="1" spans="1:7">
      <c r="A4457" s="1" t="s">
        <v>13295</v>
      </c>
      <c r="B4457" s="1" t="s">
        <v>13296</v>
      </c>
      <c r="C4457" s="2" t="s">
        <v>10</v>
      </c>
      <c r="D4457">
        <v>80</v>
      </c>
      <c r="E4457" s="3" t="s">
        <v>11</v>
      </c>
      <c r="F4457" s="3" t="s">
        <v>13297</v>
      </c>
      <c r="G4457" t="s">
        <v>13</v>
      </c>
    </row>
    <row r="4458" customHeight="1" spans="1:7">
      <c r="A4458" s="1" t="s">
        <v>13298</v>
      </c>
      <c r="B4458" s="1" t="s">
        <v>13299</v>
      </c>
      <c r="C4458" s="2" t="s">
        <v>10</v>
      </c>
      <c r="D4458">
        <v>80</v>
      </c>
      <c r="E4458" s="3" t="s">
        <v>11</v>
      </c>
      <c r="F4458" s="3" t="s">
        <v>13300</v>
      </c>
      <c r="G4458" t="s">
        <v>13</v>
      </c>
    </row>
    <row r="4459" customHeight="1" spans="1:7">
      <c r="A4459" s="1" t="s">
        <v>13301</v>
      </c>
      <c r="B4459" s="1" t="s">
        <v>13302</v>
      </c>
      <c r="C4459" s="2" t="s">
        <v>10</v>
      </c>
      <c r="D4459">
        <v>80</v>
      </c>
      <c r="E4459" s="3" t="s">
        <v>11</v>
      </c>
      <c r="F4459" s="3" t="s">
        <v>13303</v>
      </c>
      <c r="G4459" t="s">
        <v>13</v>
      </c>
    </row>
    <row r="4460" customHeight="1" spans="1:7">
      <c r="A4460" s="1" t="s">
        <v>13304</v>
      </c>
      <c r="B4460" s="1" t="s">
        <v>13305</v>
      </c>
      <c r="C4460" s="2" t="s">
        <v>10</v>
      </c>
      <c r="D4460">
        <v>80</v>
      </c>
      <c r="E4460" s="3" t="s">
        <v>11</v>
      </c>
      <c r="F4460" s="3" t="s">
        <v>13306</v>
      </c>
      <c r="G4460" t="s">
        <v>13</v>
      </c>
    </row>
    <row r="4461" customHeight="1" spans="1:7">
      <c r="A4461" s="1" t="s">
        <v>13307</v>
      </c>
      <c r="B4461" s="1" t="s">
        <v>13308</v>
      </c>
      <c r="C4461" s="2" t="s">
        <v>10</v>
      </c>
      <c r="D4461">
        <v>80</v>
      </c>
      <c r="E4461" s="3" t="s">
        <v>11</v>
      </c>
      <c r="F4461" s="3" t="s">
        <v>13309</v>
      </c>
      <c r="G4461" t="s">
        <v>13</v>
      </c>
    </row>
    <row r="4462" customHeight="1" spans="1:7">
      <c r="A4462" s="1" t="s">
        <v>13310</v>
      </c>
      <c r="B4462" s="1" t="s">
        <v>13311</v>
      </c>
      <c r="C4462" s="2" t="s">
        <v>10</v>
      </c>
      <c r="D4462">
        <v>80</v>
      </c>
      <c r="E4462" s="3" t="s">
        <v>11</v>
      </c>
      <c r="F4462" s="3" t="s">
        <v>13312</v>
      </c>
      <c r="G4462" t="s">
        <v>13</v>
      </c>
    </row>
    <row r="4463" customHeight="1" spans="1:7">
      <c r="A4463" s="1" t="s">
        <v>13313</v>
      </c>
      <c r="B4463" s="1" t="s">
        <v>13314</v>
      </c>
      <c r="C4463" s="2" t="s">
        <v>10</v>
      </c>
      <c r="D4463">
        <v>80</v>
      </c>
      <c r="E4463" s="3" t="s">
        <v>11</v>
      </c>
      <c r="F4463" s="3" t="s">
        <v>13315</v>
      </c>
      <c r="G4463" t="s">
        <v>13</v>
      </c>
    </row>
    <row r="4464" customHeight="1" spans="1:7">
      <c r="A4464" s="1" t="s">
        <v>13316</v>
      </c>
      <c r="B4464" s="1" t="s">
        <v>13317</v>
      </c>
      <c r="C4464" s="2" t="s">
        <v>10</v>
      </c>
      <c r="D4464">
        <v>80</v>
      </c>
      <c r="E4464" s="3" t="s">
        <v>11</v>
      </c>
      <c r="F4464" s="3" t="s">
        <v>13318</v>
      </c>
      <c r="G4464" t="s">
        <v>13</v>
      </c>
    </row>
    <row r="4465" customHeight="1" spans="1:7">
      <c r="A4465" s="1" t="s">
        <v>11323</v>
      </c>
      <c r="B4465" s="1" t="s">
        <v>13319</v>
      </c>
      <c r="C4465" s="2" t="s">
        <v>10</v>
      </c>
      <c r="D4465">
        <v>80</v>
      </c>
      <c r="E4465" s="3" t="s">
        <v>11</v>
      </c>
      <c r="F4465" s="3" t="s">
        <v>13320</v>
      </c>
      <c r="G4465" t="s">
        <v>13</v>
      </c>
    </row>
    <row r="4466" customHeight="1" spans="1:7">
      <c r="A4466" s="1" t="s">
        <v>13321</v>
      </c>
      <c r="B4466" s="1" t="s">
        <v>13322</v>
      </c>
      <c r="C4466" s="2" t="s">
        <v>10</v>
      </c>
      <c r="D4466">
        <v>80</v>
      </c>
      <c r="E4466" s="3" t="s">
        <v>11</v>
      </c>
      <c r="F4466" s="3" t="s">
        <v>13323</v>
      </c>
      <c r="G4466" t="s">
        <v>13</v>
      </c>
    </row>
    <row r="4467" customHeight="1" spans="1:7">
      <c r="A4467" s="1" t="s">
        <v>13324</v>
      </c>
      <c r="B4467" s="1" t="s">
        <v>13325</v>
      </c>
      <c r="C4467" s="2" t="s">
        <v>10</v>
      </c>
      <c r="D4467">
        <v>80</v>
      </c>
      <c r="E4467" s="3" t="s">
        <v>11</v>
      </c>
      <c r="F4467" s="3" t="s">
        <v>13326</v>
      </c>
      <c r="G4467" t="s">
        <v>13</v>
      </c>
    </row>
    <row r="4468" customHeight="1" spans="1:7">
      <c r="A4468" s="1" t="s">
        <v>13327</v>
      </c>
      <c r="B4468" s="1" t="s">
        <v>13328</v>
      </c>
      <c r="C4468" s="2" t="s">
        <v>10</v>
      </c>
      <c r="D4468">
        <v>80</v>
      </c>
      <c r="E4468" s="3" t="s">
        <v>11</v>
      </c>
      <c r="F4468" s="3" t="s">
        <v>13329</v>
      </c>
      <c r="G4468" t="s">
        <v>13</v>
      </c>
    </row>
    <row r="4469" customHeight="1" spans="1:7">
      <c r="A4469" s="1" t="s">
        <v>13330</v>
      </c>
      <c r="B4469" s="1" t="s">
        <v>13331</v>
      </c>
      <c r="C4469" s="2" t="s">
        <v>10</v>
      </c>
      <c r="D4469">
        <v>80</v>
      </c>
      <c r="E4469" s="3" t="s">
        <v>11</v>
      </c>
      <c r="F4469" s="3" t="s">
        <v>13332</v>
      </c>
      <c r="G4469" t="s">
        <v>13</v>
      </c>
    </row>
    <row r="4470" customHeight="1" spans="1:7">
      <c r="A4470" s="1" t="s">
        <v>13333</v>
      </c>
      <c r="B4470" s="1" t="s">
        <v>13334</v>
      </c>
      <c r="C4470" s="2" t="s">
        <v>10</v>
      </c>
      <c r="D4470">
        <v>80</v>
      </c>
      <c r="E4470" s="3" t="s">
        <v>11</v>
      </c>
      <c r="F4470" s="3" t="s">
        <v>13335</v>
      </c>
      <c r="G4470" t="s">
        <v>13</v>
      </c>
    </row>
    <row r="4471" customHeight="1" spans="1:7">
      <c r="A4471" s="1" t="s">
        <v>13336</v>
      </c>
      <c r="B4471" s="1" t="s">
        <v>13337</v>
      </c>
      <c r="C4471" s="2" t="s">
        <v>10</v>
      </c>
      <c r="D4471">
        <v>80</v>
      </c>
      <c r="E4471" s="3" t="s">
        <v>11</v>
      </c>
      <c r="F4471" s="3" t="s">
        <v>13338</v>
      </c>
      <c r="G4471" t="s">
        <v>13</v>
      </c>
    </row>
    <row r="4472" customHeight="1" spans="1:7">
      <c r="A4472" s="1" t="s">
        <v>13339</v>
      </c>
      <c r="B4472" s="1" t="s">
        <v>13340</v>
      </c>
      <c r="C4472" s="2" t="s">
        <v>10</v>
      </c>
      <c r="D4472">
        <v>80</v>
      </c>
      <c r="E4472" s="3" t="s">
        <v>11</v>
      </c>
      <c r="F4472" s="3" t="s">
        <v>13341</v>
      </c>
      <c r="G4472" t="s">
        <v>13</v>
      </c>
    </row>
    <row r="4473" customHeight="1" spans="1:7">
      <c r="A4473" s="1" t="s">
        <v>13342</v>
      </c>
      <c r="B4473" s="1" t="s">
        <v>13343</v>
      </c>
      <c r="C4473" s="2" t="s">
        <v>10</v>
      </c>
      <c r="D4473">
        <v>80</v>
      </c>
      <c r="E4473" s="3" t="s">
        <v>11</v>
      </c>
      <c r="F4473" s="3" t="s">
        <v>13344</v>
      </c>
      <c r="G4473" t="s">
        <v>13</v>
      </c>
    </row>
    <row r="4474" customHeight="1" spans="1:7">
      <c r="A4474" s="1" t="s">
        <v>13345</v>
      </c>
      <c r="B4474" s="1" t="s">
        <v>13346</v>
      </c>
      <c r="C4474" s="2" t="s">
        <v>10</v>
      </c>
      <c r="D4474">
        <v>80</v>
      </c>
      <c r="E4474" s="3" t="s">
        <v>11</v>
      </c>
      <c r="F4474" s="3" t="s">
        <v>13347</v>
      </c>
      <c r="G4474" t="s">
        <v>13</v>
      </c>
    </row>
    <row r="4475" customHeight="1" spans="1:7">
      <c r="A4475" s="1" t="s">
        <v>13348</v>
      </c>
      <c r="B4475" s="1" t="s">
        <v>13349</v>
      </c>
      <c r="C4475" s="2" t="s">
        <v>10</v>
      </c>
      <c r="D4475">
        <v>80</v>
      </c>
      <c r="E4475" s="3" t="s">
        <v>11</v>
      </c>
      <c r="F4475" s="3" t="s">
        <v>13350</v>
      </c>
      <c r="G4475" t="s">
        <v>13</v>
      </c>
    </row>
    <row r="4476" customHeight="1" spans="1:7">
      <c r="A4476" s="1" t="s">
        <v>13351</v>
      </c>
      <c r="B4476" s="1" t="s">
        <v>13352</v>
      </c>
      <c r="C4476" s="2" t="s">
        <v>10</v>
      </c>
      <c r="D4476">
        <v>80</v>
      </c>
      <c r="E4476" s="3" t="s">
        <v>11</v>
      </c>
      <c r="F4476" s="3" t="s">
        <v>13353</v>
      </c>
      <c r="G4476" t="s">
        <v>13</v>
      </c>
    </row>
    <row r="4477" customHeight="1" spans="1:7">
      <c r="A4477" s="1" t="s">
        <v>13354</v>
      </c>
      <c r="B4477" s="1" t="s">
        <v>13355</v>
      </c>
      <c r="C4477" s="2" t="s">
        <v>10</v>
      </c>
      <c r="D4477">
        <v>80</v>
      </c>
      <c r="E4477" s="3" t="s">
        <v>11</v>
      </c>
      <c r="F4477" s="3" t="s">
        <v>13356</v>
      </c>
      <c r="G4477" t="s">
        <v>13</v>
      </c>
    </row>
    <row r="4478" customHeight="1" spans="1:7">
      <c r="A4478" s="1" t="s">
        <v>13357</v>
      </c>
      <c r="B4478" s="1" t="s">
        <v>13358</v>
      </c>
      <c r="C4478" s="2" t="s">
        <v>10</v>
      </c>
      <c r="D4478">
        <v>80</v>
      </c>
      <c r="E4478" s="3" t="s">
        <v>11</v>
      </c>
      <c r="F4478" s="3" t="s">
        <v>13359</v>
      </c>
      <c r="G4478" t="s">
        <v>13</v>
      </c>
    </row>
    <row r="4479" customHeight="1" spans="1:7">
      <c r="A4479" s="1" t="s">
        <v>13360</v>
      </c>
      <c r="B4479" s="1" t="s">
        <v>13361</v>
      </c>
      <c r="C4479" s="2" t="s">
        <v>10</v>
      </c>
      <c r="D4479">
        <v>80</v>
      </c>
      <c r="E4479" s="3" t="s">
        <v>11</v>
      </c>
      <c r="F4479" s="3" t="s">
        <v>13362</v>
      </c>
      <c r="G4479" t="s">
        <v>13</v>
      </c>
    </row>
    <row r="4480" customHeight="1" spans="1:7">
      <c r="A4480" s="1" t="s">
        <v>13363</v>
      </c>
      <c r="B4480" s="1" t="s">
        <v>13364</v>
      </c>
      <c r="C4480" s="2" t="s">
        <v>10</v>
      </c>
      <c r="D4480">
        <v>80</v>
      </c>
      <c r="E4480" s="3" t="s">
        <v>11</v>
      </c>
      <c r="F4480" s="3" t="s">
        <v>13365</v>
      </c>
      <c r="G4480" t="s">
        <v>13</v>
      </c>
    </row>
    <row r="4481" customHeight="1" spans="1:7">
      <c r="A4481" s="1" t="s">
        <v>13366</v>
      </c>
      <c r="B4481" s="1" t="s">
        <v>13367</v>
      </c>
      <c r="C4481" s="2" t="s">
        <v>10</v>
      </c>
      <c r="D4481">
        <v>80</v>
      </c>
      <c r="E4481" s="3" t="s">
        <v>11</v>
      </c>
      <c r="F4481" s="3" t="s">
        <v>13368</v>
      </c>
      <c r="G4481" t="s">
        <v>13</v>
      </c>
    </row>
    <row r="4482" customHeight="1" spans="1:7">
      <c r="A4482" s="1" t="s">
        <v>13369</v>
      </c>
      <c r="B4482" s="1" t="s">
        <v>13370</v>
      </c>
      <c r="C4482" s="2" t="s">
        <v>10</v>
      </c>
      <c r="D4482">
        <v>80</v>
      </c>
      <c r="E4482" s="3" t="s">
        <v>11</v>
      </c>
      <c r="F4482" s="3" t="s">
        <v>13371</v>
      </c>
      <c r="G4482" t="s">
        <v>13</v>
      </c>
    </row>
    <row r="4483" customHeight="1" spans="1:7">
      <c r="A4483" s="1" t="s">
        <v>13372</v>
      </c>
      <c r="B4483" s="1" t="s">
        <v>13373</v>
      </c>
      <c r="C4483" s="2" t="s">
        <v>10</v>
      </c>
      <c r="D4483">
        <v>80</v>
      </c>
      <c r="E4483" s="3" t="s">
        <v>11</v>
      </c>
      <c r="F4483" s="3" t="s">
        <v>13374</v>
      </c>
      <c r="G4483" t="s">
        <v>13</v>
      </c>
    </row>
    <row r="4484" customHeight="1" spans="1:7">
      <c r="A4484" s="1" t="s">
        <v>13375</v>
      </c>
      <c r="B4484" s="1" t="s">
        <v>13376</v>
      </c>
      <c r="C4484" s="2" t="s">
        <v>10</v>
      </c>
      <c r="D4484">
        <v>80</v>
      </c>
      <c r="E4484" s="3" t="s">
        <v>11</v>
      </c>
      <c r="F4484" s="3" t="s">
        <v>13377</v>
      </c>
      <c r="G4484" t="s">
        <v>13</v>
      </c>
    </row>
    <row r="4485" customHeight="1" spans="1:7">
      <c r="A4485" s="1" t="s">
        <v>13378</v>
      </c>
      <c r="B4485" s="1" t="s">
        <v>13379</v>
      </c>
      <c r="C4485" s="2" t="s">
        <v>10</v>
      </c>
      <c r="D4485">
        <v>80</v>
      </c>
      <c r="E4485" s="3" t="s">
        <v>11</v>
      </c>
      <c r="F4485" s="3" t="s">
        <v>13380</v>
      </c>
      <c r="G4485" t="s">
        <v>13</v>
      </c>
    </row>
    <row r="4486" customHeight="1" spans="1:7">
      <c r="A4486" s="1" t="s">
        <v>13381</v>
      </c>
      <c r="B4486" s="1" t="s">
        <v>13382</v>
      </c>
      <c r="C4486" s="2" t="s">
        <v>10</v>
      </c>
      <c r="D4486">
        <v>80</v>
      </c>
      <c r="E4486" s="3" t="s">
        <v>11</v>
      </c>
      <c r="F4486" s="3" t="s">
        <v>13383</v>
      </c>
      <c r="G4486" t="s">
        <v>13</v>
      </c>
    </row>
    <row r="4487" customHeight="1" spans="1:7">
      <c r="A4487" s="1" t="s">
        <v>13384</v>
      </c>
      <c r="B4487" s="1" t="s">
        <v>13385</v>
      </c>
      <c r="C4487" s="2" t="s">
        <v>10</v>
      </c>
      <c r="D4487">
        <v>80</v>
      </c>
      <c r="E4487" s="3" t="s">
        <v>11</v>
      </c>
      <c r="F4487" s="3" t="s">
        <v>13386</v>
      </c>
      <c r="G4487" t="s">
        <v>13</v>
      </c>
    </row>
    <row r="4488" customHeight="1" spans="1:7">
      <c r="A4488" s="1" t="s">
        <v>13387</v>
      </c>
      <c r="B4488" s="1" t="s">
        <v>13388</v>
      </c>
      <c r="C4488" s="2" t="s">
        <v>10</v>
      </c>
      <c r="D4488">
        <v>80</v>
      </c>
      <c r="E4488" s="3" t="s">
        <v>11</v>
      </c>
      <c r="F4488" s="3" t="s">
        <v>13389</v>
      </c>
      <c r="G4488" t="s">
        <v>13</v>
      </c>
    </row>
    <row r="4489" customHeight="1" spans="1:7">
      <c r="A4489" s="1" t="s">
        <v>13390</v>
      </c>
      <c r="B4489" s="1" t="s">
        <v>13391</v>
      </c>
      <c r="C4489" s="2" t="s">
        <v>10</v>
      </c>
      <c r="D4489">
        <v>80</v>
      </c>
      <c r="E4489" s="3" t="s">
        <v>11</v>
      </c>
      <c r="F4489" s="3" t="s">
        <v>13392</v>
      </c>
      <c r="G4489" t="s">
        <v>13</v>
      </c>
    </row>
    <row r="4490" customHeight="1" spans="1:7">
      <c r="A4490" s="1" t="s">
        <v>13393</v>
      </c>
      <c r="B4490" s="1" t="s">
        <v>13394</v>
      </c>
      <c r="C4490" s="2" t="s">
        <v>10</v>
      </c>
      <c r="D4490">
        <v>80</v>
      </c>
      <c r="E4490" s="3" t="s">
        <v>11</v>
      </c>
      <c r="F4490" s="3" t="s">
        <v>13395</v>
      </c>
      <c r="G4490" t="s">
        <v>13</v>
      </c>
    </row>
    <row r="4491" customHeight="1" spans="1:7">
      <c r="A4491" s="1" t="s">
        <v>13396</v>
      </c>
      <c r="B4491" s="1" t="s">
        <v>13397</v>
      </c>
      <c r="C4491" s="2" t="s">
        <v>10</v>
      </c>
      <c r="D4491">
        <v>80</v>
      </c>
      <c r="E4491" s="3" t="s">
        <v>11</v>
      </c>
      <c r="F4491" s="3" t="s">
        <v>13398</v>
      </c>
      <c r="G4491" t="s">
        <v>13</v>
      </c>
    </row>
    <row r="4492" customHeight="1" spans="1:7">
      <c r="A4492" s="1" t="s">
        <v>13399</v>
      </c>
      <c r="B4492" s="1" t="s">
        <v>13400</v>
      </c>
      <c r="C4492" s="2" t="s">
        <v>10</v>
      </c>
      <c r="D4492">
        <v>80</v>
      </c>
      <c r="E4492" s="3" t="s">
        <v>11</v>
      </c>
      <c r="F4492" s="3" t="s">
        <v>13401</v>
      </c>
      <c r="G4492" t="s">
        <v>13</v>
      </c>
    </row>
    <row r="4493" customHeight="1" spans="1:7">
      <c r="A4493" s="1" t="s">
        <v>13402</v>
      </c>
      <c r="B4493" s="1" t="s">
        <v>13403</v>
      </c>
      <c r="C4493" s="2" t="s">
        <v>10</v>
      </c>
      <c r="D4493">
        <v>80</v>
      </c>
      <c r="E4493" s="3" t="s">
        <v>11</v>
      </c>
      <c r="F4493" s="3" t="s">
        <v>13404</v>
      </c>
      <c r="G4493" t="s">
        <v>13</v>
      </c>
    </row>
    <row r="4494" customHeight="1" spans="1:7">
      <c r="A4494" s="1" t="s">
        <v>13405</v>
      </c>
      <c r="B4494" s="1" t="s">
        <v>13406</v>
      </c>
      <c r="C4494" s="2" t="s">
        <v>10</v>
      </c>
      <c r="D4494">
        <v>80</v>
      </c>
      <c r="E4494" s="3" t="s">
        <v>11</v>
      </c>
      <c r="F4494" s="3" t="s">
        <v>13407</v>
      </c>
      <c r="G4494" t="s">
        <v>13</v>
      </c>
    </row>
    <row r="4495" customHeight="1" spans="1:7">
      <c r="A4495" s="1" t="s">
        <v>13408</v>
      </c>
      <c r="B4495" s="1" t="s">
        <v>13409</v>
      </c>
      <c r="C4495" s="2" t="s">
        <v>10</v>
      </c>
      <c r="D4495">
        <v>80</v>
      </c>
      <c r="E4495" s="3" t="s">
        <v>11</v>
      </c>
      <c r="F4495" s="3" t="s">
        <v>13410</v>
      </c>
      <c r="G4495" t="s">
        <v>13</v>
      </c>
    </row>
    <row r="4496" customHeight="1" spans="1:7">
      <c r="A4496" s="1" t="s">
        <v>13411</v>
      </c>
      <c r="B4496" s="1" t="s">
        <v>13412</v>
      </c>
      <c r="C4496" s="2" t="s">
        <v>10</v>
      </c>
      <c r="D4496">
        <v>80</v>
      </c>
      <c r="E4496" s="3" t="s">
        <v>11</v>
      </c>
      <c r="F4496" s="3" t="s">
        <v>13413</v>
      </c>
      <c r="G4496" t="s">
        <v>13</v>
      </c>
    </row>
    <row r="4497" customHeight="1" spans="1:7">
      <c r="A4497" s="1" t="s">
        <v>13414</v>
      </c>
      <c r="B4497" s="1" t="s">
        <v>13415</v>
      </c>
      <c r="C4497" s="2" t="s">
        <v>10</v>
      </c>
      <c r="D4497">
        <v>80</v>
      </c>
      <c r="E4497" s="3" t="s">
        <v>11</v>
      </c>
      <c r="F4497" s="3" t="s">
        <v>13416</v>
      </c>
      <c r="G4497" t="s">
        <v>13</v>
      </c>
    </row>
    <row r="4498" customHeight="1" spans="1:7">
      <c r="A4498" s="1" t="s">
        <v>13417</v>
      </c>
      <c r="B4498" s="1" t="s">
        <v>13418</v>
      </c>
      <c r="C4498" s="2" t="s">
        <v>10</v>
      </c>
      <c r="D4498">
        <v>80</v>
      </c>
      <c r="E4498" s="3" t="s">
        <v>11</v>
      </c>
      <c r="F4498" s="3" t="s">
        <v>13419</v>
      </c>
      <c r="G4498" t="s">
        <v>13</v>
      </c>
    </row>
    <row r="4499" customHeight="1" spans="1:7">
      <c r="A4499" s="1" t="s">
        <v>13420</v>
      </c>
      <c r="B4499" s="1" t="s">
        <v>13421</v>
      </c>
      <c r="C4499" s="2" t="s">
        <v>10</v>
      </c>
      <c r="D4499">
        <v>80</v>
      </c>
      <c r="E4499" s="3" t="s">
        <v>11</v>
      </c>
      <c r="F4499" s="3" t="s">
        <v>13422</v>
      </c>
      <c r="G4499" t="s">
        <v>13</v>
      </c>
    </row>
    <row r="4500" customHeight="1" spans="1:7">
      <c r="A4500" s="1" t="s">
        <v>13423</v>
      </c>
      <c r="B4500" s="1" t="s">
        <v>13424</v>
      </c>
      <c r="C4500" s="2" t="s">
        <v>10</v>
      </c>
      <c r="D4500">
        <v>80</v>
      </c>
      <c r="E4500" s="3" t="s">
        <v>11</v>
      </c>
      <c r="F4500" s="3" t="s">
        <v>13425</v>
      </c>
      <c r="G4500" t="s">
        <v>13</v>
      </c>
    </row>
    <row r="4501" customHeight="1" spans="1:7">
      <c r="A4501" s="1" t="s">
        <v>13426</v>
      </c>
      <c r="B4501" s="1" t="s">
        <v>13427</v>
      </c>
      <c r="C4501" s="2" t="s">
        <v>10</v>
      </c>
      <c r="D4501">
        <v>80</v>
      </c>
      <c r="E4501" s="3" t="s">
        <v>11</v>
      </c>
      <c r="F4501" s="3" t="s">
        <v>13428</v>
      </c>
      <c r="G4501" t="s">
        <v>13</v>
      </c>
    </row>
    <row r="4502" customHeight="1" spans="1:7">
      <c r="A4502" s="1" t="s">
        <v>13429</v>
      </c>
      <c r="B4502" s="1" t="s">
        <v>13430</v>
      </c>
      <c r="C4502" s="2" t="s">
        <v>10</v>
      </c>
      <c r="D4502">
        <v>80</v>
      </c>
      <c r="E4502" s="3" t="s">
        <v>11</v>
      </c>
      <c r="F4502" s="3" t="s">
        <v>13431</v>
      </c>
      <c r="G4502" t="s">
        <v>13</v>
      </c>
    </row>
    <row r="4503" customHeight="1" spans="1:7">
      <c r="A4503" s="1" t="s">
        <v>13432</v>
      </c>
      <c r="B4503" s="1" t="s">
        <v>13433</v>
      </c>
      <c r="C4503" s="2" t="s">
        <v>10</v>
      </c>
      <c r="D4503">
        <v>80</v>
      </c>
      <c r="E4503" s="3" t="s">
        <v>11</v>
      </c>
      <c r="F4503" s="3" t="s">
        <v>13434</v>
      </c>
      <c r="G4503" t="s">
        <v>13</v>
      </c>
    </row>
    <row r="4504" customHeight="1" spans="1:7">
      <c r="A4504" s="1" t="s">
        <v>13435</v>
      </c>
      <c r="B4504" s="1" t="s">
        <v>13436</v>
      </c>
      <c r="C4504" s="2" t="s">
        <v>10</v>
      </c>
      <c r="D4504">
        <v>80</v>
      </c>
      <c r="E4504" s="3" t="s">
        <v>11</v>
      </c>
      <c r="F4504" s="3" t="s">
        <v>13437</v>
      </c>
      <c r="G4504" t="s">
        <v>13</v>
      </c>
    </row>
    <row r="4505" customHeight="1" spans="1:7">
      <c r="A4505" s="1" t="s">
        <v>13438</v>
      </c>
      <c r="B4505" s="1" t="s">
        <v>13439</v>
      </c>
      <c r="C4505" s="2" t="s">
        <v>10</v>
      </c>
      <c r="D4505">
        <v>80</v>
      </c>
      <c r="E4505" s="3" t="s">
        <v>11</v>
      </c>
      <c r="F4505" s="3" t="s">
        <v>13440</v>
      </c>
      <c r="G4505" t="s">
        <v>13</v>
      </c>
    </row>
    <row r="4506" customHeight="1" spans="1:7">
      <c r="A4506" s="1" t="s">
        <v>13441</v>
      </c>
      <c r="B4506" s="1" t="s">
        <v>13442</v>
      </c>
      <c r="C4506" s="2" t="s">
        <v>10</v>
      </c>
      <c r="D4506">
        <v>80</v>
      </c>
      <c r="E4506" s="3" t="s">
        <v>11</v>
      </c>
      <c r="F4506" s="3" t="s">
        <v>13443</v>
      </c>
      <c r="G4506" t="s">
        <v>13</v>
      </c>
    </row>
    <row r="4507" customHeight="1" spans="1:7">
      <c r="A4507" s="1" t="s">
        <v>13444</v>
      </c>
      <c r="B4507" s="1" t="s">
        <v>13445</v>
      </c>
      <c r="C4507" s="2" t="s">
        <v>10</v>
      </c>
      <c r="D4507">
        <v>80</v>
      </c>
      <c r="E4507" s="3" t="s">
        <v>11</v>
      </c>
      <c r="F4507" s="3" t="s">
        <v>13446</v>
      </c>
      <c r="G4507" t="s">
        <v>13</v>
      </c>
    </row>
    <row r="4508" customHeight="1" spans="1:7">
      <c r="A4508" s="1" t="s">
        <v>13447</v>
      </c>
      <c r="B4508" s="1" t="s">
        <v>13448</v>
      </c>
      <c r="C4508" s="2" t="s">
        <v>10</v>
      </c>
      <c r="D4508">
        <v>80</v>
      </c>
      <c r="E4508" s="3" t="s">
        <v>11</v>
      </c>
      <c r="F4508" s="3" t="s">
        <v>13449</v>
      </c>
      <c r="G4508" t="s">
        <v>13</v>
      </c>
    </row>
    <row r="4509" customHeight="1" spans="1:7">
      <c r="A4509" s="1" t="s">
        <v>13450</v>
      </c>
      <c r="B4509" s="1" t="s">
        <v>13451</v>
      </c>
      <c r="C4509" s="2" t="s">
        <v>10</v>
      </c>
      <c r="D4509">
        <v>80</v>
      </c>
      <c r="E4509" s="3" t="s">
        <v>11</v>
      </c>
      <c r="F4509" s="3" t="s">
        <v>13452</v>
      </c>
      <c r="G4509" t="s">
        <v>13</v>
      </c>
    </row>
    <row r="4510" customHeight="1" spans="1:7">
      <c r="A4510" s="1" t="s">
        <v>13453</v>
      </c>
      <c r="B4510" s="1" t="s">
        <v>13454</v>
      </c>
      <c r="C4510" s="2" t="s">
        <v>10</v>
      </c>
      <c r="D4510">
        <v>80</v>
      </c>
      <c r="E4510" s="3" t="s">
        <v>11</v>
      </c>
      <c r="F4510" s="3" t="s">
        <v>13455</v>
      </c>
      <c r="G4510" t="s">
        <v>13</v>
      </c>
    </row>
    <row r="4511" customHeight="1" spans="1:7">
      <c r="A4511" s="1" t="s">
        <v>13456</v>
      </c>
      <c r="B4511" s="1" t="s">
        <v>13457</v>
      </c>
      <c r="C4511" s="2" t="s">
        <v>10</v>
      </c>
      <c r="D4511">
        <v>80</v>
      </c>
      <c r="E4511" s="3" t="s">
        <v>11</v>
      </c>
      <c r="F4511" s="3" t="s">
        <v>13458</v>
      </c>
      <c r="G4511" t="s">
        <v>13</v>
      </c>
    </row>
    <row r="4512" customHeight="1" spans="1:7">
      <c r="A4512" s="1" t="s">
        <v>13459</v>
      </c>
      <c r="B4512" s="1" t="s">
        <v>13460</v>
      </c>
      <c r="C4512" s="2" t="s">
        <v>10</v>
      </c>
      <c r="D4512">
        <v>80</v>
      </c>
      <c r="E4512" s="3" t="s">
        <v>11</v>
      </c>
      <c r="F4512" s="3" t="s">
        <v>13461</v>
      </c>
      <c r="G4512" t="s">
        <v>13</v>
      </c>
    </row>
    <row r="4513" customHeight="1" spans="1:7">
      <c r="A4513" s="1" t="s">
        <v>13462</v>
      </c>
      <c r="B4513" s="1" t="s">
        <v>13463</v>
      </c>
      <c r="C4513" s="2" t="s">
        <v>10</v>
      </c>
      <c r="D4513">
        <v>80</v>
      </c>
      <c r="E4513" s="3" t="s">
        <v>11</v>
      </c>
      <c r="F4513" s="3" t="s">
        <v>13464</v>
      </c>
      <c r="G4513" t="s">
        <v>13</v>
      </c>
    </row>
    <row r="4514" customHeight="1" spans="1:7">
      <c r="A4514" s="1" t="s">
        <v>13465</v>
      </c>
      <c r="B4514" s="1" t="s">
        <v>13466</v>
      </c>
      <c r="C4514" s="2" t="s">
        <v>10</v>
      </c>
      <c r="D4514">
        <v>80</v>
      </c>
      <c r="E4514" s="3" t="s">
        <v>11</v>
      </c>
      <c r="F4514" s="3" t="s">
        <v>13467</v>
      </c>
      <c r="G4514" t="s">
        <v>13</v>
      </c>
    </row>
    <row r="4515" customHeight="1" spans="1:7">
      <c r="A4515" s="1" t="s">
        <v>13468</v>
      </c>
      <c r="B4515" s="1" t="s">
        <v>13469</v>
      </c>
      <c r="C4515" s="2" t="s">
        <v>10</v>
      </c>
      <c r="D4515">
        <v>80</v>
      </c>
      <c r="E4515" s="3" t="s">
        <v>11</v>
      </c>
      <c r="F4515" s="3" t="s">
        <v>13470</v>
      </c>
      <c r="G4515" t="s">
        <v>13</v>
      </c>
    </row>
    <row r="4516" customHeight="1" spans="1:7">
      <c r="A4516" s="1" t="s">
        <v>13471</v>
      </c>
      <c r="B4516" s="1" t="s">
        <v>13472</v>
      </c>
      <c r="C4516" s="2" t="s">
        <v>10</v>
      </c>
      <c r="D4516">
        <v>80</v>
      </c>
      <c r="E4516" s="3" t="s">
        <v>11</v>
      </c>
      <c r="F4516" s="3" t="s">
        <v>13473</v>
      </c>
      <c r="G4516" t="s">
        <v>13</v>
      </c>
    </row>
    <row r="4517" customHeight="1" spans="1:7">
      <c r="A4517" s="1" t="s">
        <v>13474</v>
      </c>
      <c r="B4517" s="1" t="s">
        <v>13475</v>
      </c>
      <c r="C4517" s="2" t="s">
        <v>10</v>
      </c>
      <c r="D4517">
        <v>80</v>
      </c>
      <c r="E4517" s="3" t="s">
        <v>11</v>
      </c>
      <c r="F4517" s="3" t="s">
        <v>13476</v>
      </c>
      <c r="G4517" t="s">
        <v>13</v>
      </c>
    </row>
    <row r="4518" customHeight="1" spans="1:7">
      <c r="A4518" s="1" t="s">
        <v>13477</v>
      </c>
      <c r="B4518" s="1" t="s">
        <v>13478</v>
      </c>
      <c r="C4518" s="2" t="s">
        <v>10</v>
      </c>
      <c r="D4518">
        <v>80</v>
      </c>
      <c r="E4518" s="3" t="s">
        <v>11</v>
      </c>
      <c r="F4518" s="3" t="s">
        <v>13479</v>
      </c>
      <c r="G4518" t="s">
        <v>13</v>
      </c>
    </row>
    <row r="4519" customHeight="1" spans="1:7">
      <c r="A4519" s="1" t="s">
        <v>13480</v>
      </c>
      <c r="B4519" s="1" t="s">
        <v>13481</v>
      </c>
      <c r="C4519" s="2" t="s">
        <v>10</v>
      </c>
      <c r="D4519">
        <v>80</v>
      </c>
      <c r="E4519" s="3" t="s">
        <v>11</v>
      </c>
      <c r="F4519" s="3" t="s">
        <v>13482</v>
      </c>
      <c r="G4519" t="s">
        <v>13</v>
      </c>
    </row>
    <row r="4520" customHeight="1" spans="1:7">
      <c r="A4520" s="1" t="s">
        <v>13483</v>
      </c>
      <c r="B4520" s="1" t="s">
        <v>13484</v>
      </c>
      <c r="C4520" s="2" t="s">
        <v>10</v>
      </c>
      <c r="D4520">
        <v>80</v>
      </c>
      <c r="E4520" s="3" t="s">
        <v>11</v>
      </c>
      <c r="F4520" s="3" t="s">
        <v>13485</v>
      </c>
      <c r="G4520" t="s">
        <v>13</v>
      </c>
    </row>
    <row r="4521" customHeight="1" spans="1:7">
      <c r="A4521" s="1" t="s">
        <v>13486</v>
      </c>
      <c r="B4521" s="1" t="s">
        <v>13487</v>
      </c>
      <c r="C4521" s="2" t="s">
        <v>10</v>
      </c>
      <c r="D4521">
        <v>80</v>
      </c>
      <c r="E4521" s="3" t="s">
        <v>11</v>
      </c>
      <c r="F4521" s="3" t="s">
        <v>13488</v>
      </c>
      <c r="G4521" t="s">
        <v>13</v>
      </c>
    </row>
    <row r="4522" customHeight="1" spans="1:7">
      <c r="A4522" s="1" t="s">
        <v>13489</v>
      </c>
      <c r="B4522" s="1" t="s">
        <v>13490</v>
      </c>
      <c r="C4522" s="2" t="s">
        <v>10</v>
      </c>
      <c r="D4522">
        <v>80</v>
      </c>
      <c r="E4522" s="3" t="s">
        <v>11</v>
      </c>
      <c r="F4522" s="3" t="s">
        <v>13491</v>
      </c>
      <c r="G4522" t="s">
        <v>13</v>
      </c>
    </row>
    <row r="4523" customHeight="1" spans="1:7">
      <c r="A4523" s="1" t="s">
        <v>13492</v>
      </c>
      <c r="B4523" s="1" t="s">
        <v>13493</v>
      </c>
      <c r="C4523" s="2" t="s">
        <v>10</v>
      </c>
      <c r="D4523">
        <v>80</v>
      </c>
      <c r="E4523" s="3" t="s">
        <v>11</v>
      </c>
      <c r="F4523" s="3" t="s">
        <v>13494</v>
      </c>
      <c r="G4523" t="s">
        <v>13</v>
      </c>
    </row>
    <row r="4524" customHeight="1" spans="1:7">
      <c r="A4524" s="1" t="s">
        <v>13495</v>
      </c>
      <c r="B4524" s="1" t="s">
        <v>13496</v>
      </c>
      <c r="C4524" s="2" t="s">
        <v>10</v>
      </c>
      <c r="D4524">
        <v>80</v>
      </c>
      <c r="E4524" s="3" t="s">
        <v>11</v>
      </c>
      <c r="F4524" s="3" t="s">
        <v>13497</v>
      </c>
      <c r="G4524" t="s">
        <v>13</v>
      </c>
    </row>
    <row r="4525" customHeight="1" spans="1:7">
      <c r="A4525" s="1" t="s">
        <v>13498</v>
      </c>
      <c r="B4525" s="1" t="s">
        <v>13499</v>
      </c>
      <c r="C4525" s="2" t="s">
        <v>10</v>
      </c>
      <c r="D4525">
        <v>80</v>
      </c>
      <c r="E4525" s="3" t="s">
        <v>11</v>
      </c>
      <c r="F4525" s="3" t="s">
        <v>13500</v>
      </c>
      <c r="G4525" t="s">
        <v>13</v>
      </c>
    </row>
    <row r="4526" customHeight="1" spans="1:7">
      <c r="A4526" s="1" t="s">
        <v>13501</v>
      </c>
      <c r="B4526" s="1" t="s">
        <v>13502</v>
      </c>
      <c r="C4526" s="2" t="s">
        <v>10</v>
      </c>
      <c r="D4526">
        <v>80</v>
      </c>
      <c r="E4526" s="3" t="s">
        <v>11</v>
      </c>
      <c r="F4526" s="3" t="s">
        <v>13503</v>
      </c>
      <c r="G4526" t="s">
        <v>13</v>
      </c>
    </row>
    <row r="4527" customHeight="1" spans="1:7">
      <c r="A4527" s="1" t="s">
        <v>13504</v>
      </c>
      <c r="B4527" s="1" t="s">
        <v>13505</v>
      </c>
      <c r="C4527" s="2" t="s">
        <v>10</v>
      </c>
      <c r="D4527">
        <v>80</v>
      </c>
      <c r="E4527" s="3" t="s">
        <v>11</v>
      </c>
      <c r="F4527" s="3" t="s">
        <v>13506</v>
      </c>
      <c r="G4527" t="s">
        <v>13</v>
      </c>
    </row>
    <row r="4528" customHeight="1" spans="1:7">
      <c r="A4528" s="1" t="s">
        <v>13507</v>
      </c>
      <c r="B4528" s="1" t="s">
        <v>13508</v>
      </c>
      <c r="C4528" s="2" t="s">
        <v>10</v>
      </c>
      <c r="D4528">
        <v>80</v>
      </c>
      <c r="E4528" s="3" t="s">
        <v>11</v>
      </c>
      <c r="F4528" s="3" t="s">
        <v>13509</v>
      </c>
      <c r="G4528" t="s">
        <v>13</v>
      </c>
    </row>
    <row r="4529" customHeight="1" spans="1:7">
      <c r="A4529" s="1" t="s">
        <v>13510</v>
      </c>
      <c r="B4529" s="1" t="s">
        <v>13511</v>
      </c>
      <c r="C4529" s="2" t="s">
        <v>10</v>
      </c>
      <c r="D4529">
        <v>80</v>
      </c>
      <c r="E4529" s="3" t="s">
        <v>11</v>
      </c>
      <c r="F4529" s="3" t="s">
        <v>13512</v>
      </c>
      <c r="G4529" t="s">
        <v>13</v>
      </c>
    </row>
    <row r="4530" customHeight="1" spans="1:7">
      <c r="A4530" s="1" t="s">
        <v>13513</v>
      </c>
      <c r="B4530" s="1" t="s">
        <v>13514</v>
      </c>
      <c r="C4530" s="2" t="s">
        <v>10</v>
      </c>
      <c r="D4530">
        <v>80</v>
      </c>
      <c r="E4530" s="3" t="s">
        <v>11</v>
      </c>
      <c r="F4530" s="3" t="s">
        <v>13515</v>
      </c>
      <c r="G4530" t="s">
        <v>13</v>
      </c>
    </row>
    <row r="4531" customHeight="1" spans="1:7">
      <c r="A4531" s="1" t="s">
        <v>13516</v>
      </c>
      <c r="B4531" s="1" t="s">
        <v>13517</v>
      </c>
      <c r="C4531" s="2" t="s">
        <v>10</v>
      </c>
      <c r="D4531">
        <v>80</v>
      </c>
      <c r="E4531" s="3" t="s">
        <v>11</v>
      </c>
      <c r="F4531" s="3" t="s">
        <v>13518</v>
      </c>
      <c r="G4531" t="s">
        <v>13</v>
      </c>
    </row>
    <row r="4532" customHeight="1" spans="1:7">
      <c r="A4532" s="1" t="s">
        <v>13519</v>
      </c>
      <c r="B4532" s="1" t="s">
        <v>13520</v>
      </c>
      <c r="C4532" s="2" t="s">
        <v>10</v>
      </c>
      <c r="D4532">
        <v>80</v>
      </c>
      <c r="E4532" s="3" t="s">
        <v>11</v>
      </c>
      <c r="F4532" s="3" t="s">
        <v>13521</v>
      </c>
      <c r="G4532" t="s">
        <v>13</v>
      </c>
    </row>
    <row r="4533" customHeight="1" spans="1:7">
      <c r="A4533" s="1" t="s">
        <v>13522</v>
      </c>
      <c r="B4533" s="1" t="s">
        <v>13523</v>
      </c>
      <c r="C4533" s="2" t="s">
        <v>10</v>
      </c>
      <c r="D4533">
        <v>80</v>
      </c>
      <c r="E4533" s="3" t="s">
        <v>11</v>
      </c>
      <c r="F4533" s="3" t="s">
        <v>13524</v>
      </c>
      <c r="G4533" t="s">
        <v>13</v>
      </c>
    </row>
    <row r="4534" customHeight="1" spans="1:7">
      <c r="A4534" s="1" t="s">
        <v>13525</v>
      </c>
      <c r="B4534" s="1" t="s">
        <v>13526</v>
      </c>
      <c r="C4534" s="2" t="s">
        <v>10</v>
      </c>
      <c r="D4534">
        <v>80</v>
      </c>
      <c r="E4534" s="3" t="s">
        <v>11</v>
      </c>
      <c r="F4534" s="3" t="s">
        <v>13527</v>
      </c>
      <c r="G4534" t="s">
        <v>13</v>
      </c>
    </row>
    <row r="4535" customHeight="1" spans="1:7">
      <c r="A4535" s="1" t="s">
        <v>13528</v>
      </c>
      <c r="B4535" s="1" t="s">
        <v>13529</v>
      </c>
      <c r="C4535" s="2" t="s">
        <v>10</v>
      </c>
      <c r="D4535">
        <v>80</v>
      </c>
      <c r="E4535" s="3" t="s">
        <v>11</v>
      </c>
      <c r="F4535" s="3" t="s">
        <v>13530</v>
      </c>
      <c r="G4535" t="s">
        <v>13</v>
      </c>
    </row>
    <row r="4536" customHeight="1" spans="1:7">
      <c r="A4536" s="1" t="s">
        <v>13531</v>
      </c>
      <c r="B4536" s="1" t="s">
        <v>13532</v>
      </c>
      <c r="C4536" s="2" t="s">
        <v>10</v>
      </c>
      <c r="D4536">
        <v>80</v>
      </c>
      <c r="E4536" s="3" t="s">
        <v>11</v>
      </c>
      <c r="F4536" s="3" t="s">
        <v>13533</v>
      </c>
      <c r="G4536" t="s">
        <v>13</v>
      </c>
    </row>
    <row r="4537" customHeight="1" spans="1:7">
      <c r="A4537" s="1" t="s">
        <v>13534</v>
      </c>
      <c r="B4537" s="8" t="s">
        <v>13535</v>
      </c>
      <c r="C4537" s="2" t="s">
        <v>10</v>
      </c>
      <c r="D4537">
        <v>80</v>
      </c>
      <c r="E4537" s="3" t="s">
        <v>11</v>
      </c>
      <c r="F4537" s="3" t="s">
        <v>13536</v>
      </c>
      <c r="G4537" t="s">
        <v>13</v>
      </c>
    </row>
    <row r="4538" customHeight="1" spans="1:7">
      <c r="A4538" s="1" t="s">
        <v>13537</v>
      </c>
      <c r="B4538" s="1" t="s">
        <v>13538</v>
      </c>
      <c r="C4538" s="2" t="s">
        <v>10</v>
      </c>
      <c r="D4538">
        <v>80</v>
      </c>
      <c r="E4538" s="3" t="s">
        <v>11</v>
      </c>
      <c r="F4538" s="3" t="s">
        <v>13539</v>
      </c>
      <c r="G4538" t="s">
        <v>13</v>
      </c>
    </row>
    <row r="4539" customHeight="1" spans="1:7">
      <c r="A4539" s="1" t="s">
        <v>13540</v>
      </c>
      <c r="B4539" s="1" t="s">
        <v>13541</v>
      </c>
      <c r="C4539" s="2" t="s">
        <v>10</v>
      </c>
      <c r="D4539">
        <v>80</v>
      </c>
      <c r="E4539" s="3" t="s">
        <v>11</v>
      </c>
      <c r="F4539" s="3" t="s">
        <v>13542</v>
      </c>
      <c r="G4539" t="s">
        <v>13</v>
      </c>
    </row>
    <row r="4540" customHeight="1" spans="1:7">
      <c r="A4540" s="1" t="s">
        <v>13543</v>
      </c>
      <c r="B4540" s="1" t="s">
        <v>13544</v>
      </c>
      <c r="C4540" s="2" t="s">
        <v>10</v>
      </c>
      <c r="D4540">
        <v>80</v>
      </c>
      <c r="E4540" s="3" t="s">
        <v>11</v>
      </c>
      <c r="F4540" s="3" t="s">
        <v>13545</v>
      </c>
      <c r="G4540" t="s">
        <v>13</v>
      </c>
    </row>
    <row r="4541" customHeight="1" spans="1:7">
      <c r="A4541" s="1" t="s">
        <v>13546</v>
      </c>
      <c r="B4541" s="1" t="s">
        <v>13547</v>
      </c>
      <c r="C4541" s="2" t="s">
        <v>10</v>
      </c>
      <c r="D4541">
        <v>80</v>
      </c>
      <c r="E4541" s="3" t="s">
        <v>11</v>
      </c>
      <c r="F4541" s="3" t="s">
        <v>13548</v>
      </c>
      <c r="G4541" t="s">
        <v>13</v>
      </c>
    </row>
    <row r="4542" customHeight="1" spans="1:7">
      <c r="A4542" s="1" t="s">
        <v>13549</v>
      </c>
      <c r="B4542" s="8" t="s">
        <v>13550</v>
      </c>
      <c r="C4542" s="2" t="s">
        <v>10</v>
      </c>
      <c r="D4542">
        <v>80</v>
      </c>
      <c r="E4542" s="3" t="s">
        <v>11</v>
      </c>
      <c r="F4542" s="9" t="s">
        <v>13551</v>
      </c>
      <c r="G4542" t="s">
        <v>13</v>
      </c>
    </row>
    <row r="4543" customHeight="1" spans="1:7">
      <c r="A4543" s="1" t="s">
        <v>13552</v>
      </c>
      <c r="B4543" s="8" t="s">
        <v>13553</v>
      </c>
      <c r="C4543" s="2" t="s">
        <v>10</v>
      </c>
      <c r="D4543">
        <v>80</v>
      </c>
      <c r="E4543" s="3" t="s">
        <v>11</v>
      </c>
      <c r="F4543" s="9" t="s">
        <v>13554</v>
      </c>
      <c r="G4543" t="s">
        <v>13</v>
      </c>
    </row>
    <row r="4544" customHeight="1" spans="1:7">
      <c r="A4544" s="1" t="s">
        <v>13555</v>
      </c>
      <c r="B4544" s="1" t="s">
        <v>13556</v>
      </c>
      <c r="C4544" s="2" t="s">
        <v>10</v>
      </c>
      <c r="D4544">
        <v>80</v>
      </c>
      <c r="E4544" s="3" t="s">
        <v>11</v>
      </c>
      <c r="F4544" s="3" t="s">
        <v>13557</v>
      </c>
      <c r="G4544" t="s">
        <v>13</v>
      </c>
    </row>
    <row r="4545" customHeight="1" spans="1:7">
      <c r="A4545" s="1" t="s">
        <v>13558</v>
      </c>
      <c r="B4545" s="1" t="s">
        <v>13559</v>
      </c>
      <c r="C4545" s="2" t="s">
        <v>10</v>
      </c>
      <c r="D4545">
        <v>80</v>
      </c>
      <c r="E4545" s="3" t="s">
        <v>11</v>
      </c>
      <c r="F4545" s="3" t="s">
        <v>13560</v>
      </c>
      <c r="G4545" t="s">
        <v>13</v>
      </c>
    </row>
    <row r="4546" customHeight="1" spans="1:7">
      <c r="A4546" s="1" t="s">
        <v>13561</v>
      </c>
      <c r="B4546" s="1" t="s">
        <v>13562</v>
      </c>
      <c r="C4546" s="2" t="s">
        <v>10</v>
      </c>
      <c r="D4546">
        <v>80</v>
      </c>
      <c r="E4546" s="3" t="s">
        <v>11</v>
      </c>
      <c r="F4546" s="9" t="s">
        <v>13563</v>
      </c>
      <c r="G4546" t="s">
        <v>13</v>
      </c>
    </row>
    <row r="4547" customHeight="1" spans="1:7">
      <c r="A4547" s="1" t="s">
        <v>13564</v>
      </c>
      <c r="B4547" s="1" t="s">
        <v>13565</v>
      </c>
      <c r="C4547" s="2" t="s">
        <v>10</v>
      </c>
      <c r="D4547">
        <v>80</v>
      </c>
      <c r="E4547" s="3" t="s">
        <v>11</v>
      </c>
      <c r="F4547" s="3" t="s">
        <v>13566</v>
      </c>
      <c r="G4547" t="s">
        <v>13</v>
      </c>
    </row>
    <row r="4548" customHeight="1" spans="1:7">
      <c r="A4548" s="1" t="s">
        <v>13567</v>
      </c>
      <c r="B4548" s="1" t="s">
        <v>13568</v>
      </c>
      <c r="C4548" s="2" t="s">
        <v>10</v>
      </c>
      <c r="D4548">
        <v>80</v>
      </c>
      <c r="E4548" s="3" t="s">
        <v>11</v>
      </c>
      <c r="F4548" s="3" t="s">
        <v>13569</v>
      </c>
      <c r="G4548" t="s">
        <v>13</v>
      </c>
    </row>
    <row r="4549" customHeight="1" spans="1:7">
      <c r="A4549" s="1" t="s">
        <v>13570</v>
      </c>
      <c r="B4549" s="1" t="s">
        <v>13571</v>
      </c>
      <c r="C4549" s="2" t="s">
        <v>10</v>
      </c>
      <c r="D4549">
        <v>80</v>
      </c>
      <c r="E4549" s="3" t="s">
        <v>11</v>
      </c>
      <c r="F4549" s="3" t="s">
        <v>13572</v>
      </c>
      <c r="G4549" t="s">
        <v>13</v>
      </c>
    </row>
    <row r="4550" customHeight="1" spans="1:7">
      <c r="A4550" s="1" t="s">
        <v>13573</v>
      </c>
      <c r="B4550" s="1" t="s">
        <v>13574</v>
      </c>
      <c r="C4550" s="2" t="s">
        <v>10</v>
      </c>
      <c r="D4550">
        <v>80</v>
      </c>
      <c r="E4550" s="3" t="s">
        <v>11</v>
      </c>
      <c r="F4550" s="3" t="s">
        <v>13575</v>
      </c>
      <c r="G4550" t="s">
        <v>13</v>
      </c>
    </row>
    <row r="4551" customHeight="1" spans="1:7">
      <c r="A4551" s="1" t="s">
        <v>13576</v>
      </c>
      <c r="B4551" s="1" t="s">
        <v>13577</v>
      </c>
      <c r="C4551" s="2" t="s">
        <v>10</v>
      </c>
      <c r="D4551">
        <v>80</v>
      </c>
      <c r="E4551" s="3" t="s">
        <v>11</v>
      </c>
      <c r="F4551" s="3" t="s">
        <v>13578</v>
      </c>
      <c r="G4551" t="s">
        <v>13</v>
      </c>
    </row>
    <row r="4552" customHeight="1" spans="1:7">
      <c r="A4552" s="1" t="s">
        <v>13579</v>
      </c>
      <c r="B4552" s="1" t="s">
        <v>13580</v>
      </c>
      <c r="C4552" s="2" t="s">
        <v>10</v>
      </c>
      <c r="D4552">
        <v>80</v>
      </c>
      <c r="E4552" s="3" t="s">
        <v>11</v>
      </c>
      <c r="F4552" s="3" t="s">
        <v>13581</v>
      </c>
      <c r="G4552" t="s">
        <v>13</v>
      </c>
    </row>
    <row r="4553" customHeight="1" spans="1:7">
      <c r="A4553" s="1" t="s">
        <v>13582</v>
      </c>
      <c r="B4553" s="1" t="s">
        <v>13583</v>
      </c>
      <c r="C4553" s="2" t="s">
        <v>10</v>
      </c>
      <c r="D4553">
        <v>80</v>
      </c>
      <c r="E4553" s="3" t="s">
        <v>11</v>
      </c>
      <c r="F4553" s="3" t="s">
        <v>13584</v>
      </c>
      <c r="G4553" t="s">
        <v>13</v>
      </c>
    </row>
    <row r="4554" customHeight="1" spans="1:7">
      <c r="A4554" s="1" t="s">
        <v>13585</v>
      </c>
      <c r="B4554" s="1" t="s">
        <v>13586</v>
      </c>
      <c r="C4554" s="2" t="s">
        <v>10</v>
      </c>
      <c r="D4554">
        <v>80</v>
      </c>
      <c r="E4554" s="3" t="s">
        <v>11</v>
      </c>
      <c r="F4554" s="3" t="s">
        <v>13587</v>
      </c>
      <c r="G4554" t="s">
        <v>13</v>
      </c>
    </row>
    <row r="4555" customHeight="1" spans="1:7">
      <c r="A4555" s="1" t="s">
        <v>13588</v>
      </c>
      <c r="B4555" s="1" t="s">
        <v>13589</v>
      </c>
      <c r="C4555" s="2" t="s">
        <v>10</v>
      </c>
      <c r="D4555">
        <v>80</v>
      </c>
      <c r="E4555" s="3" t="s">
        <v>11</v>
      </c>
      <c r="F4555" s="3" t="s">
        <v>13590</v>
      </c>
      <c r="G4555" t="s">
        <v>13</v>
      </c>
    </row>
    <row r="4556" customHeight="1" spans="1:7">
      <c r="A4556" s="1" t="s">
        <v>13591</v>
      </c>
      <c r="B4556" s="1" t="s">
        <v>13592</v>
      </c>
      <c r="C4556" s="2" t="s">
        <v>10</v>
      </c>
      <c r="D4556">
        <v>80</v>
      </c>
      <c r="E4556" s="3" t="s">
        <v>11</v>
      </c>
      <c r="F4556" s="9" t="s">
        <v>13593</v>
      </c>
      <c r="G4556" t="s">
        <v>13</v>
      </c>
    </row>
    <row r="4557" customHeight="1" spans="1:7">
      <c r="A4557" s="1" t="s">
        <v>13594</v>
      </c>
      <c r="B4557" s="1" t="s">
        <v>13595</v>
      </c>
      <c r="C4557" s="2" t="s">
        <v>10</v>
      </c>
      <c r="D4557">
        <v>80</v>
      </c>
      <c r="E4557" s="3" t="s">
        <v>11</v>
      </c>
      <c r="F4557" s="3" t="s">
        <v>13596</v>
      </c>
      <c r="G4557" t="s">
        <v>13</v>
      </c>
    </row>
    <row r="4558" customHeight="1" spans="1:7">
      <c r="A4558" s="1" t="s">
        <v>13597</v>
      </c>
      <c r="B4558" s="1" t="s">
        <v>13598</v>
      </c>
      <c r="C4558" s="2" t="s">
        <v>10</v>
      </c>
      <c r="D4558">
        <v>80</v>
      </c>
      <c r="E4558" s="3" t="s">
        <v>11</v>
      </c>
      <c r="F4558" s="3" t="s">
        <v>13599</v>
      </c>
      <c r="G4558" t="s">
        <v>13</v>
      </c>
    </row>
    <row r="4559" customHeight="1" spans="1:7">
      <c r="A4559" s="1" t="s">
        <v>13600</v>
      </c>
      <c r="B4559" s="1" t="s">
        <v>13601</v>
      </c>
      <c r="C4559" s="2" t="s">
        <v>10</v>
      </c>
      <c r="D4559">
        <v>80</v>
      </c>
      <c r="E4559" s="3" t="s">
        <v>11</v>
      </c>
      <c r="F4559" s="3" t="s">
        <v>13602</v>
      </c>
      <c r="G4559" t="s">
        <v>13</v>
      </c>
    </row>
    <row r="4560" customHeight="1" spans="1:7">
      <c r="A4560" s="1" t="s">
        <v>13603</v>
      </c>
      <c r="B4560" s="1" t="s">
        <v>13604</v>
      </c>
      <c r="C4560" s="2" t="s">
        <v>10</v>
      </c>
      <c r="D4560">
        <v>80</v>
      </c>
      <c r="E4560" s="3" t="s">
        <v>11</v>
      </c>
      <c r="F4560" s="3" t="s">
        <v>13605</v>
      </c>
      <c r="G4560" t="s">
        <v>13</v>
      </c>
    </row>
    <row r="4561" customHeight="1" spans="1:7">
      <c r="A4561" s="1" t="s">
        <v>13606</v>
      </c>
      <c r="B4561" s="1" t="s">
        <v>13607</v>
      </c>
      <c r="C4561" s="2" t="s">
        <v>10</v>
      </c>
      <c r="D4561">
        <v>80</v>
      </c>
      <c r="E4561" s="3" t="s">
        <v>11</v>
      </c>
      <c r="F4561" s="9" t="s">
        <v>13608</v>
      </c>
      <c r="G4561" t="s">
        <v>13</v>
      </c>
    </row>
    <row r="4562" customHeight="1" spans="1:7">
      <c r="A4562" s="1" t="s">
        <v>13609</v>
      </c>
      <c r="B4562" s="1" t="s">
        <v>13610</v>
      </c>
      <c r="C4562" s="2" t="s">
        <v>10</v>
      </c>
      <c r="D4562">
        <v>80</v>
      </c>
      <c r="E4562" s="3" t="s">
        <v>11</v>
      </c>
      <c r="F4562" s="3" t="s">
        <v>13611</v>
      </c>
      <c r="G4562" t="s">
        <v>13</v>
      </c>
    </row>
    <row r="4563" customHeight="1" spans="1:7">
      <c r="A4563" s="1" t="s">
        <v>13612</v>
      </c>
      <c r="B4563" s="1" t="s">
        <v>13613</v>
      </c>
      <c r="C4563" s="2" t="s">
        <v>10</v>
      </c>
      <c r="D4563">
        <v>80</v>
      </c>
      <c r="E4563" s="3" t="s">
        <v>11</v>
      </c>
      <c r="F4563" s="3" t="s">
        <v>13614</v>
      </c>
      <c r="G4563" t="s">
        <v>13</v>
      </c>
    </row>
    <row r="4564" customHeight="1" spans="1:7">
      <c r="A4564" s="1" t="s">
        <v>13615</v>
      </c>
      <c r="B4564" s="8" t="s">
        <v>13616</v>
      </c>
      <c r="C4564" s="2" t="s">
        <v>10</v>
      </c>
      <c r="D4564">
        <v>80</v>
      </c>
      <c r="E4564" s="3" t="s">
        <v>11</v>
      </c>
      <c r="F4564" s="3" t="s">
        <v>13617</v>
      </c>
      <c r="G4564" t="s">
        <v>13</v>
      </c>
    </row>
    <row r="4565" customHeight="1" spans="1:7">
      <c r="A4565" s="1" t="s">
        <v>13618</v>
      </c>
      <c r="B4565" s="8" t="s">
        <v>13619</v>
      </c>
      <c r="C4565" s="2" t="s">
        <v>10</v>
      </c>
      <c r="D4565">
        <v>80</v>
      </c>
      <c r="E4565" s="3" t="s">
        <v>11</v>
      </c>
      <c r="F4565" s="3" t="s">
        <v>13620</v>
      </c>
      <c r="G4565" t="s">
        <v>13</v>
      </c>
    </row>
    <row r="4566" customHeight="1" spans="1:7">
      <c r="A4566" s="1" t="s">
        <v>13621</v>
      </c>
      <c r="B4566" s="8" t="s">
        <v>13622</v>
      </c>
      <c r="C4566" s="2" t="s">
        <v>10</v>
      </c>
      <c r="D4566">
        <v>80</v>
      </c>
      <c r="E4566" s="3" t="s">
        <v>11</v>
      </c>
      <c r="F4566" s="3" t="s">
        <v>13623</v>
      </c>
      <c r="G4566" t="s">
        <v>13</v>
      </c>
    </row>
    <row r="4567" customHeight="1" spans="1:7">
      <c r="A4567" s="1" t="s">
        <v>13624</v>
      </c>
      <c r="B4567" s="8" t="s">
        <v>13625</v>
      </c>
      <c r="C4567" s="2" t="s">
        <v>10</v>
      </c>
      <c r="D4567">
        <v>80</v>
      </c>
      <c r="E4567" s="3" t="s">
        <v>11</v>
      </c>
      <c r="F4567" s="3" t="s">
        <v>13626</v>
      </c>
      <c r="G4567" t="s">
        <v>13</v>
      </c>
    </row>
    <row r="4568" customHeight="1" spans="1:7">
      <c r="A4568" s="1" t="s">
        <v>13627</v>
      </c>
      <c r="B4568" s="8" t="s">
        <v>13628</v>
      </c>
      <c r="C4568" s="2" t="s">
        <v>10</v>
      </c>
      <c r="D4568">
        <v>80</v>
      </c>
      <c r="E4568" s="3" t="s">
        <v>11</v>
      </c>
      <c r="F4568" s="3" t="s">
        <v>13629</v>
      </c>
      <c r="G4568" t="s">
        <v>13</v>
      </c>
    </row>
    <row r="4569" customHeight="1" spans="1:7">
      <c r="A4569" s="1" t="s">
        <v>10383</v>
      </c>
      <c r="B4569" s="8" t="s">
        <v>13630</v>
      </c>
      <c r="C4569" s="2" t="s">
        <v>10</v>
      </c>
      <c r="D4569">
        <v>80</v>
      </c>
      <c r="E4569" s="3" t="s">
        <v>11</v>
      </c>
      <c r="F4569" s="3" t="s">
        <v>13631</v>
      </c>
      <c r="G4569" t="s">
        <v>13</v>
      </c>
    </row>
    <row r="4570" customHeight="1" spans="1:7">
      <c r="A4570" s="1" t="s">
        <v>13632</v>
      </c>
      <c r="B4570" s="8" t="s">
        <v>13633</v>
      </c>
      <c r="C4570" s="2" t="s">
        <v>10</v>
      </c>
      <c r="D4570">
        <v>80</v>
      </c>
      <c r="E4570" s="3" t="s">
        <v>11</v>
      </c>
      <c r="F4570" s="3" t="s">
        <v>13634</v>
      </c>
      <c r="G4570" t="s">
        <v>13</v>
      </c>
    </row>
    <row r="4571" customHeight="1" spans="1:7">
      <c r="A4571" s="1" t="s">
        <v>13635</v>
      </c>
      <c r="B4571" s="8" t="s">
        <v>13636</v>
      </c>
      <c r="C4571" s="2" t="s">
        <v>10</v>
      </c>
      <c r="D4571">
        <v>80</v>
      </c>
      <c r="E4571" s="3" t="s">
        <v>11</v>
      </c>
      <c r="F4571" s="3" t="s">
        <v>13637</v>
      </c>
      <c r="G4571" t="s">
        <v>13</v>
      </c>
    </row>
    <row r="4572" customHeight="1" spans="1:7">
      <c r="A4572" s="1" t="s">
        <v>13638</v>
      </c>
      <c r="B4572" s="1" t="s">
        <v>13639</v>
      </c>
      <c r="C4572" s="2" t="s">
        <v>10</v>
      </c>
      <c r="D4572">
        <v>80</v>
      </c>
      <c r="E4572" s="3" t="s">
        <v>11</v>
      </c>
      <c r="F4572" s="3" t="s">
        <v>13640</v>
      </c>
      <c r="G4572" t="s">
        <v>13</v>
      </c>
    </row>
    <row r="4573" customHeight="1" spans="1:7">
      <c r="A4573" s="1" t="s">
        <v>13641</v>
      </c>
      <c r="B4573" s="8" t="s">
        <v>13642</v>
      </c>
      <c r="C4573" s="2" t="s">
        <v>10</v>
      </c>
      <c r="D4573">
        <v>80</v>
      </c>
      <c r="E4573" s="3" t="s">
        <v>11</v>
      </c>
      <c r="F4573" s="3" t="s">
        <v>13643</v>
      </c>
      <c r="G4573" t="s">
        <v>13</v>
      </c>
    </row>
    <row r="4574" customHeight="1" spans="1:7">
      <c r="A4574" s="1" t="s">
        <v>13644</v>
      </c>
      <c r="B4574" s="8" t="s">
        <v>13645</v>
      </c>
      <c r="C4574" s="2" t="s">
        <v>10</v>
      </c>
      <c r="D4574">
        <v>80</v>
      </c>
      <c r="E4574" s="3" t="s">
        <v>11</v>
      </c>
      <c r="F4574" s="3" t="s">
        <v>13646</v>
      </c>
      <c r="G4574" t="s">
        <v>13</v>
      </c>
    </row>
    <row r="4575" customHeight="1" spans="1:7">
      <c r="A4575" s="1" t="s">
        <v>13647</v>
      </c>
      <c r="B4575" s="8" t="s">
        <v>13648</v>
      </c>
      <c r="C4575" s="2" t="s">
        <v>10</v>
      </c>
      <c r="D4575">
        <v>80</v>
      </c>
      <c r="E4575" s="3" t="s">
        <v>11</v>
      </c>
      <c r="F4575" s="3" t="s">
        <v>13649</v>
      </c>
      <c r="G4575" t="s">
        <v>13</v>
      </c>
    </row>
    <row r="4576" customHeight="1" spans="1:7">
      <c r="A4576" s="1" t="s">
        <v>13650</v>
      </c>
      <c r="B4576" s="1" t="s">
        <v>13651</v>
      </c>
      <c r="C4576" s="2" t="s">
        <v>10</v>
      </c>
      <c r="D4576">
        <v>80</v>
      </c>
      <c r="E4576" s="3" t="s">
        <v>11</v>
      </c>
      <c r="F4576" s="3" t="s">
        <v>13652</v>
      </c>
      <c r="G4576" t="s">
        <v>13</v>
      </c>
    </row>
    <row r="4577" customHeight="1" spans="1:7">
      <c r="A4577" s="1" t="s">
        <v>13653</v>
      </c>
      <c r="B4577" s="1" t="s">
        <v>13654</v>
      </c>
      <c r="C4577" s="2" t="s">
        <v>10</v>
      </c>
      <c r="D4577">
        <v>80</v>
      </c>
      <c r="E4577" s="3" t="s">
        <v>11</v>
      </c>
      <c r="F4577" s="3" t="s">
        <v>13655</v>
      </c>
      <c r="G4577" t="s">
        <v>13</v>
      </c>
    </row>
    <row r="4578" customHeight="1" spans="1:7">
      <c r="A4578" s="1" t="s">
        <v>13656</v>
      </c>
      <c r="B4578" s="8" t="s">
        <v>13657</v>
      </c>
      <c r="C4578" s="2" t="s">
        <v>10</v>
      </c>
      <c r="D4578">
        <v>80</v>
      </c>
      <c r="E4578" s="3" t="s">
        <v>11</v>
      </c>
      <c r="F4578" s="3" t="s">
        <v>13658</v>
      </c>
      <c r="G4578" t="s">
        <v>13</v>
      </c>
    </row>
    <row r="4579" customHeight="1" spans="1:7">
      <c r="A4579" s="1" t="s">
        <v>13659</v>
      </c>
      <c r="B4579" s="1" t="s">
        <v>13660</v>
      </c>
      <c r="C4579" s="2" t="s">
        <v>10</v>
      </c>
      <c r="D4579">
        <v>80</v>
      </c>
      <c r="E4579" s="3" t="s">
        <v>11</v>
      </c>
      <c r="F4579" s="3" t="s">
        <v>13661</v>
      </c>
      <c r="G4579" t="s">
        <v>13</v>
      </c>
    </row>
    <row r="4580" customHeight="1" spans="1:7">
      <c r="A4580" s="1" t="s">
        <v>13662</v>
      </c>
      <c r="B4580" s="8" t="s">
        <v>13663</v>
      </c>
      <c r="C4580" s="2" t="s">
        <v>10</v>
      </c>
      <c r="D4580">
        <v>80</v>
      </c>
      <c r="E4580" s="3" t="s">
        <v>11</v>
      </c>
      <c r="F4580" s="3" t="s">
        <v>13664</v>
      </c>
      <c r="G4580" t="s">
        <v>13</v>
      </c>
    </row>
    <row r="4581" customHeight="1" spans="1:7">
      <c r="A4581" s="1" t="s">
        <v>13665</v>
      </c>
      <c r="B4581" s="1" t="s">
        <v>13666</v>
      </c>
      <c r="C4581" s="2" t="s">
        <v>10</v>
      </c>
      <c r="D4581">
        <v>80</v>
      </c>
      <c r="E4581" s="3" t="s">
        <v>11</v>
      </c>
      <c r="F4581" s="3" t="s">
        <v>13667</v>
      </c>
      <c r="G4581" t="s">
        <v>13</v>
      </c>
    </row>
    <row r="4582" customHeight="1" spans="1:7">
      <c r="A4582" s="1" t="s">
        <v>13668</v>
      </c>
      <c r="B4582" s="8" t="s">
        <v>13669</v>
      </c>
      <c r="C4582" s="2" t="s">
        <v>10</v>
      </c>
      <c r="D4582">
        <v>80</v>
      </c>
      <c r="E4582" s="3" t="s">
        <v>11</v>
      </c>
      <c r="F4582" s="3" t="s">
        <v>13670</v>
      </c>
      <c r="G4582" t="s">
        <v>13</v>
      </c>
    </row>
    <row r="4583" customHeight="1" spans="1:7">
      <c r="A4583" s="1" t="s">
        <v>13671</v>
      </c>
      <c r="B4583" s="8" t="s">
        <v>13672</v>
      </c>
      <c r="C4583" s="2" t="s">
        <v>10</v>
      </c>
      <c r="D4583">
        <v>80</v>
      </c>
      <c r="E4583" s="3" t="s">
        <v>11</v>
      </c>
      <c r="F4583" s="3" t="s">
        <v>13673</v>
      </c>
      <c r="G4583" t="s">
        <v>13</v>
      </c>
    </row>
    <row r="4584" customHeight="1" spans="1:7">
      <c r="A4584" s="1" t="s">
        <v>13674</v>
      </c>
      <c r="B4584" s="8" t="s">
        <v>13675</v>
      </c>
      <c r="C4584" s="2" t="s">
        <v>10</v>
      </c>
      <c r="D4584">
        <v>80</v>
      </c>
      <c r="E4584" s="3" t="s">
        <v>11</v>
      </c>
      <c r="F4584" s="3" t="s">
        <v>13676</v>
      </c>
      <c r="G4584" t="s">
        <v>13</v>
      </c>
    </row>
    <row r="4585" customHeight="1" spans="1:7">
      <c r="A4585" s="1" t="s">
        <v>13677</v>
      </c>
      <c r="B4585" s="8" t="s">
        <v>13678</v>
      </c>
      <c r="C4585" s="2" t="s">
        <v>10</v>
      </c>
      <c r="D4585">
        <v>80</v>
      </c>
      <c r="E4585" s="3" t="s">
        <v>11</v>
      </c>
      <c r="F4585" s="3" t="s">
        <v>13679</v>
      </c>
      <c r="G4585" t="s">
        <v>13</v>
      </c>
    </row>
    <row r="4586" customHeight="1" spans="1:7">
      <c r="A4586" s="1" t="s">
        <v>13680</v>
      </c>
      <c r="B4586" s="8" t="s">
        <v>13681</v>
      </c>
      <c r="C4586" s="2" t="s">
        <v>10</v>
      </c>
      <c r="D4586">
        <v>80</v>
      </c>
      <c r="E4586" s="3" t="s">
        <v>11</v>
      </c>
      <c r="F4586" s="3" t="s">
        <v>13682</v>
      </c>
      <c r="G4586" t="s">
        <v>13</v>
      </c>
    </row>
    <row r="4587" customHeight="1" spans="1:7">
      <c r="A4587" s="1" t="s">
        <v>13683</v>
      </c>
      <c r="B4587" s="8" t="s">
        <v>13684</v>
      </c>
      <c r="C4587" s="2" t="s">
        <v>10</v>
      </c>
      <c r="D4587">
        <v>80</v>
      </c>
      <c r="E4587" s="3" t="s">
        <v>11</v>
      </c>
      <c r="F4587" s="3" t="s">
        <v>13685</v>
      </c>
      <c r="G4587" t="s">
        <v>13</v>
      </c>
    </row>
    <row r="4588" customHeight="1" spans="1:7">
      <c r="A4588" s="1" t="s">
        <v>13686</v>
      </c>
      <c r="B4588" s="8" t="s">
        <v>13687</v>
      </c>
      <c r="C4588" s="2" t="s">
        <v>10</v>
      </c>
      <c r="D4588">
        <v>80</v>
      </c>
      <c r="E4588" s="3" t="s">
        <v>11</v>
      </c>
      <c r="F4588" s="3" t="s">
        <v>13688</v>
      </c>
      <c r="G4588" t="s">
        <v>13</v>
      </c>
    </row>
    <row r="4589" customHeight="1" spans="1:7">
      <c r="A4589" s="1" t="s">
        <v>13689</v>
      </c>
      <c r="B4589" s="8" t="s">
        <v>13690</v>
      </c>
      <c r="C4589" s="2" t="s">
        <v>10</v>
      </c>
      <c r="D4589">
        <v>80</v>
      </c>
      <c r="E4589" s="3" t="s">
        <v>11</v>
      </c>
      <c r="F4589" s="3" t="s">
        <v>13691</v>
      </c>
      <c r="G4589" t="s">
        <v>13</v>
      </c>
    </row>
    <row r="4590" customHeight="1" spans="1:7">
      <c r="A4590" s="1" t="s">
        <v>13692</v>
      </c>
      <c r="B4590" s="8" t="s">
        <v>13693</v>
      </c>
      <c r="C4590" s="2" t="s">
        <v>10</v>
      </c>
      <c r="D4590">
        <v>80</v>
      </c>
      <c r="E4590" s="3" t="s">
        <v>11</v>
      </c>
      <c r="F4590" s="3" t="s">
        <v>13694</v>
      </c>
      <c r="G4590" t="s">
        <v>13</v>
      </c>
    </row>
    <row r="4591" customHeight="1" spans="1:7">
      <c r="A4591" s="1" t="s">
        <v>13695</v>
      </c>
      <c r="B4591" s="8" t="s">
        <v>13696</v>
      </c>
      <c r="C4591" s="2" t="s">
        <v>10</v>
      </c>
      <c r="D4591">
        <v>80</v>
      </c>
      <c r="E4591" s="3" t="s">
        <v>11</v>
      </c>
      <c r="F4591" s="3" t="s">
        <v>13697</v>
      </c>
      <c r="G4591" t="s">
        <v>13</v>
      </c>
    </row>
    <row r="4592" customHeight="1" spans="1:7">
      <c r="A4592" s="1" t="s">
        <v>13698</v>
      </c>
      <c r="B4592" s="1" t="s">
        <v>13699</v>
      </c>
      <c r="C4592" s="2" t="s">
        <v>10</v>
      </c>
      <c r="D4592">
        <v>80</v>
      </c>
      <c r="E4592" s="3" t="s">
        <v>11</v>
      </c>
      <c r="F4592" s="3" t="s">
        <v>13700</v>
      </c>
      <c r="G4592" t="s">
        <v>13</v>
      </c>
    </row>
    <row r="4593" customHeight="1" spans="1:7">
      <c r="A4593" s="1" t="s">
        <v>13701</v>
      </c>
      <c r="B4593" s="8" t="s">
        <v>13702</v>
      </c>
      <c r="C4593" s="2" t="s">
        <v>10</v>
      </c>
      <c r="D4593">
        <v>80</v>
      </c>
      <c r="E4593" s="3" t="s">
        <v>11</v>
      </c>
      <c r="F4593" s="3" t="s">
        <v>13703</v>
      </c>
      <c r="G4593" t="s">
        <v>13</v>
      </c>
    </row>
    <row r="4594" customHeight="1" spans="1:7">
      <c r="A4594" s="1" t="s">
        <v>13704</v>
      </c>
      <c r="B4594" s="1" t="s">
        <v>13705</v>
      </c>
      <c r="C4594" s="2" t="s">
        <v>10</v>
      </c>
      <c r="D4594">
        <v>80</v>
      </c>
      <c r="E4594" s="3" t="s">
        <v>11</v>
      </c>
      <c r="F4594" s="3" t="s">
        <v>13706</v>
      </c>
      <c r="G4594" t="s">
        <v>13</v>
      </c>
    </row>
    <row r="4595" customHeight="1" spans="1:7">
      <c r="A4595" s="1" t="s">
        <v>13707</v>
      </c>
      <c r="B4595" s="8" t="s">
        <v>13708</v>
      </c>
      <c r="C4595" s="2" t="s">
        <v>10</v>
      </c>
      <c r="D4595">
        <v>80</v>
      </c>
      <c r="E4595" s="3" t="s">
        <v>11</v>
      </c>
      <c r="F4595" s="3" t="s">
        <v>13709</v>
      </c>
      <c r="G4595" t="s">
        <v>13</v>
      </c>
    </row>
    <row r="4596" customHeight="1" spans="1:7">
      <c r="A4596" s="1" t="s">
        <v>13710</v>
      </c>
      <c r="B4596" s="8" t="s">
        <v>13711</v>
      </c>
      <c r="C4596" s="2" t="s">
        <v>10</v>
      </c>
      <c r="D4596">
        <v>80</v>
      </c>
      <c r="E4596" s="3" t="s">
        <v>11</v>
      </c>
      <c r="F4596" s="3" t="s">
        <v>13712</v>
      </c>
      <c r="G4596" t="s">
        <v>13</v>
      </c>
    </row>
    <row r="4597" customHeight="1" spans="1:7">
      <c r="A4597" s="1" t="s">
        <v>13713</v>
      </c>
      <c r="B4597" s="1" t="s">
        <v>13714</v>
      </c>
      <c r="C4597" s="2" t="s">
        <v>10</v>
      </c>
      <c r="D4597">
        <v>80</v>
      </c>
      <c r="E4597" s="3" t="s">
        <v>11</v>
      </c>
      <c r="F4597" s="3" t="s">
        <v>13715</v>
      </c>
      <c r="G4597" t="s">
        <v>13</v>
      </c>
    </row>
    <row r="4598" customHeight="1" spans="1:7">
      <c r="A4598" s="1" t="s">
        <v>13716</v>
      </c>
      <c r="B4598" s="1" t="s">
        <v>13717</v>
      </c>
      <c r="C4598" s="2" t="s">
        <v>10</v>
      </c>
      <c r="D4598">
        <v>80</v>
      </c>
      <c r="E4598" s="3" t="s">
        <v>11</v>
      </c>
      <c r="F4598" s="3" t="s">
        <v>13718</v>
      </c>
      <c r="G4598" t="s">
        <v>13</v>
      </c>
    </row>
    <row r="4599" customHeight="1" spans="1:7">
      <c r="A4599" s="1" t="s">
        <v>13719</v>
      </c>
      <c r="B4599" s="1" t="s">
        <v>13720</v>
      </c>
      <c r="C4599" s="2" t="s">
        <v>10</v>
      </c>
      <c r="D4599">
        <v>80</v>
      </c>
      <c r="E4599" s="3" t="s">
        <v>11</v>
      </c>
      <c r="F4599" s="3" t="s">
        <v>13721</v>
      </c>
      <c r="G4599" t="s">
        <v>13</v>
      </c>
    </row>
    <row r="4600" customHeight="1" spans="1:7">
      <c r="A4600" s="1" t="s">
        <v>13722</v>
      </c>
      <c r="B4600" s="1" t="s">
        <v>13723</v>
      </c>
      <c r="C4600" s="2" t="s">
        <v>10</v>
      </c>
      <c r="D4600">
        <v>80</v>
      </c>
      <c r="E4600" s="3" t="s">
        <v>11</v>
      </c>
      <c r="F4600" s="3" t="s">
        <v>13724</v>
      </c>
      <c r="G4600" t="s">
        <v>13</v>
      </c>
    </row>
    <row r="4601" customHeight="1" spans="1:7">
      <c r="A4601" s="1" t="s">
        <v>13725</v>
      </c>
      <c r="B4601" s="1" t="s">
        <v>13726</v>
      </c>
      <c r="C4601" s="2" t="s">
        <v>10</v>
      </c>
      <c r="D4601">
        <v>80</v>
      </c>
      <c r="E4601" s="3" t="s">
        <v>11</v>
      </c>
      <c r="F4601" s="3" t="s">
        <v>13727</v>
      </c>
      <c r="G4601" t="s">
        <v>13</v>
      </c>
    </row>
    <row r="4602" customHeight="1" spans="1:7">
      <c r="A4602" s="1" t="s">
        <v>13728</v>
      </c>
      <c r="B4602" s="1" t="s">
        <v>13729</v>
      </c>
      <c r="C4602" s="2" t="s">
        <v>10</v>
      </c>
      <c r="D4602">
        <v>80</v>
      </c>
      <c r="E4602" s="3" t="s">
        <v>11</v>
      </c>
      <c r="F4602" s="3" t="s">
        <v>13730</v>
      </c>
      <c r="G4602" t="s">
        <v>13</v>
      </c>
    </row>
    <row r="4603" customHeight="1" spans="1:7">
      <c r="A4603" s="1" t="s">
        <v>13731</v>
      </c>
      <c r="B4603" s="1" t="s">
        <v>13732</v>
      </c>
      <c r="C4603" s="2" t="s">
        <v>10</v>
      </c>
      <c r="D4603">
        <v>80</v>
      </c>
      <c r="E4603" s="3" t="s">
        <v>11</v>
      </c>
      <c r="F4603" s="3" t="s">
        <v>13733</v>
      </c>
      <c r="G4603" t="s">
        <v>13</v>
      </c>
    </row>
    <row r="4604" customHeight="1" spans="1:7">
      <c r="A4604" s="1" t="s">
        <v>13734</v>
      </c>
      <c r="B4604" s="1" t="s">
        <v>13735</v>
      </c>
      <c r="C4604" s="2" t="s">
        <v>10</v>
      </c>
      <c r="D4604">
        <v>80</v>
      </c>
      <c r="E4604" s="3" t="s">
        <v>11</v>
      </c>
      <c r="F4604" s="3" t="s">
        <v>13736</v>
      </c>
      <c r="G4604" t="s">
        <v>13</v>
      </c>
    </row>
    <row r="4605" customHeight="1" spans="1:7">
      <c r="A4605" s="1" t="s">
        <v>13737</v>
      </c>
      <c r="B4605" s="1" t="s">
        <v>13738</v>
      </c>
      <c r="C4605" s="2" t="s">
        <v>10</v>
      </c>
      <c r="D4605">
        <v>80</v>
      </c>
      <c r="E4605" s="3" t="s">
        <v>11</v>
      </c>
      <c r="F4605" s="3" t="s">
        <v>13739</v>
      </c>
      <c r="G4605" t="s">
        <v>13</v>
      </c>
    </row>
    <row r="4606" customHeight="1" spans="1:7">
      <c r="A4606" s="1" t="s">
        <v>13740</v>
      </c>
      <c r="B4606" s="1" t="s">
        <v>13741</v>
      </c>
      <c r="C4606" s="2" t="s">
        <v>10</v>
      </c>
      <c r="D4606">
        <v>80</v>
      </c>
      <c r="E4606" s="3" t="s">
        <v>11</v>
      </c>
      <c r="F4606" s="3" t="s">
        <v>13742</v>
      </c>
      <c r="G4606" t="s">
        <v>13</v>
      </c>
    </row>
    <row r="4607" customHeight="1" spans="1:7">
      <c r="A4607" s="1" t="s">
        <v>13743</v>
      </c>
      <c r="B4607" s="1" t="s">
        <v>13744</v>
      </c>
      <c r="C4607" s="2" t="s">
        <v>10</v>
      </c>
      <c r="D4607">
        <v>80</v>
      </c>
      <c r="E4607" s="3" t="s">
        <v>11</v>
      </c>
      <c r="F4607" s="3" t="s">
        <v>13745</v>
      </c>
      <c r="G4607" t="s">
        <v>13</v>
      </c>
    </row>
    <row r="4608" customHeight="1" spans="1:7">
      <c r="A4608" s="1" t="s">
        <v>13746</v>
      </c>
      <c r="B4608" s="1" t="s">
        <v>13747</v>
      </c>
      <c r="C4608" s="2" t="s">
        <v>10</v>
      </c>
      <c r="D4608">
        <v>80</v>
      </c>
      <c r="E4608" s="3" t="s">
        <v>11</v>
      </c>
      <c r="F4608" s="3" t="s">
        <v>13748</v>
      </c>
      <c r="G4608" t="s">
        <v>13</v>
      </c>
    </row>
    <row r="4609" customHeight="1" spans="1:7">
      <c r="A4609" s="1" t="s">
        <v>13749</v>
      </c>
      <c r="B4609" s="1" t="s">
        <v>13750</v>
      </c>
      <c r="C4609" s="2" t="s">
        <v>10</v>
      </c>
      <c r="D4609">
        <v>80</v>
      </c>
      <c r="E4609" s="3" t="s">
        <v>11</v>
      </c>
      <c r="F4609" s="3" t="s">
        <v>13751</v>
      </c>
      <c r="G4609" t="s">
        <v>13</v>
      </c>
    </row>
    <row r="4610" customHeight="1" spans="1:7">
      <c r="A4610" s="1" t="s">
        <v>13752</v>
      </c>
      <c r="B4610" s="1" t="s">
        <v>13753</v>
      </c>
      <c r="C4610" s="2" t="s">
        <v>10</v>
      </c>
      <c r="D4610">
        <v>80</v>
      </c>
      <c r="E4610" s="3" t="s">
        <v>11</v>
      </c>
      <c r="F4610" s="3" t="s">
        <v>13754</v>
      </c>
      <c r="G4610" t="s">
        <v>13</v>
      </c>
    </row>
    <row r="4611" customHeight="1" spans="1:7">
      <c r="A4611" s="1" t="s">
        <v>13755</v>
      </c>
      <c r="B4611" s="8" t="s">
        <v>13756</v>
      </c>
      <c r="C4611" s="2" t="s">
        <v>10</v>
      </c>
      <c r="D4611">
        <v>80</v>
      </c>
      <c r="E4611" s="3" t="s">
        <v>11</v>
      </c>
      <c r="F4611" s="3" t="s">
        <v>13757</v>
      </c>
      <c r="G4611" t="s">
        <v>13</v>
      </c>
    </row>
    <row r="4612" customHeight="1" spans="1:7">
      <c r="A4612" s="1" t="s">
        <v>13758</v>
      </c>
      <c r="B4612" s="8" t="s">
        <v>13759</v>
      </c>
      <c r="C4612" s="2" t="s">
        <v>10</v>
      </c>
      <c r="D4612">
        <v>80</v>
      </c>
      <c r="E4612" s="3" t="s">
        <v>11</v>
      </c>
      <c r="F4612" s="3" t="s">
        <v>13760</v>
      </c>
      <c r="G4612" t="s">
        <v>13</v>
      </c>
    </row>
    <row r="4613" customHeight="1" spans="1:7">
      <c r="A4613" s="1" t="s">
        <v>13761</v>
      </c>
      <c r="B4613" s="1" t="s">
        <v>13762</v>
      </c>
      <c r="C4613" s="2" t="s">
        <v>10</v>
      </c>
      <c r="D4613">
        <v>80</v>
      </c>
      <c r="E4613" s="3" t="s">
        <v>11</v>
      </c>
      <c r="F4613" s="3" t="s">
        <v>13763</v>
      </c>
      <c r="G4613" t="s">
        <v>13</v>
      </c>
    </row>
    <row r="4614" customHeight="1" spans="1:7">
      <c r="A4614" s="1" t="s">
        <v>13764</v>
      </c>
      <c r="B4614" s="1" t="s">
        <v>13765</v>
      </c>
      <c r="C4614" s="2" t="s">
        <v>10</v>
      </c>
      <c r="D4614">
        <v>80</v>
      </c>
      <c r="E4614" s="3" t="s">
        <v>11</v>
      </c>
      <c r="F4614" s="3" t="s">
        <v>13766</v>
      </c>
      <c r="G4614" t="s">
        <v>13</v>
      </c>
    </row>
    <row r="4615" customHeight="1" spans="1:7">
      <c r="A4615" s="1" t="s">
        <v>13767</v>
      </c>
      <c r="B4615" s="1" t="s">
        <v>13768</v>
      </c>
      <c r="C4615" s="2" t="s">
        <v>10</v>
      </c>
      <c r="D4615">
        <v>80</v>
      </c>
      <c r="E4615" s="3" t="s">
        <v>11</v>
      </c>
      <c r="F4615" s="3" t="s">
        <v>13769</v>
      </c>
      <c r="G4615" t="s">
        <v>13</v>
      </c>
    </row>
    <row r="4616" customHeight="1" spans="1:7">
      <c r="A4616" s="1" t="s">
        <v>13770</v>
      </c>
      <c r="B4616" s="1" t="s">
        <v>13771</v>
      </c>
      <c r="C4616" s="2" t="s">
        <v>10</v>
      </c>
      <c r="D4616">
        <v>80</v>
      </c>
      <c r="E4616" s="3" t="s">
        <v>11</v>
      </c>
      <c r="F4616" s="3" t="s">
        <v>13772</v>
      </c>
      <c r="G4616" t="s">
        <v>13</v>
      </c>
    </row>
    <row r="4617" customHeight="1" spans="1:7">
      <c r="A4617" s="1" t="s">
        <v>13773</v>
      </c>
      <c r="B4617" s="1" t="s">
        <v>13774</v>
      </c>
      <c r="C4617" s="2" t="s">
        <v>10</v>
      </c>
      <c r="D4617">
        <v>80</v>
      </c>
      <c r="E4617" s="3" t="s">
        <v>11</v>
      </c>
      <c r="F4617" s="3" t="s">
        <v>13775</v>
      </c>
      <c r="G4617" t="s">
        <v>13</v>
      </c>
    </row>
    <row r="4618" customHeight="1" spans="1:7">
      <c r="A4618" s="1" t="s">
        <v>13776</v>
      </c>
      <c r="B4618" s="1" t="s">
        <v>13777</v>
      </c>
      <c r="C4618" s="2" t="s">
        <v>10</v>
      </c>
      <c r="D4618">
        <v>80</v>
      </c>
      <c r="E4618" s="3" t="s">
        <v>11</v>
      </c>
      <c r="F4618" s="3" t="s">
        <v>13778</v>
      </c>
      <c r="G4618" t="s">
        <v>13</v>
      </c>
    </row>
    <row r="4619" customHeight="1" spans="1:7">
      <c r="A4619" s="1" t="s">
        <v>13779</v>
      </c>
      <c r="B4619" s="1" t="s">
        <v>13780</v>
      </c>
      <c r="C4619" s="2" t="s">
        <v>10</v>
      </c>
      <c r="D4619">
        <v>80</v>
      </c>
      <c r="E4619" s="3" t="s">
        <v>11</v>
      </c>
      <c r="F4619" s="3" t="s">
        <v>13781</v>
      </c>
      <c r="G4619" t="s">
        <v>13</v>
      </c>
    </row>
    <row r="4620" customHeight="1" spans="1:7">
      <c r="A4620" s="1" t="s">
        <v>13782</v>
      </c>
      <c r="B4620" s="1" t="s">
        <v>13783</v>
      </c>
      <c r="C4620" s="2" t="s">
        <v>10</v>
      </c>
      <c r="D4620">
        <v>80</v>
      </c>
      <c r="E4620" s="3" t="s">
        <v>11</v>
      </c>
      <c r="F4620" s="3" t="s">
        <v>13784</v>
      </c>
      <c r="G4620" t="s">
        <v>13</v>
      </c>
    </row>
    <row r="4621" customHeight="1" spans="1:7">
      <c r="A4621" s="1" t="s">
        <v>13785</v>
      </c>
      <c r="B4621" s="1" t="s">
        <v>13786</v>
      </c>
      <c r="C4621" s="2" t="s">
        <v>10</v>
      </c>
      <c r="D4621">
        <v>80</v>
      </c>
      <c r="E4621" s="3" t="s">
        <v>11</v>
      </c>
      <c r="F4621" s="3" t="s">
        <v>13787</v>
      </c>
      <c r="G4621" t="s">
        <v>13</v>
      </c>
    </row>
    <row r="4622" customHeight="1" spans="1:7">
      <c r="A4622" s="1" t="s">
        <v>13788</v>
      </c>
      <c r="B4622" s="1" t="s">
        <v>13789</v>
      </c>
      <c r="C4622" s="2" t="s">
        <v>10</v>
      </c>
      <c r="D4622">
        <v>80</v>
      </c>
      <c r="E4622" s="3" t="s">
        <v>11</v>
      </c>
      <c r="F4622" s="3" t="s">
        <v>13790</v>
      </c>
      <c r="G4622" t="s">
        <v>13</v>
      </c>
    </row>
    <row r="4623" customHeight="1" spans="1:7">
      <c r="A4623" s="1" t="s">
        <v>13791</v>
      </c>
      <c r="B4623" s="1" t="s">
        <v>13792</v>
      </c>
      <c r="C4623" s="2" t="s">
        <v>10</v>
      </c>
      <c r="D4623">
        <v>80</v>
      </c>
      <c r="E4623" s="3" t="s">
        <v>11</v>
      </c>
      <c r="F4623" s="3" t="s">
        <v>13793</v>
      </c>
      <c r="G4623" t="s">
        <v>13</v>
      </c>
    </row>
    <row r="4624" customHeight="1" spans="1:7">
      <c r="A4624" s="1" t="s">
        <v>13794</v>
      </c>
      <c r="B4624" s="1" t="s">
        <v>13795</v>
      </c>
      <c r="C4624" s="2" t="s">
        <v>10</v>
      </c>
      <c r="D4624">
        <v>80</v>
      </c>
      <c r="E4624" s="3" t="s">
        <v>11</v>
      </c>
      <c r="F4624" s="3" t="s">
        <v>13796</v>
      </c>
      <c r="G4624" t="s">
        <v>13</v>
      </c>
    </row>
    <row r="4625" customHeight="1" spans="1:7">
      <c r="A4625" s="1" t="s">
        <v>13797</v>
      </c>
      <c r="B4625" s="8" t="s">
        <v>13798</v>
      </c>
      <c r="C4625" s="2" t="s">
        <v>10</v>
      </c>
      <c r="D4625">
        <v>80</v>
      </c>
      <c r="E4625" s="3" t="s">
        <v>11</v>
      </c>
      <c r="F4625" s="3" t="s">
        <v>13799</v>
      </c>
      <c r="G4625" t="s">
        <v>13</v>
      </c>
    </row>
    <row r="4626" customHeight="1" spans="1:7">
      <c r="A4626" s="1" t="s">
        <v>13800</v>
      </c>
      <c r="B4626" s="1" t="s">
        <v>13801</v>
      </c>
      <c r="C4626" s="2" t="s">
        <v>10</v>
      </c>
      <c r="D4626">
        <v>80</v>
      </c>
      <c r="E4626" s="3" t="s">
        <v>11</v>
      </c>
      <c r="F4626" s="3" t="s">
        <v>13802</v>
      </c>
      <c r="G4626" t="s">
        <v>13</v>
      </c>
    </row>
    <row r="4627" customHeight="1" spans="1:7">
      <c r="A4627" s="1" t="s">
        <v>13803</v>
      </c>
      <c r="B4627" s="1" t="s">
        <v>13804</v>
      </c>
      <c r="C4627" s="2" t="s">
        <v>10</v>
      </c>
      <c r="D4627">
        <v>80</v>
      </c>
      <c r="E4627" s="3" t="s">
        <v>11</v>
      </c>
      <c r="F4627" s="3" t="s">
        <v>13805</v>
      </c>
      <c r="G4627" t="s">
        <v>13</v>
      </c>
    </row>
    <row r="4628" customHeight="1" spans="1:7">
      <c r="A4628" s="1" t="s">
        <v>13806</v>
      </c>
      <c r="B4628" s="1" t="s">
        <v>13807</v>
      </c>
      <c r="C4628" s="2" t="s">
        <v>10</v>
      </c>
      <c r="D4628">
        <v>80</v>
      </c>
      <c r="E4628" s="3" t="s">
        <v>11</v>
      </c>
      <c r="F4628" s="3" t="s">
        <v>13808</v>
      </c>
      <c r="G4628" t="s">
        <v>13</v>
      </c>
    </row>
    <row r="4629" customHeight="1" spans="1:7">
      <c r="A4629" s="1" t="s">
        <v>13809</v>
      </c>
      <c r="B4629" s="1" t="s">
        <v>13810</v>
      </c>
      <c r="C4629" s="2" t="s">
        <v>10</v>
      </c>
      <c r="D4629">
        <v>80</v>
      </c>
      <c r="E4629" s="3" t="s">
        <v>11</v>
      </c>
      <c r="F4629" s="3" t="s">
        <v>13811</v>
      </c>
      <c r="G4629" t="s">
        <v>13</v>
      </c>
    </row>
    <row r="4630" customHeight="1" spans="1:7">
      <c r="A4630" s="1" t="s">
        <v>2750</v>
      </c>
      <c r="B4630" s="1" t="s">
        <v>13812</v>
      </c>
      <c r="C4630" s="2" t="s">
        <v>10</v>
      </c>
      <c r="D4630">
        <v>80</v>
      </c>
      <c r="E4630" s="3" t="s">
        <v>11</v>
      </c>
      <c r="F4630" s="3" t="s">
        <v>13813</v>
      </c>
      <c r="G4630" t="s">
        <v>13</v>
      </c>
    </row>
    <row r="4631" customHeight="1" spans="1:7">
      <c r="A4631" s="1" t="s">
        <v>13814</v>
      </c>
      <c r="B4631" s="1" t="s">
        <v>13815</v>
      </c>
      <c r="C4631" s="2" t="s">
        <v>10</v>
      </c>
      <c r="D4631">
        <v>80</v>
      </c>
      <c r="E4631" s="3" t="s">
        <v>11</v>
      </c>
      <c r="F4631" s="3" t="s">
        <v>13816</v>
      </c>
      <c r="G4631" t="s">
        <v>13</v>
      </c>
    </row>
    <row r="4632" customHeight="1" spans="1:7">
      <c r="A4632" s="1" t="s">
        <v>13817</v>
      </c>
      <c r="B4632" s="1" t="s">
        <v>13818</v>
      </c>
      <c r="C4632" s="2" t="s">
        <v>10</v>
      </c>
      <c r="D4632">
        <v>80</v>
      </c>
      <c r="E4632" s="3" t="s">
        <v>11</v>
      </c>
      <c r="F4632" s="3" t="s">
        <v>13819</v>
      </c>
      <c r="G4632" t="s">
        <v>13</v>
      </c>
    </row>
    <row r="4633" customHeight="1" spans="1:7">
      <c r="A4633" s="1" t="s">
        <v>13820</v>
      </c>
      <c r="B4633" s="1" t="s">
        <v>13821</v>
      </c>
      <c r="C4633" s="2" t="s">
        <v>10</v>
      </c>
      <c r="D4633">
        <v>80</v>
      </c>
      <c r="E4633" s="3" t="s">
        <v>11</v>
      </c>
      <c r="F4633" s="3" t="s">
        <v>13822</v>
      </c>
      <c r="G4633" t="s">
        <v>13</v>
      </c>
    </row>
    <row r="4634" customHeight="1" spans="1:7">
      <c r="A4634" s="1" t="s">
        <v>13823</v>
      </c>
      <c r="B4634" s="1" t="s">
        <v>13824</v>
      </c>
      <c r="C4634" s="2" t="s">
        <v>10</v>
      </c>
      <c r="D4634">
        <v>80</v>
      </c>
      <c r="E4634" s="3" t="s">
        <v>11</v>
      </c>
      <c r="F4634" s="3" t="s">
        <v>13825</v>
      </c>
      <c r="G4634" t="s">
        <v>13</v>
      </c>
    </row>
    <row r="4635" customHeight="1" spans="1:7">
      <c r="A4635" s="1" t="s">
        <v>13826</v>
      </c>
      <c r="B4635" s="8" t="s">
        <v>13827</v>
      </c>
      <c r="C4635" s="2" t="s">
        <v>10</v>
      </c>
      <c r="D4635">
        <v>80</v>
      </c>
      <c r="E4635" s="3" t="s">
        <v>11</v>
      </c>
      <c r="F4635" s="3" t="s">
        <v>13828</v>
      </c>
      <c r="G4635" t="s">
        <v>13</v>
      </c>
    </row>
    <row r="4636" customHeight="1" spans="1:7">
      <c r="A4636" s="1" t="s">
        <v>13829</v>
      </c>
      <c r="B4636" s="1" t="s">
        <v>13830</v>
      </c>
      <c r="C4636" s="2" t="s">
        <v>10</v>
      </c>
      <c r="D4636">
        <v>80</v>
      </c>
      <c r="E4636" s="3" t="s">
        <v>11</v>
      </c>
      <c r="F4636" s="3" t="s">
        <v>13831</v>
      </c>
      <c r="G4636" t="s">
        <v>13</v>
      </c>
    </row>
    <row r="4637" customHeight="1" spans="1:7">
      <c r="A4637" s="1" t="s">
        <v>13832</v>
      </c>
      <c r="B4637" s="1" t="s">
        <v>13833</v>
      </c>
      <c r="C4637" s="2" t="s">
        <v>10</v>
      </c>
      <c r="D4637">
        <v>80</v>
      </c>
      <c r="E4637" s="3" t="s">
        <v>11</v>
      </c>
      <c r="F4637" s="3" t="s">
        <v>13834</v>
      </c>
      <c r="G4637" t="s">
        <v>13</v>
      </c>
    </row>
    <row r="4638" customHeight="1" spans="1:7">
      <c r="A4638" s="1" t="s">
        <v>13835</v>
      </c>
      <c r="B4638" s="1" t="s">
        <v>13836</v>
      </c>
      <c r="C4638" s="2" t="s">
        <v>10</v>
      </c>
      <c r="D4638">
        <v>80</v>
      </c>
      <c r="E4638" s="3" t="s">
        <v>11</v>
      </c>
      <c r="F4638" s="3" t="s">
        <v>13837</v>
      </c>
      <c r="G4638" t="s">
        <v>13</v>
      </c>
    </row>
    <row r="4639" customHeight="1" spans="1:7">
      <c r="A4639" s="1" t="s">
        <v>13838</v>
      </c>
      <c r="B4639" s="8" t="s">
        <v>13839</v>
      </c>
      <c r="C4639" s="2" t="s">
        <v>10</v>
      </c>
      <c r="D4639">
        <v>80</v>
      </c>
      <c r="E4639" s="3" t="s">
        <v>11</v>
      </c>
      <c r="F4639" s="3" t="s">
        <v>13840</v>
      </c>
      <c r="G4639" t="s">
        <v>13</v>
      </c>
    </row>
    <row r="4640" customHeight="1" spans="1:7">
      <c r="A4640" s="1" t="s">
        <v>13841</v>
      </c>
      <c r="B4640" s="1" t="s">
        <v>13842</v>
      </c>
      <c r="C4640" s="2" t="s">
        <v>10</v>
      </c>
      <c r="D4640">
        <v>80</v>
      </c>
      <c r="E4640" s="3" t="s">
        <v>11</v>
      </c>
      <c r="F4640" s="3" t="s">
        <v>13843</v>
      </c>
      <c r="G4640" t="s">
        <v>13</v>
      </c>
    </row>
    <row r="4641" customHeight="1" spans="1:7">
      <c r="A4641" s="1" t="s">
        <v>13844</v>
      </c>
      <c r="B4641" s="1" t="s">
        <v>13845</v>
      </c>
      <c r="C4641" s="2" t="s">
        <v>10</v>
      </c>
      <c r="D4641">
        <v>80</v>
      </c>
      <c r="E4641" s="3" t="s">
        <v>11</v>
      </c>
      <c r="F4641" s="3" t="s">
        <v>13846</v>
      </c>
      <c r="G4641" t="s">
        <v>13</v>
      </c>
    </row>
    <row r="4642" customHeight="1" spans="1:7">
      <c r="A4642" s="1" t="s">
        <v>13847</v>
      </c>
      <c r="B4642" s="1" t="s">
        <v>13848</v>
      </c>
      <c r="C4642" s="2" t="s">
        <v>10</v>
      </c>
      <c r="D4642">
        <v>80</v>
      </c>
      <c r="E4642" s="3" t="s">
        <v>11</v>
      </c>
      <c r="F4642" s="3" t="s">
        <v>13849</v>
      </c>
      <c r="G4642" t="s">
        <v>13</v>
      </c>
    </row>
    <row r="4643" customHeight="1" spans="1:7">
      <c r="A4643" s="1" t="s">
        <v>13850</v>
      </c>
      <c r="B4643" s="1" t="s">
        <v>13851</v>
      </c>
      <c r="C4643" s="2" t="s">
        <v>10</v>
      </c>
      <c r="D4643">
        <v>80</v>
      </c>
      <c r="E4643" s="3" t="s">
        <v>11</v>
      </c>
      <c r="F4643" s="3" t="s">
        <v>13852</v>
      </c>
      <c r="G4643" t="s">
        <v>13</v>
      </c>
    </row>
    <row r="4644" customHeight="1" spans="1:7">
      <c r="A4644" s="1" t="s">
        <v>13853</v>
      </c>
      <c r="B4644" s="1" t="s">
        <v>13854</v>
      </c>
      <c r="C4644" s="2" t="s">
        <v>10</v>
      </c>
      <c r="D4644">
        <v>80</v>
      </c>
      <c r="E4644" s="3" t="s">
        <v>11</v>
      </c>
      <c r="F4644" s="3" t="s">
        <v>13855</v>
      </c>
      <c r="G4644" t="s">
        <v>13</v>
      </c>
    </row>
    <row r="4645" customHeight="1" spans="1:7">
      <c r="A4645" s="1" t="s">
        <v>13856</v>
      </c>
      <c r="B4645" s="8" t="s">
        <v>13857</v>
      </c>
      <c r="C4645" s="2" t="s">
        <v>10</v>
      </c>
      <c r="D4645">
        <v>80</v>
      </c>
      <c r="E4645" s="3" t="s">
        <v>11</v>
      </c>
      <c r="F4645" s="3" t="s">
        <v>13858</v>
      </c>
      <c r="G4645" t="s">
        <v>13</v>
      </c>
    </row>
    <row r="4646" customHeight="1" spans="1:7">
      <c r="A4646" s="1" t="s">
        <v>13859</v>
      </c>
      <c r="B4646" s="8" t="s">
        <v>13860</v>
      </c>
      <c r="C4646" s="2" t="s">
        <v>10</v>
      </c>
      <c r="D4646">
        <v>80</v>
      </c>
      <c r="E4646" s="3" t="s">
        <v>11</v>
      </c>
      <c r="F4646" s="3" t="s">
        <v>13861</v>
      </c>
      <c r="G4646" t="s">
        <v>13</v>
      </c>
    </row>
    <row r="4647" customHeight="1" spans="1:7">
      <c r="A4647" s="1" t="s">
        <v>13862</v>
      </c>
      <c r="B4647" s="8" t="s">
        <v>13863</v>
      </c>
      <c r="C4647" s="2" t="s">
        <v>10</v>
      </c>
      <c r="D4647">
        <v>80</v>
      </c>
      <c r="E4647" s="3" t="s">
        <v>11</v>
      </c>
      <c r="F4647" s="9" t="s">
        <v>13864</v>
      </c>
      <c r="G4647" t="s">
        <v>13</v>
      </c>
    </row>
    <row r="4648" customHeight="1" spans="1:7">
      <c r="A4648" s="1" t="s">
        <v>13865</v>
      </c>
      <c r="B4648" s="1" t="s">
        <v>13866</v>
      </c>
      <c r="C4648" s="2" t="s">
        <v>10</v>
      </c>
      <c r="D4648">
        <v>80</v>
      </c>
      <c r="E4648" s="3" t="s">
        <v>11</v>
      </c>
      <c r="F4648" s="3" t="s">
        <v>13867</v>
      </c>
      <c r="G4648" t="s">
        <v>13</v>
      </c>
    </row>
    <row r="4649" customHeight="1" spans="1:7">
      <c r="A4649" s="1" t="s">
        <v>13868</v>
      </c>
      <c r="B4649" s="1" t="s">
        <v>13869</v>
      </c>
      <c r="C4649" s="2" t="s">
        <v>10</v>
      </c>
      <c r="D4649">
        <v>80</v>
      </c>
      <c r="E4649" s="3" t="s">
        <v>11</v>
      </c>
      <c r="F4649" s="3" t="s">
        <v>13870</v>
      </c>
      <c r="G4649" t="s">
        <v>13</v>
      </c>
    </row>
    <row r="4650" customHeight="1" spans="1:7">
      <c r="A4650" s="1" t="s">
        <v>13871</v>
      </c>
      <c r="B4650" s="1" t="s">
        <v>13872</v>
      </c>
      <c r="C4650" s="2" t="s">
        <v>10</v>
      </c>
      <c r="D4650">
        <v>80</v>
      </c>
      <c r="E4650" s="3" t="s">
        <v>11</v>
      </c>
      <c r="F4650" s="3" t="s">
        <v>13873</v>
      </c>
      <c r="G4650" t="s">
        <v>13</v>
      </c>
    </row>
    <row r="4651" customHeight="1" spans="1:7">
      <c r="A4651" s="1" t="s">
        <v>13874</v>
      </c>
      <c r="B4651" s="1" t="s">
        <v>13875</v>
      </c>
      <c r="C4651" s="2" t="s">
        <v>10</v>
      </c>
      <c r="D4651">
        <v>80</v>
      </c>
      <c r="E4651" s="3" t="s">
        <v>11</v>
      </c>
      <c r="F4651" s="3" t="s">
        <v>13876</v>
      </c>
      <c r="G4651" t="s">
        <v>13</v>
      </c>
    </row>
    <row r="4652" customHeight="1" spans="1:7">
      <c r="A4652" s="1" t="s">
        <v>13877</v>
      </c>
      <c r="B4652" s="1" t="s">
        <v>13878</v>
      </c>
      <c r="C4652" s="2" t="s">
        <v>10</v>
      </c>
      <c r="D4652">
        <v>80</v>
      </c>
      <c r="E4652" s="3" t="s">
        <v>11</v>
      </c>
      <c r="F4652" s="3" t="s">
        <v>13879</v>
      </c>
      <c r="G4652" t="s">
        <v>13</v>
      </c>
    </row>
    <row r="4653" customHeight="1" spans="1:7">
      <c r="A4653" s="1" t="s">
        <v>5352</v>
      </c>
      <c r="B4653" s="8" t="s">
        <v>13880</v>
      </c>
      <c r="C4653" s="2" t="s">
        <v>10</v>
      </c>
      <c r="D4653">
        <v>80</v>
      </c>
      <c r="E4653" s="3" t="s">
        <v>11</v>
      </c>
      <c r="F4653" s="9" t="s">
        <v>13881</v>
      </c>
      <c r="G4653" t="s">
        <v>13</v>
      </c>
    </row>
    <row r="4654" customHeight="1" spans="1:7">
      <c r="A4654" s="1" t="s">
        <v>13882</v>
      </c>
      <c r="B4654" s="1" t="s">
        <v>13883</v>
      </c>
      <c r="C4654" s="2" t="s">
        <v>10</v>
      </c>
      <c r="D4654">
        <v>80</v>
      </c>
      <c r="E4654" s="3" t="s">
        <v>11</v>
      </c>
      <c r="F4654" s="3" t="s">
        <v>13884</v>
      </c>
      <c r="G4654" t="s">
        <v>13</v>
      </c>
    </row>
    <row r="4655" customHeight="1" spans="1:7">
      <c r="A4655" s="1" t="s">
        <v>13885</v>
      </c>
      <c r="B4655" s="8" t="s">
        <v>13886</v>
      </c>
      <c r="C4655" s="2" t="s">
        <v>10</v>
      </c>
      <c r="D4655">
        <v>80</v>
      </c>
      <c r="E4655" s="3" t="s">
        <v>11</v>
      </c>
      <c r="F4655" s="3" t="s">
        <v>13887</v>
      </c>
      <c r="G4655" t="s">
        <v>13</v>
      </c>
    </row>
    <row r="4656" customHeight="1" spans="1:7">
      <c r="A4656" s="1" t="s">
        <v>13888</v>
      </c>
      <c r="B4656" s="8" t="s">
        <v>13889</v>
      </c>
      <c r="C4656" s="2" t="s">
        <v>10</v>
      </c>
      <c r="D4656">
        <v>80</v>
      </c>
      <c r="E4656" s="3" t="s">
        <v>11</v>
      </c>
      <c r="F4656" s="9" t="s">
        <v>13890</v>
      </c>
      <c r="G4656" t="s">
        <v>13</v>
      </c>
    </row>
    <row r="4657" customHeight="1" spans="1:7">
      <c r="A4657" s="1" t="s">
        <v>13891</v>
      </c>
      <c r="B4657" s="8" t="s">
        <v>13892</v>
      </c>
      <c r="C4657" s="2" t="s">
        <v>10</v>
      </c>
      <c r="D4657">
        <v>80</v>
      </c>
      <c r="E4657" s="3" t="s">
        <v>11</v>
      </c>
      <c r="F4657" s="3" t="s">
        <v>13893</v>
      </c>
      <c r="G4657" t="s">
        <v>13</v>
      </c>
    </row>
    <row r="4658" customHeight="1" spans="1:7">
      <c r="A4658" s="1" t="s">
        <v>13894</v>
      </c>
      <c r="B4658" s="8" t="s">
        <v>13895</v>
      </c>
      <c r="C4658" s="2" t="s">
        <v>10</v>
      </c>
      <c r="D4658">
        <v>80</v>
      </c>
      <c r="E4658" s="3" t="s">
        <v>11</v>
      </c>
      <c r="F4658" s="3" t="s">
        <v>13896</v>
      </c>
      <c r="G4658" t="s">
        <v>13</v>
      </c>
    </row>
    <row r="4659" customHeight="1" spans="1:7">
      <c r="A4659" s="1" t="s">
        <v>13897</v>
      </c>
      <c r="B4659" s="1" t="s">
        <v>13898</v>
      </c>
      <c r="C4659" s="2" t="s">
        <v>10</v>
      </c>
      <c r="D4659">
        <v>80</v>
      </c>
      <c r="E4659" s="3" t="s">
        <v>11</v>
      </c>
      <c r="F4659" s="3" t="s">
        <v>13899</v>
      </c>
      <c r="G4659" t="s">
        <v>13</v>
      </c>
    </row>
    <row r="4660" customHeight="1" spans="1:7">
      <c r="A4660" s="1" t="s">
        <v>13900</v>
      </c>
      <c r="B4660" s="8" t="s">
        <v>13901</v>
      </c>
      <c r="C4660" s="2" t="s">
        <v>10</v>
      </c>
      <c r="D4660">
        <v>80</v>
      </c>
      <c r="E4660" s="3" t="s">
        <v>11</v>
      </c>
      <c r="F4660" s="3" t="s">
        <v>13902</v>
      </c>
      <c r="G4660" t="s">
        <v>13</v>
      </c>
    </row>
    <row r="4661" customHeight="1" spans="1:7">
      <c r="A4661" s="1" t="s">
        <v>13903</v>
      </c>
      <c r="B4661" s="1" t="s">
        <v>13904</v>
      </c>
      <c r="C4661" s="2" t="s">
        <v>10</v>
      </c>
      <c r="D4661">
        <v>80</v>
      </c>
      <c r="E4661" s="3" t="s">
        <v>11</v>
      </c>
      <c r="F4661" s="3" t="s">
        <v>13905</v>
      </c>
      <c r="G4661" t="s">
        <v>13</v>
      </c>
    </row>
    <row r="4662" customHeight="1" spans="1:7">
      <c r="A4662" s="1" t="s">
        <v>13906</v>
      </c>
      <c r="B4662" s="8" t="s">
        <v>13907</v>
      </c>
      <c r="C4662" s="2" t="s">
        <v>10</v>
      </c>
      <c r="D4662">
        <v>80</v>
      </c>
      <c r="E4662" s="3" t="s">
        <v>11</v>
      </c>
      <c r="F4662" s="3" t="s">
        <v>13908</v>
      </c>
      <c r="G4662" t="s">
        <v>13</v>
      </c>
    </row>
    <row r="4663" customHeight="1" spans="1:7">
      <c r="A4663" s="1" t="s">
        <v>13909</v>
      </c>
      <c r="B4663" s="8" t="s">
        <v>13910</v>
      </c>
      <c r="C4663" s="2" t="s">
        <v>10</v>
      </c>
      <c r="D4663">
        <v>80</v>
      </c>
      <c r="E4663" s="3" t="s">
        <v>11</v>
      </c>
      <c r="F4663" s="3" t="s">
        <v>13911</v>
      </c>
      <c r="G4663" t="s">
        <v>13</v>
      </c>
    </row>
    <row r="4664" customHeight="1" spans="1:7">
      <c r="A4664" s="1" t="s">
        <v>13912</v>
      </c>
      <c r="B4664" s="1" t="s">
        <v>13913</v>
      </c>
      <c r="C4664" s="2" t="s">
        <v>10</v>
      </c>
      <c r="D4664">
        <v>80</v>
      </c>
      <c r="E4664" s="3" t="s">
        <v>11</v>
      </c>
      <c r="F4664" s="3" t="s">
        <v>13914</v>
      </c>
      <c r="G4664" t="s">
        <v>13</v>
      </c>
    </row>
    <row r="4665" customHeight="1" spans="1:7">
      <c r="A4665" s="1" t="s">
        <v>13915</v>
      </c>
      <c r="B4665" s="1" t="s">
        <v>13916</v>
      </c>
      <c r="C4665" s="2" t="s">
        <v>10</v>
      </c>
      <c r="D4665">
        <v>80</v>
      </c>
      <c r="E4665" s="3" t="s">
        <v>11</v>
      </c>
      <c r="F4665" s="3" t="s">
        <v>13917</v>
      </c>
      <c r="G4665" t="s">
        <v>13</v>
      </c>
    </row>
    <row r="4666" customHeight="1" spans="1:7">
      <c r="A4666" s="1" t="s">
        <v>13918</v>
      </c>
      <c r="B4666" s="1" t="s">
        <v>13919</v>
      </c>
      <c r="C4666" s="2" t="s">
        <v>10</v>
      </c>
      <c r="D4666">
        <v>80</v>
      </c>
      <c r="E4666" s="3" t="s">
        <v>11</v>
      </c>
      <c r="F4666" s="3" t="s">
        <v>13920</v>
      </c>
      <c r="G4666" t="s">
        <v>13</v>
      </c>
    </row>
    <row r="4667" customHeight="1" spans="1:7">
      <c r="A4667" s="1" t="s">
        <v>13921</v>
      </c>
      <c r="B4667" s="8" t="s">
        <v>13922</v>
      </c>
      <c r="C4667" s="2" t="s">
        <v>10</v>
      </c>
      <c r="D4667">
        <v>80</v>
      </c>
      <c r="E4667" s="3" t="s">
        <v>11</v>
      </c>
      <c r="F4667" s="3" t="s">
        <v>13923</v>
      </c>
      <c r="G4667" t="s">
        <v>13</v>
      </c>
    </row>
    <row r="4668" customHeight="1" spans="1:7">
      <c r="A4668" s="1" t="s">
        <v>6000</v>
      </c>
      <c r="B4668" s="8" t="s">
        <v>13924</v>
      </c>
      <c r="C4668" s="2" t="s">
        <v>10</v>
      </c>
      <c r="D4668">
        <v>80</v>
      </c>
      <c r="E4668" s="3" t="s">
        <v>11</v>
      </c>
      <c r="F4668" s="3" t="s">
        <v>13925</v>
      </c>
      <c r="G4668" t="s">
        <v>13</v>
      </c>
    </row>
    <row r="4669" customHeight="1" spans="1:7">
      <c r="A4669" s="1" t="s">
        <v>13926</v>
      </c>
      <c r="B4669" s="8" t="s">
        <v>13927</v>
      </c>
      <c r="C4669" s="2" t="s">
        <v>10</v>
      </c>
      <c r="D4669">
        <v>80</v>
      </c>
      <c r="E4669" s="3" t="s">
        <v>11</v>
      </c>
      <c r="F4669" s="3" t="s">
        <v>13928</v>
      </c>
      <c r="G4669" t="s">
        <v>13</v>
      </c>
    </row>
    <row r="4670" customHeight="1" spans="1:7">
      <c r="A4670" s="1" t="s">
        <v>13929</v>
      </c>
      <c r="B4670" s="8" t="s">
        <v>13930</v>
      </c>
      <c r="C4670" s="2" t="s">
        <v>10</v>
      </c>
      <c r="D4670">
        <v>80</v>
      </c>
      <c r="E4670" s="3" t="s">
        <v>11</v>
      </c>
      <c r="F4670" s="3" t="s">
        <v>13931</v>
      </c>
      <c r="G4670" t="s">
        <v>13</v>
      </c>
    </row>
    <row r="4671" customHeight="1" spans="1:7">
      <c r="A4671" s="1" t="s">
        <v>13932</v>
      </c>
      <c r="B4671" s="8" t="s">
        <v>13933</v>
      </c>
      <c r="C4671" s="2" t="s">
        <v>10</v>
      </c>
      <c r="D4671">
        <v>80</v>
      </c>
      <c r="E4671" s="3" t="s">
        <v>11</v>
      </c>
      <c r="F4671" s="3" t="s">
        <v>13934</v>
      </c>
      <c r="G4671" t="s">
        <v>13</v>
      </c>
    </row>
    <row r="4672" customHeight="1" spans="1:7">
      <c r="A4672" s="1" t="s">
        <v>13935</v>
      </c>
      <c r="B4672" s="8" t="s">
        <v>13936</v>
      </c>
      <c r="C4672" s="2" t="s">
        <v>10</v>
      </c>
      <c r="D4672">
        <v>80</v>
      </c>
      <c r="E4672" s="3" t="s">
        <v>11</v>
      </c>
      <c r="F4672" s="3" t="s">
        <v>13937</v>
      </c>
      <c r="G4672" t="s">
        <v>13</v>
      </c>
    </row>
    <row r="4673" customHeight="1" spans="1:7">
      <c r="A4673" s="1" t="s">
        <v>13938</v>
      </c>
      <c r="B4673" s="1" t="s">
        <v>13939</v>
      </c>
      <c r="C4673" s="2" t="s">
        <v>10</v>
      </c>
      <c r="D4673">
        <v>80</v>
      </c>
      <c r="E4673" s="3" t="s">
        <v>11</v>
      </c>
      <c r="F4673" s="3" t="s">
        <v>13940</v>
      </c>
      <c r="G4673" t="s">
        <v>13</v>
      </c>
    </row>
    <row r="4674" customHeight="1" spans="1:7">
      <c r="A4674" s="1" t="s">
        <v>4648</v>
      </c>
      <c r="B4674" s="1" t="s">
        <v>13941</v>
      </c>
      <c r="C4674" s="2" t="s">
        <v>10</v>
      </c>
      <c r="D4674">
        <v>80</v>
      </c>
      <c r="E4674" s="3" t="s">
        <v>11</v>
      </c>
      <c r="F4674" s="3" t="s">
        <v>13942</v>
      </c>
      <c r="G4674" t="s">
        <v>13</v>
      </c>
    </row>
    <row r="4675" customHeight="1" spans="1:7">
      <c r="A4675" s="1" t="s">
        <v>13943</v>
      </c>
      <c r="B4675" s="1" t="s">
        <v>13944</v>
      </c>
      <c r="C4675" s="2" t="s">
        <v>10</v>
      </c>
      <c r="D4675">
        <v>80</v>
      </c>
      <c r="E4675" s="3" t="s">
        <v>11</v>
      </c>
      <c r="F4675" s="3" t="s">
        <v>13945</v>
      </c>
      <c r="G4675" t="s">
        <v>13</v>
      </c>
    </row>
    <row r="4676" customHeight="1" spans="1:7">
      <c r="A4676" s="1" t="s">
        <v>13946</v>
      </c>
      <c r="B4676" s="1" t="s">
        <v>13947</v>
      </c>
      <c r="C4676" s="2" t="s">
        <v>10</v>
      </c>
      <c r="D4676">
        <v>80</v>
      </c>
      <c r="E4676" s="3" t="s">
        <v>11</v>
      </c>
      <c r="F4676" s="3" t="s">
        <v>13948</v>
      </c>
      <c r="G4676" t="s">
        <v>13</v>
      </c>
    </row>
    <row r="4677" customHeight="1" spans="1:7">
      <c r="A4677" s="1" t="s">
        <v>13949</v>
      </c>
      <c r="B4677" s="1" t="s">
        <v>13950</v>
      </c>
      <c r="C4677" s="2" t="s">
        <v>10</v>
      </c>
      <c r="D4677">
        <v>80</v>
      </c>
      <c r="E4677" s="3" t="s">
        <v>11</v>
      </c>
      <c r="F4677" s="3" t="s">
        <v>13951</v>
      </c>
      <c r="G4677" t="s">
        <v>13</v>
      </c>
    </row>
    <row r="4678" customHeight="1" spans="1:7">
      <c r="A4678" s="1" t="s">
        <v>13952</v>
      </c>
      <c r="B4678" s="8" t="s">
        <v>13953</v>
      </c>
      <c r="C4678" s="2" t="s">
        <v>10</v>
      </c>
      <c r="D4678">
        <v>80</v>
      </c>
      <c r="E4678" s="3" t="s">
        <v>11</v>
      </c>
      <c r="F4678" s="3" t="s">
        <v>13954</v>
      </c>
      <c r="G4678" t="s">
        <v>13</v>
      </c>
    </row>
    <row r="4679" customHeight="1" spans="1:7">
      <c r="A4679" s="1" t="s">
        <v>13955</v>
      </c>
      <c r="B4679" s="8" t="s">
        <v>13956</v>
      </c>
      <c r="C4679" s="2" t="s">
        <v>10</v>
      </c>
      <c r="D4679">
        <v>80</v>
      </c>
      <c r="E4679" s="3" t="s">
        <v>11</v>
      </c>
      <c r="F4679" s="3" t="s">
        <v>13957</v>
      </c>
      <c r="G4679" t="s">
        <v>13</v>
      </c>
    </row>
    <row r="4680" customHeight="1" spans="1:7">
      <c r="A4680" s="1" t="s">
        <v>13958</v>
      </c>
      <c r="B4680" s="8" t="s">
        <v>13959</v>
      </c>
      <c r="C4680" s="2" t="s">
        <v>10</v>
      </c>
      <c r="D4680">
        <v>80</v>
      </c>
      <c r="E4680" s="3" t="s">
        <v>11</v>
      </c>
      <c r="F4680" s="3" t="s">
        <v>13960</v>
      </c>
      <c r="G4680" t="s">
        <v>13</v>
      </c>
    </row>
    <row r="4681" customHeight="1" spans="1:7">
      <c r="A4681" s="1" t="s">
        <v>13961</v>
      </c>
      <c r="B4681" s="8" t="s">
        <v>13962</v>
      </c>
      <c r="C4681" s="2" t="s">
        <v>10</v>
      </c>
      <c r="D4681">
        <v>80</v>
      </c>
      <c r="E4681" s="3" t="s">
        <v>11</v>
      </c>
      <c r="F4681" s="3" t="s">
        <v>13963</v>
      </c>
      <c r="G4681" t="s">
        <v>13</v>
      </c>
    </row>
    <row r="4682" customHeight="1" spans="1:7">
      <c r="A4682" s="1" t="s">
        <v>13964</v>
      </c>
      <c r="B4682" s="8" t="s">
        <v>13965</v>
      </c>
      <c r="C4682" s="2" t="s">
        <v>10</v>
      </c>
      <c r="D4682">
        <v>80</v>
      </c>
      <c r="E4682" s="3" t="s">
        <v>11</v>
      </c>
      <c r="F4682" s="3" t="s">
        <v>13966</v>
      </c>
      <c r="G4682" t="s">
        <v>13</v>
      </c>
    </row>
    <row r="4683" customHeight="1" spans="1:7">
      <c r="A4683" s="1" t="s">
        <v>13967</v>
      </c>
      <c r="B4683" s="8" t="s">
        <v>13968</v>
      </c>
      <c r="C4683" s="2" t="s">
        <v>10</v>
      </c>
      <c r="D4683">
        <v>80</v>
      </c>
      <c r="E4683" s="3" t="s">
        <v>11</v>
      </c>
      <c r="F4683" s="3" t="s">
        <v>13969</v>
      </c>
      <c r="G4683" t="s">
        <v>13</v>
      </c>
    </row>
    <row r="4684" customHeight="1" spans="1:7">
      <c r="A4684" s="1" t="s">
        <v>13970</v>
      </c>
      <c r="B4684" s="8" t="s">
        <v>13971</v>
      </c>
      <c r="C4684" s="2" t="s">
        <v>10</v>
      </c>
      <c r="D4684">
        <v>80</v>
      </c>
      <c r="E4684" s="3" t="s">
        <v>11</v>
      </c>
      <c r="F4684" s="3" t="s">
        <v>13972</v>
      </c>
      <c r="G4684" t="s">
        <v>13</v>
      </c>
    </row>
    <row r="4685" customHeight="1" spans="1:7">
      <c r="A4685" s="1" t="s">
        <v>13973</v>
      </c>
      <c r="B4685" s="8" t="s">
        <v>13974</v>
      </c>
      <c r="C4685" s="2" t="s">
        <v>10</v>
      </c>
      <c r="D4685">
        <v>80</v>
      </c>
      <c r="E4685" s="3" t="s">
        <v>11</v>
      </c>
      <c r="F4685" s="3" t="s">
        <v>13975</v>
      </c>
      <c r="G4685" t="s">
        <v>13</v>
      </c>
    </row>
    <row r="4686" customHeight="1" spans="1:7">
      <c r="A4686" s="1" t="s">
        <v>13976</v>
      </c>
      <c r="B4686" s="8" t="s">
        <v>13977</v>
      </c>
      <c r="C4686" s="2" t="s">
        <v>10</v>
      </c>
      <c r="D4686">
        <v>80</v>
      </c>
      <c r="E4686" s="3" t="s">
        <v>11</v>
      </c>
      <c r="F4686" s="3" t="s">
        <v>13978</v>
      </c>
      <c r="G4686" t="s">
        <v>13</v>
      </c>
    </row>
    <row r="4687" customHeight="1" spans="1:7">
      <c r="A4687" s="1" t="s">
        <v>13979</v>
      </c>
      <c r="B4687" s="8" t="s">
        <v>13980</v>
      </c>
      <c r="C4687" s="2" t="s">
        <v>10</v>
      </c>
      <c r="D4687">
        <v>80</v>
      </c>
      <c r="E4687" s="3" t="s">
        <v>11</v>
      </c>
      <c r="F4687" s="3" t="s">
        <v>13981</v>
      </c>
      <c r="G4687" t="s">
        <v>13</v>
      </c>
    </row>
    <row r="4688" customHeight="1" spans="1:7">
      <c r="A4688" s="1" t="s">
        <v>13982</v>
      </c>
      <c r="B4688" s="8" t="s">
        <v>13983</v>
      </c>
      <c r="C4688" s="2" t="s">
        <v>10</v>
      </c>
      <c r="D4688">
        <v>80</v>
      </c>
      <c r="E4688" s="3" t="s">
        <v>11</v>
      </c>
      <c r="F4688" s="3" t="s">
        <v>13984</v>
      </c>
      <c r="G4688" t="s">
        <v>13</v>
      </c>
    </row>
    <row r="4689" customHeight="1" spans="1:7">
      <c r="A4689" s="1" t="s">
        <v>13985</v>
      </c>
      <c r="B4689" s="8" t="s">
        <v>13986</v>
      </c>
      <c r="C4689" s="2" t="s">
        <v>10</v>
      </c>
      <c r="D4689">
        <v>80</v>
      </c>
      <c r="E4689" s="3" t="s">
        <v>11</v>
      </c>
      <c r="F4689" s="3" t="s">
        <v>13987</v>
      </c>
      <c r="G4689" t="s">
        <v>13</v>
      </c>
    </row>
    <row r="4690" customHeight="1" spans="1:7">
      <c r="A4690" s="1" t="s">
        <v>13988</v>
      </c>
      <c r="B4690" s="8" t="s">
        <v>13989</v>
      </c>
      <c r="C4690" s="2" t="s">
        <v>10</v>
      </c>
      <c r="D4690">
        <v>80</v>
      </c>
      <c r="E4690" s="3" t="s">
        <v>11</v>
      </c>
      <c r="F4690" s="3" t="s">
        <v>13990</v>
      </c>
      <c r="G4690" t="s">
        <v>13</v>
      </c>
    </row>
    <row r="4691" customHeight="1" spans="1:7">
      <c r="A4691" s="1" t="s">
        <v>13991</v>
      </c>
      <c r="B4691" s="8" t="s">
        <v>13992</v>
      </c>
      <c r="C4691" s="2" t="s">
        <v>10</v>
      </c>
      <c r="D4691">
        <v>80</v>
      </c>
      <c r="E4691" s="3" t="s">
        <v>11</v>
      </c>
      <c r="F4691" s="3" t="s">
        <v>13993</v>
      </c>
      <c r="G4691" t="s">
        <v>13</v>
      </c>
    </row>
    <row r="4692" customHeight="1" spans="1:7">
      <c r="A4692" s="1" t="s">
        <v>13994</v>
      </c>
      <c r="B4692" s="8" t="s">
        <v>13995</v>
      </c>
      <c r="C4692" s="2" t="s">
        <v>10</v>
      </c>
      <c r="D4692">
        <v>80</v>
      </c>
      <c r="E4692" s="3" t="s">
        <v>11</v>
      </c>
      <c r="F4692" s="3" t="s">
        <v>13996</v>
      </c>
      <c r="G4692" t="s">
        <v>13</v>
      </c>
    </row>
    <row r="4693" customHeight="1" spans="1:7">
      <c r="A4693" s="1" t="s">
        <v>13997</v>
      </c>
      <c r="B4693" s="1" t="s">
        <v>13998</v>
      </c>
      <c r="C4693" s="2" t="s">
        <v>10</v>
      </c>
      <c r="D4693">
        <v>80</v>
      </c>
      <c r="E4693" s="3" t="s">
        <v>11</v>
      </c>
      <c r="F4693" s="3" t="s">
        <v>13999</v>
      </c>
      <c r="G4693" t="s">
        <v>13</v>
      </c>
    </row>
    <row r="4694" customHeight="1" spans="1:7">
      <c r="A4694" s="1" t="s">
        <v>14000</v>
      </c>
      <c r="B4694" s="8" t="s">
        <v>14001</v>
      </c>
      <c r="C4694" s="2" t="s">
        <v>10</v>
      </c>
      <c r="D4694">
        <v>80</v>
      </c>
      <c r="E4694" s="3" t="s">
        <v>11</v>
      </c>
      <c r="F4694" s="3" t="s">
        <v>14002</v>
      </c>
      <c r="G4694" t="s">
        <v>13</v>
      </c>
    </row>
    <row r="4695" customHeight="1" spans="1:7">
      <c r="A4695" s="1" t="s">
        <v>14003</v>
      </c>
      <c r="B4695" s="8" t="s">
        <v>14004</v>
      </c>
      <c r="C4695" s="2" t="s">
        <v>10</v>
      </c>
      <c r="D4695">
        <v>80</v>
      </c>
      <c r="E4695" s="3" t="s">
        <v>11</v>
      </c>
      <c r="F4695" s="3" t="s">
        <v>14005</v>
      </c>
      <c r="G4695" t="s">
        <v>13</v>
      </c>
    </row>
    <row r="4696" customHeight="1" spans="1:7">
      <c r="A4696" s="1" t="s">
        <v>14006</v>
      </c>
      <c r="B4696" s="1" t="s">
        <v>14007</v>
      </c>
      <c r="C4696" s="2" t="s">
        <v>10</v>
      </c>
      <c r="D4696">
        <v>80</v>
      </c>
      <c r="E4696" s="3" t="s">
        <v>11</v>
      </c>
      <c r="F4696" s="3" t="s">
        <v>14008</v>
      </c>
      <c r="G4696" t="s">
        <v>13</v>
      </c>
    </row>
    <row r="4697" customHeight="1" spans="1:7">
      <c r="A4697" s="1" t="s">
        <v>14009</v>
      </c>
      <c r="B4697" s="8" t="s">
        <v>14010</v>
      </c>
      <c r="C4697" s="2" t="s">
        <v>10</v>
      </c>
      <c r="D4697">
        <v>80</v>
      </c>
      <c r="E4697" s="3" t="s">
        <v>11</v>
      </c>
      <c r="F4697" s="3" t="s">
        <v>14011</v>
      </c>
      <c r="G4697" t="s">
        <v>13</v>
      </c>
    </row>
    <row r="4698" customHeight="1" spans="1:7">
      <c r="A4698" s="1" t="s">
        <v>14012</v>
      </c>
      <c r="B4698" s="8" t="s">
        <v>14013</v>
      </c>
      <c r="C4698" s="2" t="s">
        <v>10</v>
      </c>
      <c r="D4698">
        <v>80</v>
      </c>
      <c r="E4698" s="3" t="s">
        <v>11</v>
      </c>
      <c r="F4698" s="3" t="s">
        <v>14014</v>
      </c>
      <c r="G4698" t="s">
        <v>13</v>
      </c>
    </row>
    <row r="4699" customHeight="1" spans="1:7">
      <c r="A4699" s="1" t="s">
        <v>14015</v>
      </c>
      <c r="B4699" s="1" t="s">
        <v>14016</v>
      </c>
      <c r="C4699" s="2" t="s">
        <v>10</v>
      </c>
      <c r="D4699">
        <v>80</v>
      </c>
      <c r="E4699" s="3" t="s">
        <v>11</v>
      </c>
      <c r="F4699" s="3" t="s">
        <v>14017</v>
      </c>
      <c r="G4699" t="s">
        <v>13</v>
      </c>
    </row>
    <row r="4700" customHeight="1" spans="1:7">
      <c r="A4700" s="1" t="s">
        <v>14018</v>
      </c>
      <c r="B4700" s="8" t="s">
        <v>14019</v>
      </c>
      <c r="C4700" s="2" t="s">
        <v>10</v>
      </c>
      <c r="D4700">
        <v>80</v>
      </c>
      <c r="E4700" s="3" t="s">
        <v>11</v>
      </c>
      <c r="F4700" s="3" t="s">
        <v>14020</v>
      </c>
      <c r="G4700" t="s">
        <v>13</v>
      </c>
    </row>
    <row r="4701" customHeight="1" spans="1:7">
      <c r="A4701" s="1" t="s">
        <v>14021</v>
      </c>
      <c r="B4701" s="8" t="s">
        <v>14022</v>
      </c>
      <c r="C4701" s="2" t="s">
        <v>10</v>
      </c>
      <c r="D4701">
        <v>80</v>
      </c>
      <c r="E4701" s="3" t="s">
        <v>11</v>
      </c>
      <c r="F4701" s="3" t="s">
        <v>14023</v>
      </c>
      <c r="G4701" t="s">
        <v>13</v>
      </c>
    </row>
    <row r="4702" customHeight="1" spans="1:7">
      <c r="A4702" s="1" t="s">
        <v>14024</v>
      </c>
      <c r="B4702" s="8" t="s">
        <v>14025</v>
      </c>
      <c r="C4702" s="2" t="s">
        <v>10</v>
      </c>
      <c r="D4702">
        <v>80</v>
      </c>
      <c r="E4702" s="3" t="s">
        <v>11</v>
      </c>
      <c r="F4702" s="3" t="s">
        <v>14026</v>
      </c>
      <c r="G4702" t="s">
        <v>13</v>
      </c>
    </row>
    <row r="4703" customHeight="1" spans="1:7">
      <c r="A4703" s="1" t="s">
        <v>14027</v>
      </c>
      <c r="B4703" s="1" t="s">
        <v>14028</v>
      </c>
      <c r="C4703" s="2" t="s">
        <v>10</v>
      </c>
      <c r="D4703">
        <v>80</v>
      </c>
      <c r="E4703" s="3" t="s">
        <v>11</v>
      </c>
      <c r="F4703" s="3" t="s">
        <v>14029</v>
      </c>
      <c r="G4703" t="s">
        <v>13</v>
      </c>
    </row>
    <row r="4704" customHeight="1" spans="1:7">
      <c r="A4704" s="1" t="s">
        <v>14030</v>
      </c>
      <c r="B4704" s="1" t="s">
        <v>14031</v>
      </c>
      <c r="C4704" s="2" t="s">
        <v>10</v>
      </c>
      <c r="D4704">
        <v>80</v>
      </c>
      <c r="E4704" s="3" t="s">
        <v>11</v>
      </c>
      <c r="F4704" s="3" t="s">
        <v>14032</v>
      </c>
      <c r="G4704" t="s">
        <v>13</v>
      </c>
    </row>
    <row r="4705" customHeight="1" spans="1:7">
      <c r="A4705" s="1" t="s">
        <v>8157</v>
      </c>
      <c r="B4705" s="1" t="s">
        <v>14033</v>
      </c>
      <c r="C4705" s="2" t="s">
        <v>10</v>
      </c>
      <c r="D4705">
        <v>80</v>
      </c>
      <c r="E4705" s="3" t="s">
        <v>11</v>
      </c>
      <c r="F4705" s="3" t="s">
        <v>14034</v>
      </c>
      <c r="G4705" t="s">
        <v>13</v>
      </c>
    </row>
    <row r="4706" customHeight="1" spans="1:7">
      <c r="A4706" s="1" t="s">
        <v>14035</v>
      </c>
      <c r="B4706" s="1" t="s">
        <v>14036</v>
      </c>
      <c r="C4706" s="2" t="s">
        <v>10</v>
      </c>
      <c r="D4706">
        <v>80</v>
      </c>
      <c r="E4706" s="3" t="s">
        <v>11</v>
      </c>
      <c r="F4706" s="3" t="s">
        <v>14037</v>
      </c>
      <c r="G4706" t="s">
        <v>13</v>
      </c>
    </row>
    <row r="4707" customHeight="1" spans="1:7">
      <c r="A4707" s="1" t="s">
        <v>14038</v>
      </c>
      <c r="B4707" s="1" t="s">
        <v>14039</v>
      </c>
      <c r="C4707" s="2" t="s">
        <v>10</v>
      </c>
      <c r="D4707">
        <v>80</v>
      </c>
      <c r="E4707" s="3" t="s">
        <v>11</v>
      </c>
      <c r="F4707" s="3" t="s">
        <v>14040</v>
      </c>
      <c r="G4707" t="s">
        <v>13</v>
      </c>
    </row>
    <row r="4708" customHeight="1" spans="1:7">
      <c r="A4708" s="1" t="s">
        <v>14041</v>
      </c>
      <c r="B4708" s="1" t="s">
        <v>14042</v>
      </c>
      <c r="C4708" s="2" t="s">
        <v>10</v>
      </c>
      <c r="D4708">
        <v>80</v>
      </c>
      <c r="E4708" s="3" t="s">
        <v>11</v>
      </c>
      <c r="F4708" s="3" t="s">
        <v>14043</v>
      </c>
      <c r="G4708" t="s">
        <v>13</v>
      </c>
    </row>
    <row r="4709" customHeight="1" spans="1:7">
      <c r="A4709" s="1" t="s">
        <v>14044</v>
      </c>
      <c r="B4709" s="8" t="s">
        <v>14045</v>
      </c>
      <c r="C4709" s="2" t="s">
        <v>10</v>
      </c>
      <c r="D4709">
        <v>80</v>
      </c>
      <c r="E4709" s="3" t="s">
        <v>11</v>
      </c>
      <c r="F4709" s="3" t="s">
        <v>14046</v>
      </c>
      <c r="G4709" t="s">
        <v>13</v>
      </c>
    </row>
    <row r="4710" customHeight="1" spans="1:7">
      <c r="A4710" s="1" t="s">
        <v>14047</v>
      </c>
      <c r="B4710" s="8" t="s">
        <v>14048</v>
      </c>
      <c r="C4710" s="2" t="s">
        <v>10</v>
      </c>
      <c r="D4710">
        <v>80</v>
      </c>
      <c r="E4710" s="3" t="s">
        <v>11</v>
      </c>
      <c r="F4710" s="3" t="s">
        <v>14049</v>
      </c>
      <c r="G4710" t="s">
        <v>13</v>
      </c>
    </row>
    <row r="4711" customHeight="1" spans="1:7">
      <c r="A4711" s="1" t="s">
        <v>14050</v>
      </c>
      <c r="B4711" s="1" t="s">
        <v>14051</v>
      </c>
      <c r="C4711" s="2" t="s">
        <v>10</v>
      </c>
      <c r="D4711">
        <v>80</v>
      </c>
      <c r="E4711" s="3" t="s">
        <v>11</v>
      </c>
      <c r="F4711" s="3" t="s">
        <v>14052</v>
      </c>
      <c r="G4711" t="s">
        <v>13</v>
      </c>
    </row>
    <row r="4712" customHeight="1" spans="1:7">
      <c r="A4712" s="1" t="s">
        <v>14053</v>
      </c>
      <c r="B4712" s="8" t="s">
        <v>14054</v>
      </c>
      <c r="C4712" s="2" t="s">
        <v>10</v>
      </c>
      <c r="D4712">
        <v>80</v>
      </c>
      <c r="E4712" s="3" t="s">
        <v>11</v>
      </c>
      <c r="F4712" s="3" t="s">
        <v>14055</v>
      </c>
      <c r="G4712" t="s">
        <v>13</v>
      </c>
    </row>
    <row r="4713" customHeight="1" spans="1:7">
      <c r="A4713" s="1" t="s">
        <v>14056</v>
      </c>
      <c r="B4713" s="8" t="s">
        <v>14057</v>
      </c>
      <c r="C4713" s="2" t="s">
        <v>10</v>
      </c>
      <c r="D4713">
        <v>80</v>
      </c>
      <c r="E4713" s="3" t="s">
        <v>11</v>
      </c>
      <c r="F4713" s="3" t="s">
        <v>14058</v>
      </c>
      <c r="G4713" t="s">
        <v>13</v>
      </c>
    </row>
    <row r="4714" customHeight="1" spans="1:7">
      <c r="A4714" s="1" t="s">
        <v>11190</v>
      </c>
      <c r="B4714" s="1" t="s">
        <v>14059</v>
      </c>
      <c r="C4714" s="2" t="s">
        <v>10</v>
      </c>
      <c r="D4714">
        <v>80</v>
      </c>
      <c r="E4714" s="3" t="s">
        <v>11</v>
      </c>
      <c r="F4714" s="3" t="s">
        <v>14060</v>
      </c>
      <c r="G4714" t="s">
        <v>13</v>
      </c>
    </row>
    <row r="4715" customHeight="1" spans="1:7">
      <c r="A4715" s="1" t="s">
        <v>14061</v>
      </c>
      <c r="B4715" s="8" t="s">
        <v>14062</v>
      </c>
      <c r="C4715" s="2" t="s">
        <v>10</v>
      </c>
      <c r="D4715">
        <v>80</v>
      </c>
      <c r="E4715" s="3" t="s">
        <v>11</v>
      </c>
      <c r="F4715" s="3" t="s">
        <v>14063</v>
      </c>
      <c r="G4715" t="s">
        <v>13</v>
      </c>
    </row>
    <row r="4716" customHeight="1" spans="1:7">
      <c r="A4716" s="1" t="s">
        <v>14064</v>
      </c>
      <c r="B4716" s="8" t="s">
        <v>14065</v>
      </c>
      <c r="C4716" s="2" t="s">
        <v>10</v>
      </c>
      <c r="D4716">
        <v>80</v>
      </c>
      <c r="E4716" s="3" t="s">
        <v>11</v>
      </c>
      <c r="F4716" s="3" t="s">
        <v>14066</v>
      </c>
      <c r="G4716" t="s">
        <v>13</v>
      </c>
    </row>
    <row r="4717" customHeight="1" spans="1:7">
      <c r="A4717" s="1" t="s">
        <v>14067</v>
      </c>
      <c r="B4717" s="1" t="s">
        <v>14068</v>
      </c>
      <c r="C4717" s="2" t="s">
        <v>10</v>
      </c>
      <c r="D4717">
        <v>80</v>
      </c>
      <c r="E4717" s="3" t="s">
        <v>11</v>
      </c>
      <c r="F4717" s="3" t="s">
        <v>14069</v>
      </c>
      <c r="G4717" t="s">
        <v>13</v>
      </c>
    </row>
    <row r="4718" customHeight="1" spans="1:7">
      <c r="A4718" s="1" t="s">
        <v>14070</v>
      </c>
      <c r="B4718" s="8" t="s">
        <v>14071</v>
      </c>
      <c r="C4718" s="2" t="s">
        <v>10</v>
      </c>
      <c r="D4718">
        <v>80</v>
      </c>
      <c r="E4718" s="3" t="s">
        <v>11</v>
      </c>
      <c r="F4718" s="9" t="s">
        <v>14072</v>
      </c>
      <c r="G4718" t="s">
        <v>13</v>
      </c>
    </row>
    <row r="4719" customHeight="1" spans="1:7">
      <c r="A4719" s="1" t="s">
        <v>14073</v>
      </c>
      <c r="B4719" s="1" t="s">
        <v>14074</v>
      </c>
      <c r="C4719" s="2" t="s">
        <v>10</v>
      </c>
      <c r="D4719">
        <v>80</v>
      </c>
      <c r="E4719" s="3" t="s">
        <v>11</v>
      </c>
      <c r="F4719" s="3" t="s">
        <v>14075</v>
      </c>
      <c r="G4719" t="s">
        <v>13</v>
      </c>
    </row>
    <row r="4720" customHeight="1" spans="1:7">
      <c r="A4720" s="1" t="s">
        <v>14076</v>
      </c>
      <c r="B4720" s="8" t="s">
        <v>14077</v>
      </c>
      <c r="C4720" s="2" t="s">
        <v>10</v>
      </c>
      <c r="D4720">
        <v>80</v>
      </c>
      <c r="E4720" s="3" t="s">
        <v>11</v>
      </c>
      <c r="F4720" s="3" t="s">
        <v>14078</v>
      </c>
      <c r="G4720" t="s">
        <v>13</v>
      </c>
    </row>
    <row r="4721" customHeight="1" spans="1:7">
      <c r="A4721" s="1" t="s">
        <v>14079</v>
      </c>
      <c r="B4721" s="8" t="s">
        <v>14080</v>
      </c>
      <c r="C4721" s="2" t="s">
        <v>10</v>
      </c>
      <c r="D4721">
        <v>80</v>
      </c>
      <c r="E4721" s="3" t="s">
        <v>11</v>
      </c>
      <c r="F4721" s="3" t="s">
        <v>14081</v>
      </c>
      <c r="G4721" t="s">
        <v>13</v>
      </c>
    </row>
    <row r="4722" customHeight="1" spans="1:7">
      <c r="A4722" s="1" t="s">
        <v>14082</v>
      </c>
      <c r="B4722" s="1" t="s">
        <v>14083</v>
      </c>
      <c r="C4722" s="2" t="s">
        <v>10</v>
      </c>
      <c r="D4722">
        <v>80</v>
      </c>
      <c r="E4722" s="3" t="s">
        <v>11</v>
      </c>
      <c r="F4722" s="3" t="s">
        <v>14084</v>
      </c>
      <c r="G4722" t="s">
        <v>13</v>
      </c>
    </row>
    <row r="4723" customHeight="1" spans="1:7">
      <c r="A4723" s="1" t="s">
        <v>14085</v>
      </c>
      <c r="B4723" s="8" t="s">
        <v>14086</v>
      </c>
      <c r="C4723" s="2" t="s">
        <v>10</v>
      </c>
      <c r="D4723">
        <v>80</v>
      </c>
      <c r="E4723" s="3" t="s">
        <v>11</v>
      </c>
      <c r="F4723" s="3" t="s">
        <v>14087</v>
      </c>
      <c r="G4723" t="s">
        <v>13</v>
      </c>
    </row>
    <row r="4724" customHeight="1" spans="1:7">
      <c r="A4724" s="1" t="s">
        <v>14088</v>
      </c>
      <c r="B4724" s="1" t="s">
        <v>14089</v>
      </c>
      <c r="C4724" s="2" t="s">
        <v>10</v>
      </c>
      <c r="D4724">
        <v>80</v>
      </c>
      <c r="E4724" s="3" t="s">
        <v>11</v>
      </c>
      <c r="F4724" s="3" t="s">
        <v>14090</v>
      </c>
      <c r="G4724" t="s">
        <v>13</v>
      </c>
    </row>
    <row r="4725" customHeight="1" spans="1:7">
      <c r="A4725" s="1" t="s">
        <v>14091</v>
      </c>
      <c r="B4725" s="8" t="s">
        <v>14092</v>
      </c>
      <c r="C4725" s="2" t="s">
        <v>10</v>
      </c>
      <c r="D4725">
        <v>80</v>
      </c>
      <c r="E4725" s="3" t="s">
        <v>11</v>
      </c>
      <c r="F4725" s="3" t="s">
        <v>14093</v>
      </c>
      <c r="G4725" t="s">
        <v>13</v>
      </c>
    </row>
    <row r="4726" customHeight="1" spans="1:7">
      <c r="A4726" s="1" t="s">
        <v>14094</v>
      </c>
      <c r="B4726" s="8" t="s">
        <v>14095</v>
      </c>
      <c r="C4726" s="2" t="s">
        <v>10</v>
      </c>
      <c r="D4726">
        <v>80</v>
      </c>
      <c r="E4726" s="3" t="s">
        <v>11</v>
      </c>
      <c r="F4726" s="3" t="s">
        <v>14096</v>
      </c>
      <c r="G4726" t="s">
        <v>13</v>
      </c>
    </row>
    <row r="4727" customHeight="1" spans="1:7">
      <c r="A4727" s="1" t="s">
        <v>14097</v>
      </c>
      <c r="B4727" s="8" t="s">
        <v>14098</v>
      </c>
      <c r="C4727" s="2" t="s">
        <v>10</v>
      </c>
      <c r="D4727">
        <v>80</v>
      </c>
      <c r="E4727" s="3" t="s">
        <v>11</v>
      </c>
      <c r="F4727" s="3" t="s">
        <v>14099</v>
      </c>
      <c r="G4727" t="s">
        <v>13</v>
      </c>
    </row>
    <row r="4728" customHeight="1" spans="1:7">
      <c r="A4728" s="1" t="s">
        <v>14100</v>
      </c>
      <c r="B4728" s="1" t="s">
        <v>14101</v>
      </c>
      <c r="C4728" s="2" t="s">
        <v>10</v>
      </c>
      <c r="D4728">
        <v>80</v>
      </c>
      <c r="E4728" s="3" t="s">
        <v>11</v>
      </c>
      <c r="F4728" s="3" t="s">
        <v>14102</v>
      </c>
      <c r="G4728" t="s">
        <v>13</v>
      </c>
    </row>
    <row r="4729" customHeight="1" spans="1:7">
      <c r="A4729" s="1" t="s">
        <v>14103</v>
      </c>
      <c r="B4729" s="8" t="s">
        <v>14104</v>
      </c>
      <c r="C4729" s="2" t="s">
        <v>10</v>
      </c>
      <c r="D4729">
        <v>80</v>
      </c>
      <c r="E4729" s="3" t="s">
        <v>11</v>
      </c>
      <c r="F4729" s="9" t="s">
        <v>14105</v>
      </c>
      <c r="G4729" t="s">
        <v>13</v>
      </c>
    </row>
    <row r="4730" customHeight="1" spans="1:7">
      <c r="A4730" s="1" t="s">
        <v>14106</v>
      </c>
      <c r="B4730" s="1" t="s">
        <v>14107</v>
      </c>
      <c r="C4730" s="2" t="s">
        <v>10</v>
      </c>
      <c r="D4730">
        <v>80</v>
      </c>
      <c r="E4730" s="3" t="s">
        <v>11</v>
      </c>
      <c r="F4730" s="3" t="s">
        <v>14108</v>
      </c>
      <c r="G4730" t="s">
        <v>13</v>
      </c>
    </row>
    <row r="4731" customHeight="1" spans="1:7">
      <c r="A4731" s="1" t="s">
        <v>14109</v>
      </c>
      <c r="B4731" s="1" t="s">
        <v>14110</v>
      </c>
      <c r="C4731" s="2" t="s">
        <v>10</v>
      </c>
      <c r="D4731">
        <v>80</v>
      </c>
      <c r="E4731" s="3" t="s">
        <v>11</v>
      </c>
      <c r="F4731" s="3" t="s">
        <v>14111</v>
      </c>
      <c r="G4731" t="s">
        <v>13</v>
      </c>
    </row>
    <row r="4732" customHeight="1" spans="1:7">
      <c r="A4732" s="1" t="s">
        <v>14112</v>
      </c>
      <c r="B4732" s="1" t="s">
        <v>14113</v>
      </c>
      <c r="C4732" s="2" t="s">
        <v>10</v>
      </c>
      <c r="D4732">
        <v>80</v>
      </c>
      <c r="E4732" s="3" t="s">
        <v>11</v>
      </c>
      <c r="F4732" s="9" t="s">
        <v>14114</v>
      </c>
      <c r="G4732" t="s">
        <v>13</v>
      </c>
    </row>
    <row r="4733" customHeight="1" spans="1:7">
      <c r="A4733" s="1" t="s">
        <v>14115</v>
      </c>
      <c r="B4733" s="8" t="s">
        <v>14116</v>
      </c>
      <c r="C4733" s="2" t="s">
        <v>10</v>
      </c>
      <c r="D4733">
        <v>80</v>
      </c>
      <c r="E4733" s="3" t="s">
        <v>11</v>
      </c>
      <c r="F4733" s="9" t="s">
        <v>14117</v>
      </c>
      <c r="G4733" t="s">
        <v>13</v>
      </c>
    </row>
    <row r="4734" customHeight="1" spans="1:7">
      <c r="A4734" s="1" t="s">
        <v>14118</v>
      </c>
      <c r="B4734" s="1" t="s">
        <v>14119</v>
      </c>
      <c r="C4734" s="2" t="s">
        <v>10</v>
      </c>
      <c r="D4734">
        <v>80</v>
      </c>
      <c r="E4734" s="3" t="s">
        <v>11</v>
      </c>
      <c r="F4734" s="3" t="s">
        <v>14120</v>
      </c>
      <c r="G4734" t="s">
        <v>13</v>
      </c>
    </row>
    <row r="4735" customHeight="1" spans="1:7">
      <c r="A4735" s="1" t="s">
        <v>14121</v>
      </c>
      <c r="B4735" s="1" t="s">
        <v>14122</v>
      </c>
      <c r="C4735" s="2" t="s">
        <v>10</v>
      </c>
      <c r="D4735">
        <v>80</v>
      </c>
      <c r="E4735" s="3" t="s">
        <v>11</v>
      </c>
      <c r="F4735" s="3" t="s">
        <v>14123</v>
      </c>
      <c r="G4735" t="s">
        <v>13</v>
      </c>
    </row>
    <row r="4736" customHeight="1" spans="1:7">
      <c r="A4736" s="1" t="s">
        <v>14124</v>
      </c>
      <c r="B4736" s="8" t="s">
        <v>14125</v>
      </c>
      <c r="C4736" s="2" t="s">
        <v>10</v>
      </c>
      <c r="D4736">
        <v>80</v>
      </c>
      <c r="E4736" s="3" t="s">
        <v>11</v>
      </c>
      <c r="F4736" s="3" t="s">
        <v>14126</v>
      </c>
      <c r="G4736" t="s">
        <v>13</v>
      </c>
    </row>
    <row r="4737" customHeight="1" spans="1:7">
      <c r="A4737" s="1" t="s">
        <v>14127</v>
      </c>
      <c r="B4737" s="8" t="s">
        <v>14128</v>
      </c>
      <c r="C4737" s="2" t="s">
        <v>10</v>
      </c>
      <c r="D4737">
        <v>80</v>
      </c>
      <c r="E4737" s="3" t="s">
        <v>11</v>
      </c>
      <c r="F4737" s="3" t="s">
        <v>14129</v>
      </c>
      <c r="G4737" t="s">
        <v>13</v>
      </c>
    </row>
    <row r="4738" customHeight="1" spans="1:7">
      <c r="A4738" s="1" t="s">
        <v>14130</v>
      </c>
      <c r="B4738" s="8" t="s">
        <v>14131</v>
      </c>
      <c r="C4738" s="2" t="s">
        <v>10</v>
      </c>
      <c r="D4738">
        <v>80</v>
      </c>
      <c r="E4738" s="3" t="s">
        <v>11</v>
      </c>
      <c r="F4738" s="3" t="s">
        <v>14132</v>
      </c>
      <c r="G4738" t="s">
        <v>13</v>
      </c>
    </row>
    <row r="4739" customHeight="1" spans="1:7">
      <c r="A4739" s="1" t="s">
        <v>14133</v>
      </c>
      <c r="B4739" s="8" t="s">
        <v>14134</v>
      </c>
      <c r="C4739" s="2" t="s">
        <v>10</v>
      </c>
      <c r="D4739">
        <v>80</v>
      </c>
      <c r="E4739" s="3" t="s">
        <v>11</v>
      </c>
      <c r="F4739" s="3" t="s">
        <v>14135</v>
      </c>
      <c r="G4739" t="s">
        <v>13</v>
      </c>
    </row>
    <row r="4740" customHeight="1" spans="1:7">
      <c r="A4740" s="1" t="s">
        <v>14136</v>
      </c>
      <c r="B4740" s="8" t="s">
        <v>14137</v>
      </c>
      <c r="C4740" s="2" t="s">
        <v>10</v>
      </c>
      <c r="D4740">
        <v>80</v>
      </c>
      <c r="E4740" s="3" t="s">
        <v>11</v>
      </c>
      <c r="F4740" s="3" t="s">
        <v>14138</v>
      </c>
      <c r="G4740" t="s">
        <v>13</v>
      </c>
    </row>
    <row r="4741" customHeight="1" spans="1:7">
      <c r="A4741" s="1" t="s">
        <v>14139</v>
      </c>
      <c r="B4741" s="8" t="s">
        <v>14140</v>
      </c>
      <c r="C4741" s="2" t="s">
        <v>10</v>
      </c>
      <c r="D4741">
        <v>80</v>
      </c>
      <c r="E4741" s="3" t="s">
        <v>11</v>
      </c>
      <c r="F4741" s="3" t="s">
        <v>14141</v>
      </c>
      <c r="G4741" t="s">
        <v>13</v>
      </c>
    </row>
    <row r="4742" customHeight="1" spans="1:7">
      <c r="A4742" s="1" t="s">
        <v>14142</v>
      </c>
      <c r="B4742" s="8" t="s">
        <v>14143</v>
      </c>
      <c r="C4742" s="2" t="s">
        <v>10</v>
      </c>
      <c r="D4742">
        <v>80</v>
      </c>
      <c r="E4742" s="3" t="s">
        <v>11</v>
      </c>
      <c r="F4742" s="3" t="s">
        <v>14144</v>
      </c>
      <c r="G4742" t="s">
        <v>13</v>
      </c>
    </row>
    <row r="4743" customHeight="1" spans="1:7">
      <c r="A4743" s="1" t="s">
        <v>14145</v>
      </c>
      <c r="B4743" s="8" t="s">
        <v>14146</v>
      </c>
      <c r="C4743" s="2" t="s">
        <v>10</v>
      </c>
      <c r="D4743">
        <v>80</v>
      </c>
      <c r="E4743" s="3" t="s">
        <v>11</v>
      </c>
      <c r="F4743" s="9" t="s">
        <v>14147</v>
      </c>
      <c r="G4743" t="s">
        <v>13</v>
      </c>
    </row>
    <row r="4744" customHeight="1" spans="1:7">
      <c r="A4744" s="1" t="s">
        <v>14148</v>
      </c>
      <c r="B4744" s="8" t="s">
        <v>14149</v>
      </c>
      <c r="C4744" s="2" t="s">
        <v>10</v>
      </c>
      <c r="D4744">
        <v>80</v>
      </c>
      <c r="E4744" s="3" t="s">
        <v>11</v>
      </c>
      <c r="F4744" s="3" t="s">
        <v>14150</v>
      </c>
      <c r="G4744" t="s">
        <v>13</v>
      </c>
    </row>
    <row r="4745" customHeight="1" spans="1:7">
      <c r="A4745" s="1" t="s">
        <v>14018</v>
      </c>
      <c r="B4745" s="8" t="s">
        <v>14151</v>
      </c>
      <c r="C4745" s="2" t="s">
        <v>10</v>
      </c>
      <c r="D4745">
        <v>80</v>
      </c>
      <c r="E4745" s="3" t="s">
        <v>11</v>
      </c>
      <c r="F4745" s="3" t="s">
        <v>14152</v>
      </c>
      <c r="G4745" t="s">
        <v>13</v>
      </c>
    </row>
    <row r="4746" customHeight="1" spans="1:7">
      <c r="A4746" s="1" t="s">
        <v>14153</v>
      </c>
      <c r="B4746" s="8" t="s">
        <v>14154</v>
      </c>
      <c r="C4746" s="2" t="s">
        <v>10</v>
      </c>
      <c r="D4746">
        <v>80</v>
      </c>
      <c r="E4746" s="3" t="s">
        <v>11</v>
      </c>
      <c r="F4746" s="3" t="s">
        <v>14155</v>
      </c>
      <c r="G4746" t="s">
        <v>13</v>
      </c>
    </row>
    <row r="4747" customHeight="1" spans="1:7">
      <c r="A4747" s="1" t="s">
        <v>14156</v>
      </c>
      <c r="B4747" s="8" t="s">
        <v>14157</v>
      </c>
      <c r="C4747" s="2" t="s">
        <v>10</v>
      </c>
      <c r="D4747">
        <v>80</v>
      </c>
      <c r="E4747" s="3" t="s">
        <v>11</v>
      </c>
      <c r="F4747" s="3" t="s">
        <v>14158</v>
      </c>
      <c r="G4747" t="s">
        <v>13</v>
      </c>
    </row>
    <row r="4748" customHeight="1" spans="1:7">
      <c r="A4748" s="1" t="s">
        <v>14159</v>
      </c>
      <c r="B4748" s="1" t="s">
        <v>14160</v>
      </c>
      <c r="C4748" s="2" t="s">
        <v>10</v>
      </c>
      <c r="D4748">
        <v>80</v>
      </c>
      <c r="E4748" s="3" t="s">
        <v>11</v>
      </c>
      <c r="F4748" s="3" t="s">
        <v>14161</v>
      </c>
      <c r="G4748" t="s">
        <v>13</v>
      </c>
    </row>
    <row r="4749" customHeight="1" spans="1:7">
      <c r="A4749" s="1" t="s">
        <v>14162</v>
      </c>
      <c r="B4749" s="8" t="s">
        <v>14163</v>
      </c>
      <c r="C4749" s="2" t="s">
        <v>10</v>
      </c>
      <c r="D4749">
        <v>80</v>
      </c>
      <c r="E4749" s="3" t="s">
        <v>11</v>
      </c>
      <c r="F4749" s="3" t="s">
        <v>14164</v>
      </c>
      <c r="G4749" t="s">
        <v>13</v>
      </c>
    </row>
    <row r="4750" customHeight="1" spans="1:7">
      <c r="A4750" s="1" t="s">
        <v>14165</v>
      </c>
      <c r="B4750" s="1" t="s">
        <v>14166</v>
      </c>
      <c r="C4750" s="2" t="s">
        <v>10</v>
      </c>
      <c r="D4750">
        <v>80</v>
      </c>
      <c r="E4750" s="3" t="s">
        <v>11</v>
      </c>
      <c r="F4750" s="3" t="s">
        <v>14167</v>
      </c>
      <c r="G4750" t="s">
        <v>13</v>
      </c>
    </row>
    <row r="4751" customHeight="1" spans="1:7">
      <c r="A4751" s="1" t="s">
        <v>14168</v>
      </c>
      <c r="B4751" s="8" t="s">
        <v>14169</v>
      </c>
      <c r="C4751" s="2" t="s">
        <v>10</v>
      </c>
      <c r="D4751">
        <v>80</v>
      </c>
      <c r="E4751" s="3" t="s">
        <v>11</v>
      </c>
      <c r="F4751" s="3" t="s">
        <v>14170</v>
      </c>
      <c r="G4751" t="s">
        <v>13</v>
      </c>
    </row>
    <row r="4752" customHeight="1" spans="1:7">
      <c r="A4752" s="1" t="s">
        <v>14171</v>
      </c>
      <c r="B4752" s="1" t="s">
        <v>14172</v>
      </c>
      <c r="C4752" s="2" t="s">
        <v>10</v>
      </c>
      <c r="D4752">
        <v>80</v>
      </c>
      <c r="E4752" s="3" t="s">
        <v>11</v>
      </c>
      <c r="F4752" s="3" t="s">
        <v>14173</v>
      </c>
      <c r="G4752" t="s">
        <v>13</v>
      </c>
    </row>
    <row r="4753" customHeight="1" spans="1:7">
      <c r="A4753" s="1" t="s">
        <v>14174</v>
      </c>
      <c r="B4753" s="1" t="s">
        <v>14175</v>
      </c>
      <c r="C4753" s="2" t="s">
        <v>10</v>
      </c>
      <c r="D4753">
        <v>80</v>
      </c>
      <c r="E4753" s="3" t="s">
        <v>11</v>
      </c>
      <c r="F4753" s="3" t="s">
        <v>14176</v>
      </c>
      <c r="G4753" t="s">
        <v>13</v>
      </c>
    </row>
    <row r="4754" customHeight="1" spans="1:7">
      <c r="A4754" s="1" t="s">
        <v>14177</v>
      </c>
      <c r="B4754" s="8" t="s">
        <v>14178</v>
      </c>
      <c r="C4754" s="2" t="s">
        <v>10</v>
      </c>
      <c r="D4754">
        <v>80</v>
      </c>
      <c r="E4754" s="3" t="s">
        <v>11</v>
      </c>
      <c r="F4754" s="3" t="s">
        <v>14179</v>
      </c>
      <c r="G4754" t="s">
        <v>13</v>
      </c>
    </row>
    <row r="4755" customHeight="1" spans="1:7">
      <c r="A4755" s="1" t="s">
        <v>14180</v>
      </c>
      <c r="B4755" s="8" t="s">
        <v>14181</v>
      </c>
      <c r="C4755" s="2" t="s">
        <v>10</v>
      </c>
      <c r="D4755">
        <v>80</v>
      </c>
      <c r="E4755" s="3" t="s">
        <v>11</v>
      </c>
      <c r="F4755" s="3" t="s">
        <v>14182</v>
      </c>
      <c r="G4755" t="s">
        <v>13</v>
      </c>
    </row>
    <row r="4756" customHeight="1" spans="1:7">
      <c r="A4756" s="1" t="s">
        <v>14183</v>
      </c>
      <c r="B4756" s="8" t="s">
        <v>14184</v>
      </c>
      <c r="C4756" s="2" t="s">
        <v>10</v>
      </c>
      <c r="D4756">
        <v>80</v>
      </c>
      <c r="E4756" s="3" t="s">
        <v>11</v>
      </c>
      <c r="F4756" s="3" t="s">
        <v>14185</v>
      </c>
      <c r="G4756" t="s">
        <v>13</v>
      </c>
    </row>
    <row r="4757" customHeight="1" spans="1:7">
      <c r="A4757" s="1" t="s">
        <v>14186</v>
      </c>
      <c r="B4757" s="8" t="s">
        <v>14187</v>
      </c>
      <c r="C4757" s="2" t="s">
        <v>10</v>
      </c>
      <c r="D4757">
        <v>80</v>
      </c>
      <c r="E4757" s="3" t="s">
        <v>11</v>
      </c>
      <c r="F4757" s="3" t="s">
        <v>14188</v>
      </c>
      <c r="G4757" t="s">
        <v>13</v>
      </c>
    </row>
    <row r="4758" customHeight="1" spans="1:7">
      <c r="A4758" s="1" t="s">
        <v>14189</v>
      </c>
      <c r="B4758" s="8" t="s">
        <v>14190</v>
      </c>
      <c r="C4758" s="2" t="s">
        <v>10</v>
      </c>
      <c r="D4758">
        <v>80</v>
      </c>
      <c r="E4758" s="3" t="s">
        <v>11</v>
      </c>
      <c r="F4758" s="3" t="s">
        <v>14191</v>
      </c>
      <c r="G4758" t="s">
        <v>13</v>
      </c>
    </row>
    <row r="4759" customHeight="1" spans="1:7">
      <c r="A4759" s="1" t="s">
        <v>14192</v>
      </c>
      <c r="B4759" s="1" t="s">
        <v>14193</v>
      </c>
      <c r="C4759" s="2" t="s">
        <v>10</v>
      </c>
      <c r="D4759">
        <v>80</v>
      </c>
      <c r="E4759" s="3" t="s">
        <v>11</v>
      </c>
      <c r="F4759" s="3" t="s">
        <v>14194</v>
      </c>
      <c r="G4759" t="s">
        <v>13</v>
      </c>
    </row>
    <row r="4760" customHeight="1" spans="1:7">
      <c r="A4760" s="1" t="s">
        <v>14195</v>
      </c>
      <c r="B4760" s="8" t="s">
        <v>14196</v>
      </c>
      <c r="C4760" s="2" t="s">
        <v>10</v>
      </c>
      <c r="D4760">
        <v>80</v>
      </c>
      <c r="E4760" s="3" t="s">
        <v>11</v>
      </c>
      <c r="F4760" s="3" t="s">
        <v>14197</v>
      </c>
      <c r="G4760" t="s">
        <v>13</v>
      </c>
    </row>
    <row r="4761" customHeight="1" spans="1:7">
      <c r="A4761" s="1" t="s">
        <v>14198</v>
      </c>
      <c r="B4761" s="1" t="s">
        <v>14199</v>
      </c>
      <c r="C4761" s="2" t="s">
        <v>10</v>
      </c>
      <c r="D4761">
        <v>80</v>
      </c>
      <c r="E4761" s="3" t="s">
        <v>11</v>
      </c>
      <c r="F4761" s="3" t="s">
        <v>14200</v>
      </c>
      <c r="G4761" t="s">
        <v>13</v>
      </c>
    </row>
    <row r="4762" customHeight="1" spans="1:7">
      <c r="A4762" s="1" t="s">
        <v>14201</v>
      </c>
      <c r="B4762" s="8" t="s">
        <v>14202</v>
      </c>
      <c r="C4762" s="2" t="s">
        <v>10</v>
      </c>
      <c r="D4762">
        <v>80</v>
      </c>
      <c r="E4762" s="3" t="s">
        <v>11</v>
      </c>
      <c r="F4762" s="3" t="s">
        <v>14203</v>
      </c>
      <c r="G4762" t="s">
        <v>13</v>
      </c>
    </row>
    <row r="4763" customHeight="1" spans="1:7">
      <c r="A4763" s="1" t="s">
        <v>14204</v>
      </c>
      <c r="B4763" s="1" t="s">
        <v>14205</v>
      </c>
      <c r="C4763" s="2" t="s">
        <v>10</v>
      </c>
      <c r="D4763">
        <v>80</v>
      </c>
      <c r="E4763" s="3" t="s">
        <v>11</v>
      </c>
      <c r="F4763" s="3" t="s">
        <v>14206</v>
      </c>
      <c r="G4763" t="s">
        <v>13</v>
      </c>
    </row>
    <row r="4764" customHeight="1" spans="1:7">
      <c r="A4764" s="1" t="s">
        <v>14207</v>
      </c>
      <c r="B4764" s="8" t="s">
        <v>14208</v>
      </c>
      <c r="C4764" s="2" t="s">
        <v>10</v>
      </c>
      <c r="D4764">
        <v>80</v>
      </c>
      <c r="E4764" s="3" t="s">
        <v>11</v>
      </c>
      <c r="F4764" s="3" t="s">
        <v>14209</v>
      </c>
      <c r="G4764" t="s">
        <v>13</v>
      </c>
    </row>
    <row r="4765" customHeight="1" spans="1:7">
      <c r="A4765" s="1" t="s">
        <v>14210</v>
      </c>
      <c r="B4765" s="1" t="s">
        <v>14211</v>
      </c>
      <c r="C4765" s="2" t="s">
        <v>10</v>
      </c>
      <c r="D4765">
        <v>80</v>
      </c>
      <c r="E4765" s="3" t="s">
        <v>11</v>
      </c>
      <c r="F4765" s="3" t="s">
        <v>14212</v>
      </c>
      <c r="G4765" t="s">
        <v>13</v>
      </c>
    </row>
    <row r="4766" customHeight="1" spans="1:7">
      <c r="A4766" s="1" t="s">
        <v>14213</v>
      </c>
      <c r="B4766" s="1" t="s">
        <v>14214</v>
      </c>
      <c r="C4766" s="2" t="s">
        <v>10</v>
      </c>
      <c r="D4766">
        <v>80</v>
      </c>
      <c r="E4766" s="3" t="s">
        <v>11</v>
      </c>
      <c r="F4766" s="3" t="s">
        <v>14215</v>
      </c>
      <c r="G4766" t="s">
        <v>13</v>
      </c>
    </row>
    <row r="4767" customHeight="1" spans="1:7">
      <c r="A4767" s="1" t="s">
        <v>14216</v>
      </c>
      <c r="B4767" s="1" t="s">
        <v>14217</v>
      </c>
      <c r="C4767" s="2" t="s">
        <v>10</v>
      </c>
      <c r="D4767">
        <v>80</v>
      </c>
      <c r="E4767" s="3" t="s">
        <v>11</v>
      </c>
      <c r="F4767" s="3" t="s">
        <v>14218</v>
      </c>
      <c r="G4767" t="s">
        <v>13</v>
      </c>
    </row>
    <row r="4768" customHeight="1" spans="1:7">
      <c r="A4768" s="1" t="s">
        <v>14219</v>
      </c>
      <c r="B4768" s="1" t="s">
        <v>14220</v>
      </c>
      <c r="C4768" s="2" t="s">
        <v>10</v>
      </c>
      <c r="D4768">
        <v>80</v>
      </c>
      <c r="E4768" s="3" t="s">
        <v>11</v>
      </c>
      <c r="F4768" s="3" t="s">
        <v>14221</v>
      </c>
      <c r="G4768" t="s">
        <v>13</v>
      </c>
    </row>
    <row r="4769" customHeight="1" spans="1:7">
      <c r="A4769" s="1" t="s">
        <v>14222</v>
      </c>
      <c r="B4769" s="8" t="s">
        <v>14223</v>
      </c>
      <c r="C4769" s="2" t="s">
        <v>10</v>
      </c>
      <c r="D4769">
        <v>80</v>
      </c>
      <c r="E4769" s="3" t="s">
        <v>11</v>
      </c>
      <c r="F4769" s="3" t="s">
        <v>14224</v>
      </c>
      <c r="G4769" t="s">
        <v>13</v>
      </c>
    </row>
    <row r="4770" customHeight="1" spans="1:7">
      <c r="A4770" s="1" t="s">
        <v>14225</v>
      </c>
      <c r="B4770" s="1" t="s">
        <v>14226</v>
      </c>
      <c r="C4770" s="2" t="s">
        <v>10</v>
      </c>
      <c r="D4770">
        <v>80</v>
      </c>
      <c r="E4770" s="3" t="s">
        <v>11</v>
      </c>
      <c r="F4770" s="3" t="s">
        <v>14227</v>
      </c>
      <c r="G4770" t="s">
        <v>13</v>
      </c>
    </row>
    <row r="4771" customHeight="1" spans="1:7">
      <c r="A4771" s="1" t="s">
        <v>14228</v>
      </c>
      <c r="B4771" s="8" t="s">
        <v>14229</v>
      </c>
      <c r="C4771" s="2" t="s">
        <v>10</v>
      </c>
      <c r="D4771">
        <v>80</v>
      </c>
      <c r="E4771" s="3" t="s">
        <v>11</v>
      </c>
      <c r="F4771" s="3" t="s">
        <v>14230</v>
      </c>
      <c r="G4771" t="s">
        <v>13</v>
      </c>
    </row>
    <row r="4772" customHeight="1" spans="1:7">
      <c r="A4772" s="1" t="s">
        <v>14231</v>
      </c>
      <c r="B4772" s="8" t="s">
        <v>14232</v>
      </c>
      <c r="C4772" s="2" t="s">
        <v>10</v>
      </c>
      <c r="D4772">
        <v>80</v>
      </c>
      <c r="E4772" s="3" t="s">
        <v>11</v>
      </c>
      <c r="F4772" s="3" t="s">
        <v>14233</v>
      </c>
      <c r="G4772" t="s">
        <v>13</v>
      </c>
    </row>
    <row r="4773" customHeight="1" spans="1:7">
      <c r="A4773" s="1" t="s">
        <v>14234</v>
      </c>
      <c r="B4773" s="8" t="s">
        <v>14235</v>
      </c>
      <c r="C4773" s="2" t="s">
        <v>10</v>
      </c>
      <c r="D4773">
        <v>80</v>
      </c>
      <c r="E4773" s="3" t="s">
        <v>11</v>
      </c>
      <c r="F4773" s="3" t="s">
        <v>14236</v>
      </c>
      <c r="G4773" t="s">
        <v>13</v>
      </c>
    </row>
    <row r="4774" customHeight="1" spans="1:7">
      <c r="A4774" s="1" t="s">
        <v>14237</v>
      </c>
      <c r="B4774" s="1" t="s">
        <v>14238</v>
      </c>
      <c r="C4774" s="2" t="s">
        <v>10</v>
      </c>
      <c r="D4774">
        <v>80</v>
      </c>
      <c r="E4774" s="3" t="s">
        <v>11</v>
      </c>
      <c r="F4774" s="3" t="s">
        <v>14239</v>
      </c>
      <c r="G4774" t="s">
        <v>13</v>
      </c>
    </row>
    <row r="4775" customHeight="1" spans="1:7">
      <c r="A4775" s="1" t="s">
        <v>14240</v>
      </c>
      <c r="B4775" s="1" t="s">
        <v>14241</v>
      </c>
      <c r="C4775" s="2" t="s">
        <v>10</v>
      </c>
      <c r="D4775">
        <v>80</v>
      </c>
      <c r="E4775" s="3" t="s">
        <v>11</v>
      </c>
      <c r="F4775" s="3" t="s">
        <v>14242</v>
      </c>
      <c r="G4775" t="s">
        <v>13</v>
      </c>
    </row>
    <row r="4776" customHeight="1" spans="1:7">
      <c r="A4776" s="1" t="s">
        <v>14243</v>
      </c>
      <c r="B4776" s="8" t="s">
        <v>14244</v>
      </c>
      <c r="C4776" s="2" t="s">
        <v>10</v>
      </c>
      <c r="D4776">
        <v>80</v>
      </c>
      <c r="E4776" s="3" t="s">
        <v>11</v>
      </c>
      <c r="F4776" s="9" t="s">
        <v>14245</v>
      </c>
      <c r="G4776" t="s">
        <v>13</v>
      </c>
    </row>
    <row r="4777" customHeight="1" spans="1:7">
      <c r="A4777" s="1" t="s">
        <v>14246</v>
      </c>
      <c r="B4777" s="1" t="s">
        <v>14247</v>
      </c>
      <c r="C4777" s="2" t="s">
        <v>10</v>
      </c>
      <c r="D4777">
        <v>80</v>
      </c>
      <c r="E4777" s="3" t="s">
        <v>11</v>
      </c>
      <c r="F4777" s="3" t="s">
        <v>14248</v>
      </c>
      <c r="G4777" t="s">
        <v>13</v>
      </c>
    </row>
    <row r="4778" customHeight="1" spans="1:7">
      <c r="A4778" s="1" t="s">
        <v>14249</v>
      </c>
      <c r="B4778" s="8" t="s">
        <v>14250</v>
      </c>
      <c r="C4778" s="2" t="s">
        <v>10</v>
      </c>
      <c r="D4778">
        <v>80</v>
      </c>
      <c r="E4778" s="3" t="s">
        <v>11</v>
      </c>
      <c r="F4778" s="3" t="s">
        <v>14251</v>
      </c>
      <c r="G4778" t="s">
        <v>13</v>
      </c>
    </row>
    <row r="4779" customHeight="1" spans="1:7">
      <c r="A4779" s="1" t="s">
        <v>14252</v>
      </c>
      <c r="B4779" s="1" t="s">
        <v>14253</v>
      </c>
      <c r="C4779" s="2" t="s">
        <v>10</v>
      </c>
      <c r="D4779">
        <v>80</v>
      </c>
      <c r="E4779" s="3" t="s">
        <v>11</v>
      </c>
      <c r="F4779" s="3" t="s">
        <v>14254</v>
      </c>
      <c r="G4779" t="s">
        <v>13</v>
      </c>
    </row>
    <row r="4780" customHeight="1" spans="1:7">
      <c r="A4780" s="1" t="s">
        <v>14255</v>
      </c>
      <c r="B4780" s="8" t="s">
        <v>14256</v>
      </c>
      <c r="C4780" s="2" t="s">
        <v>10</v>
      </c>
      <c r="D4780">
        <v>80</v>
      </c>
      <c r="E4780" s="3" t="s">
        <v>11</v>
      </c>
      <c r="F4780" s="3" t="s">
        <v>14257</v>
      </c>
      <c r="G4780" t="s">
        <v>13</v>
      </c>
    </row>
    <row r="4781" customHeight="1" spans="1:7">
      <c r="A4781" s="1" t="s">
        <v>14258</v>
      </c>
      <c r="B4781" s="1" t="s">
        <v>14259</v>
      </c>
      <c r="C4781" s="2" t="s">
        <v>10</v>
      </c>
      <c r="D4781">
        <v>80</v>
      </c>
      <c r="E4781" s="3" t="s">
        <v>11</v>
      </c>
      <c r="F4781" s="3" t="s">
        <v>14260</v>
      </c>
      <c r="G4781" t="s">
        <v>13</v>
      </c>
    </row>
    <row r="4782" customHeight="1" spans="1:7">
      <c r="A4782" s="1" t="s">
        <v>14261</v>
      </c>
      <c r="B4782" s="8" t="s">
        <v>14262</v>
      </c>
      <c r="C4782" s="2" t="s">
        <v>10</v>
      </c>
      <c r="D4782">
        <v>80</v>
      </c>
      <c r="E4782" s="3" t="s">
        <v>11</v>
      </c>
      <c r="F4782" s="3" t="s">
        <v>14263</v>
      </c>
      <c r="G4782" t="s">
        <v>13</v>
      </c>
    </row>
    <row r="4783" customHeight="1" spans="1:7">
      <c r="A4783" s="1" t="s">
        <v>14264</v>
      </c>
      <c r="B4783" s="8" t="s">
        <v>14265</v>
      </c>
      <c r="C4783" s="2" t="s">
        <v>10</v>
      </c>
      <c r="D4783">
        <v>80</v>
      </c>
      <c r="E4783" s="3" t="s">
        <v>11</v>
      </c>
      <c r="F4783" s="3" t="s">
        <v>14266</v>
      </c>
      <c r="G4783" t="s">
        <v>13</v>
      </c>
    </row>
    <row r="4784" customHeight="1" spans="1:7">
      <c r="A4784" s="1" t="s">
        <v>12114</v>
      </c>
      <c r="B4784" s="8" t="s">
        <v>14267</v>
      </c>
      <c r="C4784" s="2" t="s">
        <v>10</v>
      </c>
      <c r="D4784">
        <v>80</v>
      </c>
      <c r="E4784" s="3" t="s">
        <v>11</v>
      </c>
      <c r="F4784" s="3" t="s">
        <v>14268</v>
      </c>
      <c r="G4784" t="s">
        <v>13</v>
      </c>
    </row>
    <row r="4785" customHeight="1" spans="1:7">
      <c r="A4785" s="1" t="s">
        <v>14269</v>
      </c>
      <c r="B4785" s="8" t="s">
        <v>14270</v>
      </c>
      <c r="C4785" s="2" t="s">
        <v>10</v>
      </c>
      <c r="D4785">
        <v>80</v>
      </c>
      <c r="E4785" s="3" t="s">
        <v>11</v>
      </c>
      <c r="F4785" s="3" t="s">
        <v>14271</v>
      </c>
      <c r="G4785" t="s">
        <v>13</v>
      </c>
    </row>
    <row r="4786" customHeight="1" spans="1:7">
      <c r="A4786" s="1" t="s">
        <v>9044</v>
      </c>
      <c r="B4786" s="8" t="s">
        <v>14272</v>
      </c>
      <c r="C4786" s="2" t="s">
        <v>10</v>
      </c>
      <c r="D4786">
        <v>80</v>
      </c>
      <c r="E4786" s="3" t="s">
        <v>11</v>
      </c>
      <c r="F4786" s="3" t="s">
        <v>14273</v>
      </c>
      <c r="G4786" t="s">
        <v>13</v>
      </c>
    </row>
    <row r="4787" customHeight="1" spans="1:7">
      <c r="A4787" s="1" t="s">
        <v>14274</v>
      </c>
      <c r="B4787" s="8" t="s">
        <v>14275</v>
      </c>
      <c r="C4787" s="2" t="s">
        <v>10</v>
      </c>
      <c r="D4787">
        <v>80</v>
      </c>
      <c r="E4787" s="3" t="s">
        <v>11</v>
      </c>
      <c r="F4787" s="3" t="s">
        <v>14276</v>
      </c>
      <c r="G4787" t="s">
        <v>13</v>
      </c>
    </row>
    <row r="4788" customHeight="1" spans="1:7">
      <c r="A4788" s="1" t="s">
        <v>14277</v>
      </c>
      <c r="B4788" s="1" t="s">
        <v>14278</v>
      </c>
      <c r="C4788" s="2" t="s">
        <v>10</v>
      </c>
      <c r="D4788">
        <v>80</v>
      </c>
      <c r="E4788" s="3" t="s">
        <v>11</v>
      </c>
      <c r="F4788" s="3" t="s">
        <v>14279</v>
      </c>
      <c r="G4788" t="s">
        <v>13</v>
      </c>
    </row>
    <row r="4789" customHeight="1" spans="1:7">
      <c r="A4789" s="1" t="s">
        <v>14280</v>
      </c>
      <c r="B4789" s="1" t="s">
        <v>14281</v>
      </c>
      <c r="C4789" s="2" t="s">
        <v>10</v>
      </c>
      <c r="D4789">
        <v>80</v>
      </c>
      <c r="E4789" s="3" t="s">
        <v>11</v>
      </c>
      <c r="F4789" s="3" t="s">
        <v>14282</v>
      </c>
      <c r="G4789" t="s">
        <v>13</v>
      </c>
    </row>
    <row r="4790" customHeight="1" spans="1:7">
      <c r="A4790" s="1" t="s">
        <v>14283</v>
      </c>
      <c r="B4790" s="1" t="s">
        <v>14284</v>
      </c>
      <c r="C4790" s="2" t="s">
        <v>10</v>
      </c>
      <c r="D4790">
        <v>80</v>
      </c>
      <c r="E4790" s="3" t="s">
        <v>11</v>
      </c>
      <c r="F4790" s="3" t="s">
        <v>14285</v>
      </c>
      <c r="G4790" t="s">
        <v>13</v>
      </c>
    </row>
    <row r="4791" customHeight="1" spans="1:7">
      <c r="A4791" s="1" t="s">
        <v>14286</v>
      </c>
      <c r="B4791" s="8" t="s">
        <v>14287</v>
      </c>
      <c r="C4791" s="2" t="s">
        <v>10</v>
      </c>
      <c r="D4791">
        <v>80</v>
      </c>
      <c r="E4791" s="3" t="s">
        <v>11</v>
      </c>
      <c r="F4791" s="3" t="s">
        <v>14288</v>
      </c>
      <c r="G4791" t="s">
        <v>13</v>
      </c>
    </row>
    <row r="4792" customHeight="1" spans="1:7">
      <c r="A4792" s="1" t="s">
        <v>14289</v>
      </c>
      <c r="B4792" s="8" t="s">
        <v>14290</v>
      </c>
      <c r="C4792" s="2" t="s">
        <v>10</v>
      </c>
      <c r="D4792">
        <v>80</v>
      </c>
      <c r="E4792" s="3" t="s">
        <v>11</v>
      </c>
      <c r="F4792" s="3" t="s">
        <v>14291</v>
      </c>
      <c r="G4792" t="s">
        <v>13</v>
      </c>
    </row>
    <row r="4793" customHeight="1" spans="1:7">
      <c r="A4793" s="1" t="s">
        <v>14292</v>
      </c>
      <c r="B4793" s="1" t="s">
        <v>14293</v>
      </c>
      <c r="C4793" s="2" t="s">
        <v>10</v>
      </c>
      <c r="D4793">
        <v>80</v>
      </c>
      <c r="E4793" s="3" t="s">
        <v>11</v>
      </c>
      <c r="F4793" s="3" t="s">
        <v>14294</v>
      </c>
      <c r="G4793" t="s">
        <v>13</v>
      </c>
    </row>
    <row r="4794" customHeight="1" spans="1:7">
      <c r="A4794" s="1" t="s">
        <v>14295</v>
      </c>
      <c r="B4794" s="8" t="s">
        <v>14296</v>
      </c>
      <c r="C4794" s="2" t="s">
        <v>10</v>
      </c>
      <c r="D4794">
        <v>80</v>
      </c>
      <c r="E4794" s="3" t="s">
        <v>11</v>
      </c>
      <c r="F4794" s="3" t="s">
        <v>14297</v>
      </c>
      <c r="G4794" t="s">
        <v>13</v>
      </c>
    </row>
    <row r="4795" customHeight="1" spans="1:7">
      <c r="A4795" s="1" t="s">
        <v>14298</v>
      </c>
      <c r="B4795" s="8" t="s">
        <v>14299</v>
      </c>
      <c r="C4795" s="2" t="s">
        <v>10</v>
      </c>
      <c r="D4795">
        <v>80</v>
      </c>
      <c r="E4795" s="3" t="s">
        <v>11</v>
      </c>
      <c r="F4795" s="3" t="s">
        <v>14300</v>
      </c>
      <c r="G4795" t="s">
        <v>13</v>
      </c>
    </row>
    <row r="4796" customHeight="1" spans="1:7">
      <c r="A4796" s="1" t="s">
        <v>14301</v>
      </c>
      <c r="B4796" s="8" t="s">
        <v>14302</v>
      </c>
      <c r="C4796" s="2" t="s">
        <v>10</v>
      </c>
      <c r="D4796">
        <v>80</v>
      </c>
      <c r="E4796" s="3" t="s">
        <v>11</v>
      </c>
      <c r="F4796" s="3" t="s">
        <v>14303</v>
      </c>
      <c r="G4796" t="s">
        <v>13</v>
      </c>
    </row>
    <row r="4797" customHeight="1" spans="1:7">
      <c r="A4797" s="1" t="s">
        <v>14304</v>
      </c>
      <c r="B4797" s="8" t="s">
        <v>14305</v>
      </c>
      <c r="C4797" s="2" t="s">
        <v>10</v>
      </c>
      <c r="D4797">
        <v>80</v>
      </c>
      <c r="E4797" s="3" t="s">
        <v>11</v>
      </c>
      <c r="F4797" s="3" t="s">
        <v>14306</v>
      </c>
      <c r="G4797" t="s">
        <v>13</v>
      </c>
    </row>
    <row r="4798" customHeight="1" spans="1:7">
      <c r="A4798" s="1" t="s">
        <v>14307</v>
      </c>
      <c r="B4798" s="8" t="s">
        <v>14308</v>
      </c>
      <c r="C4798" s="2" t="s">
        <v>10</v>
      </c>
      <c r="D4798">
        <v>80</v>
      </c>
      <c r="E4798" s="3" t="s">
        <v>11</v>
      </c>
      <c r="F4798" s="3" t="s">
        <v>14309</v>
      </c>
      <c r="G4798" t="s">
        <v>13</v>
      </c>
    </row>
    <row r="4799" customHeight="1" spans="1:7">
      <c r="A4799" s="1" t="s">
        <v>14310</v>
      </c>
      <c r="B4799" s="8" t="s">
        <v>14311</v>
      </c>
      <c r="C4799" s="2" t="s">
        <v>10</v>
      </c>
      <c r="D4799">
        <v>80</v>
      </c>
      <c r="E4799" s="3" t="s">
        <v>11</v>
      </c>
      <c r="F4799" s="3" t="s">
        <v>14312</v>
      </c>
      <c r="G4799" t="s">
        <v>13</v>
      </c>
    </row>
    <row r="4800" customHeight="1" spans="1:7">
      <c r="A4800" s="1" t="s">
        <v>14313</v>
      </c>
      <c r="B4800" s="8" t="s">
        <v>14314</v>
      </c>
      <c r="C4800" s="2" t="s">
        <v>10</v>
      </c>
      <c r="D4800">
        <v>80</v>
      </c>
      <c r="E4800" s="3" t="s">
        <v>11</v>
      </c>
      <c r="F4800" s="3" t="s">
        <v>14315</v>
      </c>
      <c r="G4800" t="s">
        <v>13</v>
      </c>
    </row>
    <row r="4801" customHeight="1" spans="1:7">
      <c r="A4801" s="1" t="s">
        <v>14316</v>
      </c>
      <c r="B4801" s="8" t="s">
        <v>14317</v>
      </c>
      <c r="C4801" s="2" t="s">
        <v>10</v>
      </c>
      <c r="D4801">
        <v>80</v>
      </c>
      <c r="E4801" s="3" t="s">
        <v>11</v>
      </c>
      <c r="F4801" s="3" t="s">
        <v>14318</v>
      </c>
      <c r="G4801" t="s">
        <v>13</v>
      </c>
    </row>
    <row r="4802" customHeight="1" spans="1:7">
      <c r="A4802" s="1" t="s">
        <v>14319</v>
      </c>
      <c r="B4802" s="8" t="s">
        <v>14320</v>
      </c>
      <c r="C4802" s="2" t="s">
        <v>10</v>
      </c>
      <c r="D4802">
        <v>80</v>
      </c>
      <c r="E4802" s="3" t="s">
        <v>11</v>
      </c>
      <c r="F4802" s="3" t="s">
        <v>14321</v>
      </c>
      <c r="G4802" t="s">
        <v>13</v>
      </c>
    </row>
    <row r="4803" customHeight="1" spans="1:7">
      <c r="A4803" s="1" t="s">
        <v>14322</v>
      </c>
      <c r="B4803" s="8" t="s">
        <v>14323</v>
      </c>
      <c r="C4803" s="2" t="s">
        <v>10</v>
      </c>
      <c r="D4803">
        <v>80</v>
      </c>
      <c r="E4803" s="3" t="s">
        <v>11</v>
      </c>
      <c r="F4803" s="3" t="s">
        <v>14324</v>
      </c>
      <c r="G4803" t="s">
        <v>13</v>
      </c>
    </row>
    <row r="4804" customHeight="1" spans="1:7">
      <c r="A4804" s="1" t="s">
        <v>14325</v>
      </c>
      <c r="B4804" s="8" t="s">
        <v>14326</v>
      </c>
      <c r="C4804" s="2" t="s">
        <v>10</v>
      </c>
      <c r="D4804">
        <v>80</v>
      </c>
      <c r="E4804" s="3" t="s">
        <v>11</v>
      </c>
      <c r="F4804" s="3" t="s">
        <v>14327</v>
      </c>
      <c r="G4804" t="s">
        <v>13</v>
      </c>
    </row>
    <row r="4805" customHeight="1" spans="1:7">
      <c r="A4805" s="1" t="s">
        <v>14328</v>
      </c>
      <c r="B4805" s="1" t="s">
        <v>14329</v>
      </c>
      <c r="C4805" s="2" t="s">
        <v>10</v>
      </c>
      <c r="D4805">
        <v>80</v>
      </c>
      <c r="E4805" s="3" t="s">
        <v>11</v>
      </c>
      <c r="F4805" s="3" t="s">
        <v>14330</v>
      </c>
      <c r="G4805" t="s">
        <v>13</v>
      </c>
    </row>
    <row r="4806" customHeight="1" spans="1:7">
      <c r="A4806" s="1" t="s">
        <v>14331</v>
      </c>
      <c r="B4806" s="1" t="s">
        <v>14332</v>
      </c>
      <c r="C4806" s="2" t="s">
        <v>10</v>
      </c>
      <c r="D4806">
        <v>80</v>
      </c>
      <c r="E4806" s="3" t="s">
        <v>11</v>
      </c>
      <c r="F4806" s="3" t="s">
        <v>14333</v>
      </c>
      <c r="G4806" t="s">
        <v>13</v>
      </c>
    </row>
    <row r="4807" customHeight="1" spans="1:7">
      <c r="A4807" s="1" t="s">
        <v>14334</v>
      </c>
      <c r="B4807" s="1" t="s">
        <v>14335</v>
      </c>
      <c r="C4807" s="2" t="s">
        <v>10</v>
      </c>
      <c r="D4807">
        <v>80</v>
      </c>
      <c r="E4807" s="3" t="s">
        <v>11</v>
      </c>
      <c r="F4807" s="3" t="s">
        <v>14336</v>
      </c>
      <c r="G4807" t="s">
        <v>13</v>
      </c>
    </row>
    <row r="4808" customHeight="1" spans="1:7">
      <c r="A4808" s="1" t="s">
        <v>167</v>
      </c>
      <c r="B4808" s="8" t="s">
        <v>14337</v>
      </c>
      <c r="C4808" s="2" t="s">
        <v>10</v>
      </c>
      <c r="D4808">
        <v>80</v>
      </c>
      <c r="E4808" s="3" t="s">
        <v>11</v>
      </c>
      <c r="F4808" s="3" t="s">
        <v>14338</v>
      </c>
      <c r="G4808" t="s">
        <v>13</v>
      </c>
    </row>
    <row r="4809" customHeight="1" spans="1:7">
      <c r="A4809" s="1" t="s">
        <v>14339</v>
      </c>
      <c r="B4809" s="1" t="s">
        <v>14340</v>
      </c>
      <c r="C4809" s="2" t="s">
        <v>10</v>
      </c>
      <c r="D4809">
        <v>80</v>
      </c>
      <c r="E4809" s="3" t="s">
        <v>11</v>
      </c>
      <c r="F4809" s="3" t="s">
        <v>14341</v>
      </c>
      <c r="G4809" t="s">
        <v>13</v>
      </c>
    </row>
    <row r="4810" customHeight="1" spans="1:7">
      <c r="A4810" s="1" t="s">
        <v>14342</v>
      </c>
      <c r="B4810" s="8" t="s">
        <v>14343</v>
      </c>
      <c r="C4810" s="2" t="s">
        <v>10</v>
      </c>
      <c r="D4810">
        <v>80</v>
      </c>
      <c r="E4810" s="3" t="s">
        <v>11</v>
      </c>
      <c r="F4810" s="3" t="s">
        <v>14344</v>
      </c>
      <c r="G4810" t="s">
        <v>13</v>
      </c>
    </row>
    <row r="4811" customHeight="1" spans="1:7">
      <c r="A4811" s="1" t="s">
        <v>7732</v>
      </c>
      <c r="B4811" s="8" t="s">
        <v>14345</v>
      </c>
      <c r="C4811" s="2" t="s">
        <v>10</v>
      </c>
      <c r="D4811">
        <v>80</v>
      </c>
      <c r="E4811" s="3" t="s">
        <v>11</v>
      </c>
      <c r="F4811" s="3" t="s">
        <v>14346</v>
      </c>
      <c r="G4811" t="s">
        <v>13</v>
      </c>
    </row>
    <row r="4812" customHeight="1" spans="1:7">
      <c r="A4812" s="1" t="s">
        <v>14347</v>
      </c>
      <c r="B4812" s="8" t="s">
        <v>14348</v>
      </c>
      <c r="C4812" s="2" t="s">
        <v>10</v>
      </c>
      <c r="D4812">
        <v>80</v>
      </c>
      <c r="E4812" s="3" t="s">
        <v>11</v>
      </c>
      <c r="F4812" s="3" t="s">
        <v>14349</v>
      </c>
      <c r="G4812" t="s">
        <v>13</v>
      </c>
    </row>
    <row r="4813" customHeight="1" spans="1:7">
      <c r="A4813" s="1" t="s">
        <v>14350</v>
      </c>
      <c r="B4813" s="1" t="s">
        <v>14351</v>
      </c>
      <c r="C4813" s="2" t="s">
        <v>10</v>
      </c>
      <c r="D4813">
        <v>80</v>
      </c>
      <c r="E4813" s="3" t="s">
        <v>11</v>
      </c>
      <c r="F4813" s="3" t="s">
        <v>14352</v>
      </c>
      <c r="G4813" t="s">
        <v>13</v>
      </c>
    </row>
    <row r="4814" customHeight="1" spans="1:7">
      <c r="A4814" s="1" t="s">
        <v>14353</v>
      </c>
      <c r="B4814" s="1" t="s">
        <v>14354</v>
      </c>
      <c r="C4814" s="2" t="s">
        <v>10</v>
      </c>
      <c r="D4814">
        <v>80</v>
      </c>
      <c r="E4814" s="3" t="s">
        <v>11</v>
      </c>
      <c r="F4814" s="3" t="s">
        <v>14355</v>
      </c>
      <c r="G4814" t="s">
        <v>13</v>
      </c>
    </row>
    <row r="4815" customHeight="1" spans="1:7">
      <c r="A4815" s="1" t="s">
        <v>14356</v>
      </c>
      <c r="B4815" s="1" t="s">
        <v>14357</v>
      </c>
      <c r="C4815" s="2" t="s">
        <v>10</v>
      </c>
      <c r="D4815">
        <v>80</v>
      </c>
      <c r="E4815" s="3" t="s">
        <v>11</v>
      </c>
      <c r="F4815" s="3" t="s">
        <v>14358</v>
      </c>
      <c r="G4815" t="s">
        <v>13</v>
      </c>
    </row>
    <row r="4816" customHeight="1" spans="1:7">
      <c r="A4816" s="1" t="s">
        <v>14359</v>
      </c>
      <c r="B4816" s="8" t="s">
        <v>14360</v>
      </c>
      <c r="C4816" s="2" t="s">
        <v>10</v>
      </c>
      <c r="D4816">
        <v>80</v>
      </c>
      <c r="E4816" s="3" t="s">
        <v>11</v>
      </c>
      <c r="F4816" s="3" t="s">
        <v>14361</v>
      </c>
      <c r="G4816" t="s">
        <v>13</v>
      </c>
    </row>
    <row r="4817" customHeight="1" spans="1:7">
      <c r="A4817" s="1" t="s">
        <v>14362</v>
      </c>
      <c r="B4817" s="8" t="s">
        <v>14363</v>
      </c>
      <c r="C4817" s="2" t="s">
        <v>10</v>
      </c>
      <c r="D4817">
        <v>80</v>
      </c>
      <c r="E4817" s="3" t="s">
        <v>11</v>
      </c>
      <c r="F4817" s="3" t="s">
        <v>14364</v>
      </c>
      <c r="G4817" t="s">
        <v>13</v>
      </c>
    </row>
    <row r="4818" customHeight="1" spans="1:7">
      <c r="A4818" s="1" t="s">
        <v>14365</v>
      </c>
      <c r="B4818" s="8" t="s">
        <v>14366</v>
      </c>
      <c r="C4818" s="2" t="s">
        <v>10</v>
      </c>
      <c r="D4818">
        <v>80</v>
      </c>
      <c r="E4818" s="3" t="s">
        <v>11</v>
      </c>
      <c r="F4818" s="3" t="s">
        <v>14367</v>
      </c>
      <c r="G4818" t="s">
        <v>13</v>
      </c>
    </row>
    <row r="4819" customHeight="1" spans="1:7">
      <c r="A4819" s="1" t="s">
        <v>14368</v>
      </c>
      <c r="B4819" s="8" t="s">
        <v>14369</v>
      </c>
      <c r="C4819" s="2" t="s">
        <v>10</v>
      </c>
      <c r="D4819">
        <v>80</v>
      </c>
      <c r="E4819" s="3" t="s">
        <v>11</v>
      </c>
      <c r="F4819" s="3" t="s">
        <v>14370</v>
      </c>
      <c r="G4819" t="s">
        <v>13</v>
      </c>
    </row>
    <row r="4820" customHeight="1" spans="1:7">
      <c r="A4820" s="1" t="s">
        <v>14371</v>
      </c>
      <c r="B4820" s="8" t="s">
        <v>14372</v>
      </c>
      <c r="C4820" s="2" t="s">
        <v>10</v>
      </c>
      <c r="D4820">
        <v>80</v>
      </c>
      <c r="E4820" s="3" t="s">
        <v>11</v>
      </c>
      <c r="F4820" s="3" t="s">
        <v>14373</v>
      </c>
      <c r="G4820" t="s">
        <v>13</v>
      </c>
    </row>
    <row r="4821" customHeight="1" spans="1:7">
      <c r="A4821" s="1" t="s">
        <v>14374</v>
      </c>
      <c r="B4821" s="1" t="s">
        <v>14375</v>
      </c>
      <c r="C4821" s="2" t="s">
        <v>10</v>
      </c>
      <c r="D4821">
        <v>80</v>
      </c>
      <c r="E4821" s="3" t="s">
        <v>11</v>
      </c>
      <c r="F4821" s="3" t="s">
        <v>14376</v>
      </c>
      <c r="G4821" t="s">
        <v>13</v>
      </c>
    </row>
    <row r="4822" customHeight="1" spans="1:7">
      <c r="A4822" s="1" t="s">
        <v>14377</v>
      </c>
      <c r="B4822" s="1" t="s">
        <v>14378</v>
      </c>
      <c r="C4822" s="2" t="s">
        <v>10</v>
      </c>
      <c r="D4822">
        <v>80</v>
      </c>
      <c r="E4822" s="3" t="s">
        <v>11</v>
      </c>
      <c r="F4822" s="3" t="s">
        <v>14379</v>
      </c>
      <c r="G4822" t="s">
        <v>13</v>
      </c>
    </row>
    <row r="4823" customHeight="1" spans="1:7">
      <c r="A4823" s="1" t="s">
        <v>14380</v>
      </c>
      <c r="B4823" s="8" t="s">
        <v>14381</v>
      </c>
      <c r="C4823" s="2" t="s">
        <v>10</v>
      </c>
      <c r="D4823">
        <v>80</v>
      </c>
      <c r="E4823" s="3" t="s">
        <v>11</v>
      </c>
      <c r="F4823" s="9" t="s">
        <v>14382</v>
      </c>
      <c r="G4823" t="s">
        <v>13</v>
      </c>
    </row>
    <row r="4824" customHeight="1" spans="1:7">
      <c r="A4824" s="1" t="s">
        <v>14383</v>
      </c>
      <c r="B4824" s="8" t="s">
        <v>14384</v>
      </c>
      <c r="C4824" s="2" t="s">
        <v>10</v>
      </c>
      <c r="D4824">
        <v>80</v>
      </c>
      <c r="E4824" s="3" t="s">
        <v>11</v>
      </c>
      <c r="F4824" s="3" t="s">
        <v>14385</v>
      </c>
      <c r="G4824" t="s">
        <v>13</v>
      </c>
    </row>
    <row r="4825" customHeight="1" spans="1:7">
      <c r="A4825" s="1" t="s">
        <v>14386</v>
      </c>
      <c r="B4825" s="8" t="s">
        <v>14387</v>
      </c>
      <c r="C4825" s="2" t="s">
        <v>10</v>
      </c>
      <c r="D4825">
        <v>80</v>
      </c>
      <c r="E4825" s="3" t="s">
        <v>11</v>
      </c>
      <c r="F4825" s="3" t="s">
        <v>14388</v>
      </c>
      <c r="G4825" t="s">
        <v>13</v>
      </c>
    </row>
    <row r="4826" customHeight="1" spans="1:7">
      <c r="A4826" s="1" t="s">
        <v>14389</v>
      </c>
      <c r="B4826" s="8" t="s">
        <v>14390</v>
      </c>
      <c r="C4826" s="2" t="s">
        <v>10</v>
      </c>
      <c r="D4826">
        <v>80</v>
      </c>
      <c r="E4826" s="3" t="s">
        <v>11</v>
      </c>
      <c r="F4826" s="3" t="s">
        <v>14391</v>
      </c>
      <c r="G4826" t="s">
        <v>13</v>
      </c>
    </row>
    <row r="4827" customHeight="1" spans="1:7">
      <c r="A4827" s="1" t="s">
        <v>14392</v>
      </c>
      <c r="B4827" s="8" t="s">
        <v>14393</v>
      </c>
      <c r="C4827" s="2" t="s">
        <v>10</v>
      </c>
      <c r="D4827">
        <v>80</v>
      </c>
      <c r="E4827" s="3" t="s">
        <v>11</v>
      </c>
      <c r="F4827" s="3" t="s">
        <v>14394</v>
      </c>
      <c r="G4827" t="s">
        <v>13</v>
      </c>
    </row>
    <row r="4828" customHeight="1" spans="1:7">
      <c r="A4828" s="1" t="s">
        <v>14395</v>
      </c>
      <c r="B4828" s="8" t="s">
        <v>14396</v>
      </c>
      <c r="C4828" s="2" t="s">
        <v>10</v>
      </c>
      <c r="D4828">
        <v>80</v>
      </c>
      <c r="E4828" s="3" t="s">
        <v>11</v>
      </c>
      <c r="F4828" s="3" t="s">
        <v>14397</v>
      </c>
      <c r="G4828" t="s">
        <v>13</v>
      </c>
    </row>
    <row r="4829" customHeight="1" spans="1:7">
      <c r="A4829" s="1" t="s">
        <v>14398</v>
      </c>
      <c r="B4829" s="8" t="s">
        <v>14399</v>
      </c>
      <c r="C4829" s="2" t="s">
        <v>10</v>
      </c>
      <c r="D4829">
        <v>80</v>
      </c>
      <c r="E4829" s="3" t="s">
        <v>11</v>
      </c>
      <c r="F4829" s="3" t="s">
        <v>14400</v>
      </c>
      <c r="G4829" t="s">
        <v>13</v>
      </c>
    </row>
    <row r="4830" customHeight="1" spans="1:7">
      <c r="A4830" s="1" t="s">
        <v>5206</v>
      </c>
      <c r="B4830" s="8" t="s">
        <v>14401</v>
      </c>
      <c r="C4830" s="2" t="s">
        <v>10</v>
      </c>
      <c r="D4830">
        <v>80</v>
      </c>
      <c r="E4830" s="3" t="s">
        <v>11</v>
      </c>
      <c r="F4830" s="3" t="s">
        <v>14402</v>
      </c>
      <c r="G4830" t="s">
        <v>13</v>
      </c>
    </row>
    <row r="4831" customHeight="1" spans="1:7">
      <c r="A4831" s="1" t="s">
        <v>14403</v>
      </c>
      <c r="B4831" s="1" t="s">
        <v>14404</v>
      </c>
      <c r="C4831" s="2" t="s">
        <v>10</v>
      </c>
      <c r="D4831">
        <v>80</v>
      </c>
      <c r="E4831" s="3" t="s">
        <v>11</v>
      </c>
      <c r="F4831" s="3" t="s">
        <v>14405</v>
      </c>
      <c r="G4831" t="s">
        <v>13</v>
      </c>
    </row>
    <row r="4832" customHeight="1" spans="1:7">
      <c r="A4832" s="1" t="s">
        <v>14406</v>
      </c>
      <c r="B4832" s="1" t="s">
        <v>14407</v>
      </c>
      <c r="C4832" s="2" t="s">
        <v>10</v>
      </c>
      <c r="D4832">
        <v>80</v>
      </c>
      <c r="E4832" s="3" t="s">
        <v>11</v>
      </c>
      <c r="F4832" s="3" t="s">
        <v>14408</v>
      </c>
      <c r="G4832" t="s">
        <v>13</v>
      </c>
    </row>
    <row r="4833" customHeight="1" spans="1:7">
      <c r="A4833" s="1" t="s">
        <v>14409</v>
      </c>
      <c r="B4833" s="8" t="s">
        <v>14410</v>
      </c>
      <c r="C4833" s="2" t="s">
        <v>10</v>
      </c>
      <c r="D4833">
        <v>80</v>
      </c>
      <c r="E4833" s="3" t="s">
        <v>11</v>
      </c>
      <c r="F4833" s="9" t="s">
        <v>14411</v>
      </c>
      <c r="G4833" t="s">
        <v>13</v>
      </c>
    </row>
    <row r="4834" customHeight="1" spans="1:7">
      <c r="A4834" s="1" t="s">
        <v>14412</v>
      </c>
      <c r="B4834" s="8" t="s">
        <v>14413</v>
      </c>
      <c r="C4834" s="2" t="s">
        <v>10</v>
      </c>
      <c r="D4834">
        <v>80</v>
      </c>
      <c r="E4834" s="3" t="s">
        <v>11</v>
      </c>
      <c r="F4834" s="3" t="s">
        <v>14414</v>
      </c>
      <c r="G4834" t="s">
        <v>13</v>
      </c>
    </row>
    <row r="4835" customHeight="1" spans="1:7">
      <c r="A4835" s="1" t="s">
        <v>14415</v>
      </c>
      <c r="B4835" s="1" t="s">
        <v>14416</v>
      </c>
      <c r="C4835" s="2" t="s">
        <v>10</v>
      </c>
      <c r="D4835">
        <v>80</v>
      </c>
      <c r="E4835" s="3" t="s">
        <v>11</v>
      </c>
      <c r="F4835" s="3" t="s">
        <v>14417</v>
      </c>
      <c r="G4835" t="s">
        <v>13</v>
      </c>
    </row>
    <row r="4836" customHeight="1" spans="1:7">
      <c r="A4836" s="1" t="s">
        <v>14418</v>
      </c>
      <c r="B4836" s="8" t="s">
        <v>14419</v>
      </c>
      <c r="C4836" s="2" t="s">
        <v>10</v>
      </c>
      <c r="D4836">
        <v>80</v>
      </c>
      <c r="E4836" s="3" t="s">
        <v>11</v>
      </c>
      <c r="F4836" s="3" t="s">
        <v>14420</v>
      </c>
      <c r="G4836" t="s">
        <v>13</v>
      </c>
    </row>
    <row r="4837" customHeight="1" spans="1:7">
      <c r="A4837" s="1" t="s">
        <v>14421</v>
      </c>
      <c r="B4837" s="8" t="s">
        <v>14422</v>
      </c>
      <c r="C4837" s="2" t="s">
        <v>10</v>
      </c>
      <c r="D4837">
        <v>80</v>
      </c>
      <c r="E4837" s="3" t="s">
        <v>11</v>
      </c>
      <c r="F4837" s="3" t="s">
        <v>14423</v>
      </c>
      <c r="G4837" t="s">
        <v>13</v>
      </c>
    </row>
    <row r="4838" customHeight="1" spans="1:7">
      <c r="A4838" s="1" t="s">
        <v>14424</v>
      </c>
      <c r="B4838" s="8" t="s">
        <v>14425</v>
      </c>
      <c r="C4838" s="2" t="s">
        <v>10</v>
      </c>
      <c r="D4838">
        <v>80</v>
      </c>
      <c r="E4838" s="3" t="s">
        <v>11</v>
      </c>
      <c r="F4838" s="3" t="s">
        <v>14426</v>
      </c>
      <c r="G4838" t="s">
        <v>13</v>
      </c>
    </row>
    <row r="4839" customHeight="1" spans="1:7">
      <c r="A4839" s="1" t="s">
        <v>14427</v>
      </c>
      <c r="B4839" s="1" t="s">
        <v>14428</v>
      </c>
      <c r="C4839" s="2" t="s">
        <v>10</v>
      </c>
      <c r="D4839">
        <v>80</v>
      </c>
      <c r="E4839" s="3" t="s">
        <v>11</v>
      </c>
      <c r="F4839" s="3" t="s">
        <v>14429</v>
      </c>
      <c r="G4839" t="s">
        <v>13</v>
      </c>
    </row>
    <row r="4840" customHeight="1" spans="1:7">
      <c r="A4840" s="1" t="s">
        <v>14430</v>
      </c>
      <c r="B4840" s="1" t="s">
        <v>14431</v>
      </c>
      <c r="C4840" s="2" t="s">
        <v>10</v>
      </c>
      <c r="D4840">
        <v>80</v>
      </c>
      <c r="E4840" s="3" t="s">
        <v>11</v>
      </c>
      <c r="F4840" s="3" t="s">
        <v>14432</v>
      </c>
      <c r="G4840" t="s">
        <v>13</v>
      </c>
    </row>
    <row r="4841" customHeight="1" spans="1:7">
      <c r="A4841" s="1" t="s">
        <v>14433</v>
      </c>
      <c r="B4841" s="1" t="s">
        <v>14434</v>
      </c>
      <c r="C4841" s="2" t="s">
        <v>10</v>
      </c>
      <c r="D4841">
        <v>80</v>
      </c>
      <c r="E4841" s="3" t="s">
        <v>11</v>
      </c>
      <c r="F4841" s="3" t="s">
        <v>14435</v>
      </c>
      <c r="G4841" t="s">
        <v>13</v>
      </c>
    </row>
    <row r="4842" customHeight="1" spans="1:7">
      <c r="A4842" s="1" t="s">
        <v>14436</v>
      </c>
      <c r="B4842" s="8" t="s">
        <v>14437</v>
      </c>
      <c r="C4842" s="2" t="s">
        <v>10</v>
      </c>
      <c r="D4842">
        <v>80</v>
      </c>
      <c r="E4842" s="3" t="s">
        <v>11</v>
      </c>
      <c r="F4842" s="3" t="s">
        <v>14438</v>
      </c>
      <c r="G4842" t="s">
        <v>13</v>
      </c>
    </row>
    <row r="4843" customHeight="1" spans="1:7">
      <c r="A4843" s="1" t="s">
        <v>14439</v>
      </c>
      <c r="B4843" s="1" t="s">
        <v>14440</v>
      </c>
      <c r="C4843" s="2" t="s">
        <v>10</v>
      </c>
      <c r="D4843">
        <v>80</v>
      </c>
      <c r="E4843" s="3" t="s">
        <v>11</v>
      </c>
      <c r="F4843" s="3" t="s">
        <v>14441</v>
      </c>
      <c r="G4843" t="s">
        <v>13</v>
      </c>
    </row>
    <row r="4844" customHeight="1" spans="1:7">
      <c r="A4844" s="1" t="s">
        <v>14442</v>
      </c>
      <c r="B4844" s="1" t="s">
        <v>14443</v>
      </c>
      <c r="C4844" s="2" t="s">
        <v>10</v>
      </c>
      <c r="D4844">
        <v>80</v>
      </c>
      <c r="E4844" s="3" t="s">
        <v>11</v>
      </c>
      <c r="F4844" s="3" t="s">
        <v>14444</v>
      </c>
      <c r="G4844" t="s">
        <v>13</v>
      </c>
    </row>
    <row r="4845" customHeight="1" spans="1:7">
      <c r="A4845" s="1" t="s">
        <v>14445</v>
      </c>
      <c r="B4845" s="8" t="s">
        <v>14446</v>
      </c>
      <c r="C4845" s="2" t="s">
        <v>10</v>
      </c>
      <c r="D4845">
        <v>80</v>
      </c>
      <c r="E4845" s="3" t="s">
        <v>11</v>
      </c>
      <c r="F4845" s="3" t="s">
        <v>14447</v>
      </c>
      <c r="G4845" t="s">
        <v>13</v>
      </c>
    </row>
    <row r="4846" customHeight="1" spans="1:7">
      <c r="A4846" s="1" t="s">
        <v>14448</v>
      </c>
      <c r="B4846" s="8" t="s">
        <v>14449</v>
      </c>
      <c r="C4846" s="2" t="s">
        <v>10</v>
      </c>
      <c r="D4846">
        <v>80</v>
      </c>
      <c r="E4846" s="3" t="s">
        <v>11</v>
      </c>
      <c r="F4846" s="3" t="s">
        <v>14450</v>
      </c>
      <c r="G4846" t="s">
        <v>13</v>
      </c>
    </row>
    <row r="4847" customHeight="1" spans="1:7">
      <c r="A4847" s="1" t="s">
        <v>14451</v>
      </c>
      <c r="B4847" s="8" t="s">
        <v>14452</v>
      </c>
      <c r="C4847" s="2" t="s">
        <v>10</v>
      </c>
      <c r="D4847">
        <v>80</v>
      </c>
      <c r="E4847" s="3" t="s">
        <v>11</v>
      </c>
      <c r="F4847" s="3" t="s">
        <v>14453</v>
      </c>
      <c r="G4847" t="s">
        <v>13</v>
      </c>
    </row>
    <row r="4848" customHeight="1" spans="1:7">
      <c r="A4848" s="1" t="s">
        <v>14454</v>
      </c>
      <c r="B4848" s="8" t="s">
        <v>14455</v>
      </c>
      <c r="C4848" s="2" t="s">
        <v>10</v>
      </c>
      <c r="D4848">
        <v>80</v>
      </c>
      <c r="E4848" s="3" t="s">
        <v>11</v>
      </c>
      <c r="F4848" s="3" t="s">
        <v>14456</v>
      </c>
      <c r="G4848" t="s">
        <v>13</v>
      </c>
    </row>
    <row r="4849" customHeight="1" spans="1:7">
      <c r="A4849" s="1" t="s">
        <v>14457</v>
      </c>
      <c r="B4849" s="8" t="s">
        <v>14458</v>
      </c>
      <c r="C4849" s="2" t="s">
        <v>10</v>
      </c>
      <c r="D4849">
        <v>80</v>
      </c>
      <c r="E4849" s="3" t="s">
        <v>11</v>
      </c>
      <c r="F4849" s="3" t="s">
        <v>14459</v>
      </c>
      <c r="G4849" t="s">
        <v>13</v>
      </c>
    </row>
    <row r="4850" customHeight="1" spans="1:7">
      <c r="A4850" s="1" t="s">
        <v>14460</v>
      </c>
      <c r="B4850" s="8" t="s">
        <v>14461</v>
      </c>
      <c r="C4850" s="2" t="s">
        <v>10</v>
      </c>
      <c r="D4850">
        <v>80</v>
      </c>
      <c r="E4850" s="3" t="s">
        <v>11</v>
      </c>
      <c r="F4850" s="3" t="s">
        <v>14462</v>
      </c>
      <c r="G4850" t="s">
        <v>13</v>
      </c>
    </row>
    <row r="4851" customHeight="1" spans="1:7">
      <c r="A4851" s="1" t="s">
        <v>14463</v>
      </c>
      <c r="B4851" s="8" t="s">
        <v>14464</v>
      </c>
      <c r="C4851" s="2" t="s">
        <v>10</v>
      </c>
      <c r="D4851">
        <v>80</v>
      </c>
      <c r="E4851" s="3" t="s">
        <v>11</v>
      </c>
      <c r="F4851" s="3" t="s">
        <v>14465</v>
      </c>
      <c r="G4851" t="s">
        <v>13</v>
      </c>
    </row>
    <row r="4852" customHeight="1" spans="1:7">
      <c r="A4852" s="1" t="s">
        <v>14466</v>
      </c>
      <c r="B4852" s="8" t="s">
        <v>14467</v>
      </c>
      <c r="C4852" s="2" t="s">
        <v>10</v>
      </c>
      <c r="D4852">
        <v>80</v>
      </c>
      <c r="E4852" s="3" t="s">
        <v>11</v>
      </c>
      <c r="F4852" s="3" t="s">
        <v>14468</v>
      </c>
      <c r="G4852" t="s">
        <v>13</v>
      </c>
    </row>
    <row r="4853" customHeight="1" spans="1:7">
      <c r="A4853" s="1" t="s">
        <v>14469</v>
      </c>
      <c r="B4853" s="1" t="s">
        <v>14470</v>
      </c>
      <c r="C4853" s="2" t="s">
        <v>10</v>
      </c>
      <c r="D4853">
        <v>80</v>
      </c>
      <c r="E4853" s="3" t="s">
        <v>11</v>
      </c>
      <c r="F4853" s="3" t="s">
        <v>14471</v>
      </c>
      <c r="G4853" t="s">
        <v>13</v>
      </c>
    </row>
    <row r="4854" customHeight="1" spans="1:7">
      <c r="A4854" s="1" t="s">
        <v>14472</v>
      </c>
      <c r="B4854" s="8" t="s">
        <v>14473</v>
      </c>
      <c r="C4854" s="2" t="s">
        <v>10</v>
      </c>
      <c r="D4854">
        <v>80</v>
      </c>
      <c r="E4854" s="3" t="s">
        <v>11</v>
      </c>
      <c r="F4854" s="3" t="s">
        <v>14474</v>
      </c>
      <c r="G4854" t="s">
        <v>13</v>
      </c>
    </row>
    <row r="4855" customHeight="1" spans="1:7">
      <c r="A4855" s="1" t="s">
        <v>14475</v>
      </c>
      <c r="B4855" s="8" t="s">
        <v>14476</v>
      </c>
      <c r="C4855" s="2" t="s">
        <v>10</v>
      </c>
      <c r="D4855">
        <v>80</v>
      </c>
      <c r="E4855" s="3" t="s">
        <v>11</v>
      </c>
      <c r="F4855" s="3" t="s">
        <v>14477</v>
      </c>
      <c r="G4855" t="s">
        <v>13</v>
      </c>
    </row>
    <row r="4856" customHeight="1" spans="1:7">
      <c r="A4856" s="1" t="s">
        <v>14478</v>
      </c>
      <c r="B4856" s="1" t="s">
        <v>14479</v>
      </c>
      <c r="C4856" s="2" t="s">
        <v>10</v>
      </c>
      <c r="D4856">
        <v>80</v>
      </c>
      <c r="E4856" s="3" t="s">
        <v>11</v>
      </c>
      <c r="F4856" s="3" t="s">
        <v>14480</v>
      </c>
      <c r="G4856" t="s">
        <v>13</v>
      </c>
    </row>
    <row r="4857" customHeight="1" spans="1:7">
      <c r="A4857" s="1" t="s">
        <v>14481</v>
      </c>
      <c r="B4857" s="8" t="s">
        <v>14482</v>
      </c>
      <c r="C4857" s="2" t="s">
        <v>10</v>
      </c>
      <c r="D4857">
        <v>80</v>
      </c>
      <c r="E4857" s="3" t="s">
        <v>11</v>
      </c>
      <c r="F4857" s="3" t="s">
        <v>14483</v>
      </c>
      <c r="G4857" t="s">
        <v>13</v>
      </c>
    </row>
    <row r="4858" customHeight="1" spans="1:7">
      <c r="A4858" s="1" t="s">
        <v>14484</v>
      </c>
      <c r="B4858" s="1" t="s">
        <v>14485</v>
      </c>
      <c r="C4858" s="2" t="s">
        <v>10</v>
      </c>
      <c r="D4858">
        <v>80</v>
      </c>
      <c r="E4858" s="3" t="s">
        <v>11</v>
      </c>
      <c r="F4858" s="3" t="s">
        <v>14486</v>
      </c>
      <c r="G4858" t="s">
        <v>13</v>
      </c>
    </row>
    <row r="4859" customHeight="1" spans="1:7">
      <c r="A4859" s="1" t="s">
        <v>14487</v>
      </c>
      <c r="B4859" s="1" t="s">
        <v>14488</v>
      </c>
      <c r="C4859" s="2" t="s">
        <v>10</v>
      </c>
      <c r="D4859">
        <v>80</v>
      </c>
      <c r="E4859" s="3" t="s">
        <v>11</v>
      </c>
      <c r="F4859" s="3" t="s">
        <v>14489</v>
      </c>
      <c r="G4859" t="s">
        <v>13</v>
      </c>
    </row>
    <row r="4860" customHeight="1" spans="1:7">
      <c r="A4860" s="1" t="s">
        <v>14490</v>
      </c>
      <c r="B4860" s="1" t="s">
        <v>14491</v>
      </c>
      <c r="C4860" s="2" t="s">
        <v>10</v>
      </c>
      <c r="D4860">
        <v>80</v>
      </c>
      <c r="E4860" s="3" t="s">
        <v>11</v>
      </c>
      <c r="F4860" s="3" t="s">
        <v>14492</v>
      </c>
      <c r="G4860" t="s">
        <v>13</v>
      </c>
    </row>
    <row r="4861" customHeight="1" spans="1:7">
      <c r="A4861" s="1" t="s">
        <v>14493</v>
      </c>
      <c r="B4861" s="1" t="s">
        <v>14494</v>
      </c>
      <c r="C4861" s="2" t="s">
        <v>10</v>
      </c>
      <c r="D4861">
        <v>80</v>
      </c>
      <c r="E4861" s="3" t="s">
        <v>11</v>
      </c>
      <c r="F4861" s="3" t="s">
        <v>14495</v>
      </c>
      <c r="G4861" t="s">
        <v>13</v>
      </c>
    </row>
    <row r="4862" customHeight="1" spans="1:7">
      <c r="A4862" s="1" t="s">
        <v>14496</v>
      </c>
      <c r="B4862" s="8" t="s">
        <v>14497</v>
      </c>
      <c r="C4862" s="2" t="s">
        <v>10</v>
      </c>
      <c r="D4862">
        <v>80</v>
      </c>
      <c r="E4862" s="3" t="s">
        <v>11</v>
      </c>
      <c r="F4862" s="3" t="s">
        <v>14498</v>
      </c>
      <c r="G4862" t="s">
        <v>13</v>
      </c>
    </row>
    <row r="4863" customHeight="1" spans="1:7">
      <c r="A4863" s="1" t="s">
        <v>14499</v>
      </c>
      <c r="B4863" s="8" t="s">
        <v>14500</v>
      </c>
      <c r="C4863" s="2" t="s">
        <v>10</v>
      </c>
      <c r="D4863">
        <v>80</v>
      </c>
      <c r="E4863" s="3" t="s">
        <v>11</v>
      </c>
      <c r="F4863" s="3" t="s">
        <v>14501</v>
      </c>
      <c r="G4863" t="s">
        <v>13</v>
      </c>
    </row>
    <row r="4864" customHeight="1" spans="1:7">
      <c r="A4864" s="1" t="s">
        <v>14502</v>
      </c>
      <c r="B4864" s="1" t="s">
        <v>14503</v>
      </c>
      <c r="C4864" s="2" t="s">
        <v>10</v>
      </c>
      <c r="D4864">
        <v>80</v>
      </c>
      <c r="E4864" s="3" t="s">
        <v>11</v>
      </c>
      <c r="F4864" s="3" t="s">
        <v>14504</v>
      </c>
      <c r="G4864" t="s">
        <v>13</v>
      </c>
    </row>
    <row r="4865" customHeight="1" spans="1:7">
      <c r="A4865" s="1" t="s">
        <v>14505</v>
      </c>
      <c r="B4865" s="8" t="s">
        <v>14506</v>
      </c>
      <c r="C4865" s="2" t="s">
        <v>10</v>
      </c>
      <c r="D4865">
        <v>80</v>
      </c>
      <c r="E4865" s="3" t="s">
        <v>11</v>
      </c>
      <c r="F4865" s="3" t="s">
        <v>14507</v>
      </c>
      <c r="G4865" t="s">
        <v>13</v>
      </c>
    </row>
    <row r="4866" customHeight="1" spans="1:7">
      <c r="A4866" s="1" t="s">
        <v>14508</v>
      </c>
      <c r="B4866" s="8" t="s">
        <v>14509</v>
      </c>
      <c r="C4866" s="2" t="s">
        <v>10</v>
      </c>
      <c r="D4866">
        <v>80</v>
      </c>
      <c r="E4866" s="3" t="s">
        <v>11</v>
      </c>
      <c r="F4866" s="3" t="s">
        <v>14510</v>
      </c>
      <c r="G4866" t="s">
        <v>13</v>
      </c>
    </row>
    <row r="4867" customHeight="1" spans="1:7">
      <c r="A4867" s="1" t="s">
        <v>14511</v>
      </c>
      <c r="B4867" s="8" t="s">
        <v>14512</v>
      </c>
      <c r="C4867" s="2" t="s">
        <v>10</v>
      </c>
      <c r="D4867">
        <v>80</v>
      </c>
      <c r="E4867" s="3" t="s">
        <v>11</v>
      </c>
      <c r="F4867" s="3" t="s">
        <v>14513</v>
      </c>
      <c r="G4867" t="s">
        <v>13</v>
      </c>
    </row>
    <row r="4868" customHeight="1" spans="1:7">
      <c r="A4868" s="1" t="s">
        <v>14514</v>
      </c>
      <c r="B4868" s="1" t="s">
        <v>14515</v>
      </c>
      <c r="C4868" s="2" t="s">
        <v>10</v>
      </c>
      <c r="D4868">
        <v>80</v>
      </c>
      <c r="E4868" s="3" t="s">
        <v>11</v>
      </c>
      <c r="F4868" s="3" t="s">
        <v>14516</v>
      </c>
      <c r="G4868" t="s">
        <v>13</v>
      </c>
    </row>
    <row r="4869" customHeight="1" spans="1:7">
      <c r="A4869" s="1" t="s">
        <v>14517</v>
      </c>
      <c r="B4869" s="8" t="s">
        <v>14518</v>
      </c>
      <c r="C4869" s="2" t="s">
        <v>10</v>
      </c>
      <c r="D4869">
        <v>80</v>
      </c>
      <c r="E4869" s="3" t="s">
        <v>11</v>
      </c>
      <c r="F4869" s="3" t="s">
        <v>14519</v>
      </c>
      <c r="G4869" t="s">
        <v>13</v>
      </c>
    </row>
    <row r="4870" customHeight="1" spans="1:7">
      <c r="A4870" s="1" t="s">
        <v>14520</v>
      </c>
      <c r="B4870" s="1" t="s">
        <v>14521</v>
      </c>
      <c r="C4870" s="2" t="s">
        <v>10</v>
      </c>
      <c r="D4870">
        <v>80</v>
      </c>
      <c r="E4870" s="3" t="s">
        <v>11</v>
      </c>
      <c r="F4870" s="3" t="s">
        <v>14522</v>
      </c>
      <c r="G4870" t="s">
        <v>13</v>
      </c>
    </row>
    <row r="4871" customHeight="1" spans="1:7">
      <c r="A4871" s="1" t="s">
        <v>14523</v>
      </c>
      <c r="B4871" s="8" t="s">
        <v>14524</v>
      </c>
      <c r="C4871" s="2" t="s">
        <v>10</v>
      </c>
      <c r="D4871">
        <v>80</v>
      </c>
      <c r="E4871" s="3" t="s">
        <v>11</v>
      </c>
      <c r="F4871" s="3" t="s">
        <v>14525</v>
      </c>
      <c r="G4871" t="s">
        <v>13</v>
      </c>
    </row>
    <row r="4872" customHeight="1" spans="1:7">
      <c r="A4872" s="1" t="s">
        <v>14526</v>
      </c>
      <c r="B4872" s="1" t="s">
        <v>14527</v>
      </c>
      <c r="C4872" s="2" t="s">
        <v>10</v>
      </c>
      <c r="D4872">
        <v>80</v>
      </c>
      <c r="E4872" s="3" t="s">
        <v>11</v>
      </c>
      <c r="F4872" s="3" t="s">
        <v>14528</v>
      </c>
      <c r="G4872" t="s">
        <v>13</v>
      </c>
    </row>
    <row r="4873" customHeight="1" spans="1:7">
      <c r="A4873" s="1" t="s">
        <v>14529</v>
      </c>
      <c r="B4873" s="8" t="s">
        <v>14530</v>
      </c>
      <c r="C4873" s="2" t="s">
        <v>10</v>
      </c>
      <c r="D4873">
        <v>80</v>
      </c>
      <c r="E4873" s="3" t="s">
        <v>11</v>
      </c>
      <c r="F4873" s="3" t="s">
        <v>14531</v>
      </c>
      <c r="G4873" t="s">
        <v>13</v>
      </c>
    </row>
    <row r="4874" customHeight="1" spans="1:7">
      <c r="A4874" s="1" t="s">
        <v>14532</v>
      </c>
      <c r="B4874" s="8" t="s">
        <v>14533</v>
      </c>
      <c r="C4874" s="2" t="s">
        <v>10</v>
      </c>
      <c r="D4874">
        <v>80</v>
      </c>
      <c r="E4874" s="3" t="s">
        <v>11</v>
      </c>
      <c r="F4874" s="3" t="s">
        <v>14534</v>
      </c>
      <c r="G4874" t="s">
        <v>13</v>
      </c>
    </row>
    <row r="4875" customHeight="1" spans="1:7">
      <c r="A4875" s="1" t="s">
        <v>14535</v>
      </c>
      <c r="B4875" s="8" t="s">
        <v>14536</v>
      </c>
      <c r="C4875" s="2" t="s">
        <v>10</v>
      </c>
      <c r="D4875">
        <v>80</v>
      </c>
      <c r="E4875" s="3" t="s">
        <v>11</v>
      </c>
      <c r="F4875" s="3" t="s">
        <v>14537</v>
      </c>
      <c r="G4875" t="s">
        <v>13</v>
      </c>
    </row>
    <row r="4876" customHeight="1" spans="1:7">
      <c r="A4876" s="1" t="s">
        <v>14538</v>
      </c>
      <c r="B4876" s="8" t="s">
        <v>14539</v>
      </c>
      <c r="C4876" s="2" t="s">
        <v>10</v>
      </c>
      <c r="D4876">
        <v>80</v>
      </c>
      <c r="E4876" s="3" t="s">
        <v>11</v>
      </c>
      <c r="F4876" s="3" t="s">
        <v>14540</v>
      </c>
      <c r="G4876" t="s">
        <v>13</v>
      </c>
    </row>
    <row r="4877" customHeight="1" spans="1:7">
      <c r="A4877" s="1" t="s">
        <v>14541</v>
      </c>
      <c r="B4877" s="1" t="s">
        <v>14542</v>
      </c>
      <c r="C4877" s="2" t="s">
        <v>10</v>
      </c>
      <c r="D4877">
        <v>80</v>
      </c>
      <c r="E4877" s="3" t="s">
        <v>11</v>
      </c>
      <c r="F4877" s="3" t="s">
        <v>14543</v>
      </c>
      <c r="G4877" t="s">
        <v>13</v>
      </c>
    </row>
    <row r="4878" customHeight="1" spans="1:7">
      <c r="A4878" s="1" t="s">
        <v>14544</v>
      </c>
      <c r="B4878" s="1" t="s">
        <v>14545</v>
      </c>
      <c r="C4878" s="2" t="s">
        <v>10</v>
      </c>
      <c r="D4878">
        <v>80</v>
      </c>
      <c r="E4878" s="3" t="s">
        <v>11</v>
      </c>
      <c r="F4878" s="3" t="s">
        <v>14546</v>
      </c>
      <c r="G4878" t="s">
        <v>13</v>
      </c>
    </row>
    <row r="4879" customHeight="1" spans="1:7">
      <c r="A4879" s="1" t="s">
        <v>14547</v>
      </c>
      <c r="B4879" s="1" t="s">
        <v>14548</v>
      </c>
      <c r="C4879" s="2" t="s">
        <v>10</v>
      </c>
      <c r="D4879">
        <v>80</v>
      </c>
      <c r="E4879" s="3" t="s">
        <v>11</v>
      </c>
      <c r="F4879" s="3" t="s">
        <v>14549</v>
      </c>
      <c r="G4879" t="s">
        <v>13</v>
      </c>
    </row>
    <row r="4880" customHeight="1" spans="1:7">
      <c r="A4880" s="1" t="s">
        <v>14550</v>
      </c>
      <c r="B4880" s="8" t="s">
        <v>14551</v>
      </c>
      <c r="C4880" s="2" t="s">
        <v>10</v>
      </c>
      <c r="D4880">
        <v>80</v>
      </c>
      <c r="E4880" s="3" t="s">
        <v>11</v>
      </c>
      <c r="F4880" s="3" t="s">
        <v>14552</v>
      </c>
      <c r="G4880" t="s">
        <v>13</v>
      </c>
    </row>
    <row r="4881" customHeight="1" spans="1:7">
      <c r="A4881" s="1" t="s">
        <v>14553</v>
      </c>
      <c r="B4881" s="8" t="s">
        <v>14554</v>
      </c>
      <c r="C4881" s="2" t="s">
        <v>10</v>
      </c>
      <c r="D4881">
        <v>80</v>
      </c>
      <c r="E4881" s="3" t="s">
        <v>11</v>
      </c>
      <c r="F4881" s="3" t="s">
        <v>14555</v>
      </c>
      <c r="G4881" t="s">
        <v>13</v>
      </c>
    </row>
    <row r="4882" customHeight="1" spans="1:7">
      <c r="A4882" s="1" t="s">
        <v>14556</v>
      </c>
      <c r="B4882" s="8" t="s">
        <v>14557</v>
      </c>
      <c r="C4882" s="2" t="s">
        <v>10</v>
      </c>
      <c r="D4882">
        <v>80</v>
      </c>
      <c r="E4882" s="3" t="s">
        <v>11</v>
      </c>
      <c r="F4882" s="3" t="s">
        <v>14558</v>
      </c>
      <c r="G4882" t="s">
        <v>13</v>
      </c>
    </row>
    <row r="4883" customHeight="1" spans="1:7">
      <c r="A4883" s="1" t="s">
        <v>14559</v>
      </c>
      <c r="B4883" s="8" t="s">
        <v>14560</v>
      </c>
      <c r="C4883" s="2" t="s">
        <v>10</v>
      </c>
      <c r="D4883">
        <v>80</v>
      </c>
      <c r="E4883" s="3" t="s">
        <v>11</v>
      </c>
      <c r="F4883" s="3" t="s">
        <v>14561</v>
      </c>
      <c r="G4883" t="s">
        <v>13</v>
      </c>
    </row>
    <row r="4884" customHeight="1" spans="1:7">
      <c r="A4884" s="1" t="s">
        <v>14562</v>
      </c>
      <c r="B4884" s="1" t="s">
        <v>14563</v>
      </c>
      <c r="C4884" s="2" t="s">
        <v>10</v>
      </c>
      <c r="D4884">
        <v>80</v>
      </c>
      <c r="E4884" s="3" t="s">
        <v>11</v>
      </c>
      <c r="F4884" s="3" t="s">
        <v>14564</v>
      </c>
      <c r="G4884" t="s">
        <v>13</v>
      </c>
    </row>
    <row r="4885" customHeight="1" spans="1:7">
      <c r="A4885" s="1" t="s">
        <v>14565</v>
      </c>
      <c r="B4885" s="8" t="s">
        <v>14566</v>
      </c>
      <c r="C4885" s="2" t="s">
        <v>10</v>
      </c>
      <c r="D4885">
        <v>80</v>
      </c>
      <c r="E4885" s="3" t="s">
        <v>11</v>
      </c>
      <c r="F4885" s="3" t="s">
        <v>14567</v>
      </c>
      <c r="G4885" t="s">
        <v>13</v>
      </c>
    </row>
    <row r="4886" customHeight="1" spans="1:7">
      <c r="A4886" s="1" t="s">
        <v>14568</v>
      </c>
      <c r="B4886" s="8" t="s">
        <v>14569</v>
      </c>
      <c r="C4886" s="2" t="s">
        <v>10</v>
      </c>
      <c r="D4886">
        <v>80</v>
      </c>
      <c r="E4886" s="3" t="s">
        <v>11</v>
      </c>
      <c r="F4886" s="3" t="s">
        <v>14570</v>
      </c>
      <c r="G4886" t="s">
        <v>13</v>
      </c>
    </row>
    <row r="4887" customHeight="1" spans="1:7">
      <c r="A4887" s="1" t="s">
        <v>14571</v>
      </c>
      <c r="B4887" s="1" t="s">
        <v>14572</v>
      </c>
      <c r="C4887" s="2" t="s">
        <v>10</v>
      </c>
      <c r="D4887">
        <v>80</v>
      </c>
      <c r="E4887" s="3" t="s">
        <v>11</v>
      </c>
      <c r="F4887" s="3" t="s">
        <v>14573</v>
      </c>
      <c r="G4887" t="s">
        <v>13</v>
      </c>
    </row>
    <row r="4888" customHeight="1" spans="1:7">
      <c r="A4888" s="1" t="s">
        <v>14574</v>
      </c>
      <c r="B4888" s="8" t="s">
        <v>14575</v>
      </c>
      <c r="C4888" s="2" t="s">
        <v>10</v>
      </c>
      <c r="D4888">
        <v>80</v>
      </c>
      <c r="E4888" s="3" t="s">
        <v>11</v>
      </c>
      <c r="F4888" s="3" t="s">
        <v>14576</v>
      </c>
      <c r="G4888" t="s">
        <v>13</v>
      </c>
    </row>
    <row r="4889" customHeight="1" spans="1:7">
      <c r="A4889" s="1" t="s">
        <v>14577</v>
      </c>
      <c r="B4889" s="1" t="s">
        <v>14578</v>
      </c>
      <c r="C4889" s="2" t="s">
        <v>10</v>
      </c>
      <c r="D4889">
        <v>80</v>
      </c>
      <c r="E4889" s="3" t="s">
        <v>11</v>
      </c>
      <c r="F4889" s="3" t="s">
        <v>14579</v>
      </c>
      <c r="G4889" t="s">
        <v>13</v>
      </c>
    </row>
    <row r="4890" customHeight="1" spans="1:7">
      <c r="A4890" s="1" t="s">
        <v>14580</v>
      </c>
      <c r="B4890" s="8" t="s">
        <v>14581</v>
      </c>
      <c r="C4890" s="2" t="s">
        <v>10</v>
      </c>
      <c r="D4890">
        <v>80</v>
      </c>
      <c r="E4890" s="3" t="s">
        <v>11</v>
      </c>
      <c r="F4890" s="3" t="s">
        <v>14582</v>
      </c>
      <c r="G4890" t="s">
        <v>13</v>
      </c>
    </row>
    <row r="4891" customHeight="1" spans="1:7">
      <c r="A4891" s="1" t="s">
        <v>14583</v>
      </c>
      <c r="B4891" s="1" t="s">
        <v>14584</v>
      </c>
      <c r="C4891" s="2" t="s">
        <v>10</v>
      </c>
      <c r="D4891">
        <v>80</v>
      </c>
      <c r="E4891" s="3" t="s">
        <v>11</v>
      </c>
      <c r="F4891" s="3" t="s">
        <v>14585</v>
      </c>
      <c r="G4891" t="s">
        <v>13</v>
      </c>
    </row>
    <row r="4892" customHeight="1" spans="1:7">
      <c r="A4892" s="1" t="s">
        <v>14586</v>
      </c>
      <c r="B4892" s="8" t="s">
        <v>14587</v>
      </c>
      <c r="C4892" s="2" t="s">
        <v>10</v>
      </c>
      <c r="D4892">
        <v>80</v>
      </c>
      <c r="E4892" s="3" t="s">
        <v>11</v>
      </c>
      <c r="F4892" s="3" t="s">
        <v>14588</v>
      </c>
      <c r="G4892" t="s">
        <v>13</v>
      </c>
    </row>
    <row r="4893" customHeight="1" spans="1:7">
      <c r="A4893" s="1" t="s">
        <v>14589</v>
      </c>
      <c r="B4893" s="1" t="s">
        <v>14590</v>
      </c>
      <c r="C4893" s="2" t="s">
        <v>10</v>
      </c>
      <c r="D4893">
        <v>80</v>
      </c>
      <c r="E4893" s="3" t="s">
        <v>11</v>
      </c>
      <c r="F4893" s="3" t="s">
        <v>14591</v>
      </c>
      <c r="G4893" t="s">
        <v>13</v>
      </c>
    </row>
    <row r="4894" customHeight="1" spans="1:7">
      <c r="A4894" s="1" t="s">
        <v>14592</v>
      </c>
      <c r="B4894" s="1" t="s">
        <v>14593</v>
      </c>
      <c r="C4894" s="2" t="s">
        <v>10</v>
      </c>
      <c r="D4894">
        <v>80</v>
      </c>
      <c r="E4894" s="3" t="s">
        <v>11</v>
      </c>
      <c r="F4894" s="3" t="s">
        <v>14594</v>
      </c>
      <c r="G4894" t="s">
        <v>13</v>
      </c>
    </row>
    <row r="4895" customHeight="1" spans="1:7">
      <c r="A4895" s="1" t="s">
        <v>14595</v>
      </c>
      <c r="B4895" s="1" t="s">
        <v>14596</v>
      </c>
      <c r="C4895" s="2" t="s">
        <v>10</v>
      </c>
      <c r="D4895">
        <v>80</v>
      </c>
      <c r="E4895" s="3" t="s">
        <v>11</v>
      </c>
      <c r="F4895" s="3" t="s">
        <v>14597</v>
      </c>
      <c r="G4895" t="s">
        <v>13</v>
      </c>
    </row>
    <row r="4896" customHeight="1" spans="1:7">
      <c r="A4896" s="1" t="s">
        <v>14598</v>
      </c>
      <c r="B4896" s="1" t="s">
        <v>14599</v>
      </c>
      <c r="C4896" s="2" t="s">
        <v>10</v>
      </c>
      <c r="D4896">
        <v>80</v>
      </c>
      <c r="E4896" s="3" t="s">
        <v>11</v>
      </c>
      <c r="F4896" s="3" t="s">
        <v>14600</v>
      </c>
      <c r="G4896" t="s">
        <v>13</v>
      </c>
    </row>
    <row r="4897" customHeight="1" spans="1:7">
      <c r="A4897" s="1" t="s">
        <v>14601</v>
      </c>
      <c r="B4897" s="8" t="s">
        <v>14602</v>
      </c>
      <c r="C4897" s="2" t="s">
        <v>10</v>
      </c>
      <c r="D4897">
        <v>80</v>
      </c>
      <c r="E4897" s="3" t="s">
        <v>11</v>
      </c>
      <c r="F4897" s="3" t="s">
        <v>14603</v>
      </c>
      <c r="G4897" t="s">
        <v>13</v>
      </c>
    </row>
    <row r="4898" customHeight="1" spans="1:7">
      <c r="A4898" s="1" t="s">
        <v>14604</v>
      </c>
      <c r="B4898" s="8" t="s">
        <v>14605</v>
      </c>
      <c r="C4898" s="2" t="s">
        <v>10</v>
      </c>
      <c r="D4898">
        <v>80</v>
      </c>
      <c r="E4898" s="3" t="s">
        <v>11</v>
      </c>
      <c r="F4898" s="3" t="s">
        <v>14606</v>
      </c>
      <c r="G4898" t="s">
        <v>13</v>
      </c>
    </row>
    <row r="4899" customHeight="1" spans="1:7">
      <c r="A4899" s="1" t="s">
        <v>14607</v>
      </c>
      <c r="B4899" s="1" t="s">
        <v>14608</v>
      </c>
      <c r="C4899" s="2" t="s">
        <v>10</v>
      </c>
      <c r="D4899">
        <v>80</v>
      </c>
      <c r="E4899" s="3" t="s">
        <v>11</v>
      </c>
      <c r="F4899" s="3" t="s">
        <v>14609</v>
      </c>
      <c r="G4899" t="s">
        <v>13</v>
      </c>
    </row>
    <row r="4900" customHeight="1" spans="1:7">
      <c r="A4900" s="1" t="s">
        <v>14610</v>
      </c>
      <c r="B4900" s="8" t="s">
        <v>14611</v>
      </c>
      <c r="C4900" s="2" t="s">
        <v>10</v>
      </c>
      <c r="D4900">
        <v>80</v>
      </c>
      <c r="E4900" s="3" t="s">
        <v>11</v>
      </c>
      <c r="F4900" s="3" t="s">
        <v>14612</v>
      </c>
      <c r="G4900" t="s">
        <v>13</v>
      </c>
    </row>
    <row r="4901" customHeight="1" spans="1:7">
      <c r="A4901" s="1" t="s">
        <v>14613</v>
      </c>
      <c r="B4901" s="1" t="s">
        <v>14614</v>
      </c>
      <c r="C4901" s="2" t="s">
        <v>10</v>
      </c>
      <c r="D4901">
        <v>80</v>
      </c>
      <c r="E4901" s="3" t="s">
        <v>11</v>
      </c>
      <c r="F4901" s="3" t="s">
        <v>14615</v>
      </c>
      <c r="G4901" t="s">
        <v>13</v>
      </c>
    </row>
    <row r="4902" customHeight="1" spans="1:7">
      <c r="A4902" s="1" t="s">
        <v>14616</v>
      </c>
      <c r="B4902" s="1" t="s">
        <v>14617</v>
      </c>
      <c r="C4902" s="2" t="s">
        <v>10</v>
      </c>
      <c r="D4902">
        <v>80</v>
      </c>
      <c r="E4902" s="3" t="s">
        <v>11</v>
      </c>
      <c r="F4902" s="3" t="s">
        <v>14618</v>
      </c>
      <c r="G4902" t="s">
        <v>13</v>
      </c>
    </row>
    <row r="4903" customHeight="1" spans="1:7">
      <c r="A4903" s="1" t="s">
        <v>14619</v>
      </c>
      <c r="B4903" s="1" t="s">
        <v>14620</v>
      </c>
      <c r="C4903" s="2" t="s">
        <v>10</v>
      </c>
      <c r="D4903">
        <v>80</v>
      </c>
      <c r="E4903" s="3" t="s">
        <v>11</v>
      </c>
      <c r="F4903" s="3" t="s">
        <v>14621</v>
      </c>
      <c r="G4903" t="s">
        <v>13</v>
      </c>
    </row>
    <row r="4904" customHeight="1" spans="1:7">
      <c r="A4904" s="1" t="s">
        <v>14622</v>
      </c>
      <c r="B4904" s="8" t="s">
        <v>14623</v>
      </c>
      <c r="C4904" s="2" t="s">
        <v>10</v>
      </c>
      <c r="D4904">
        <v>80</v>
      </c>
      <c r="E4904" s="3" t="s">
        <v>11</v>
      </c>
      <c r="F4904" s="3" t="s">
        <v>14624</v>
      </c>
      <c r="G4904" t="s">
        <v>13</v>
      </c>
    </row>
    <row r="4905" customHeight="1" spans="1:7">
      <c r="A4905" s="1" t="s">
        <v>14625</v>
      </c>
      <c r="B4905" s="1" t="s">
        <v>14626</v>
      </c>
      <c r="C4905" s="2" t="s">
        <v>10</v>
      </c>
      <c r="D4905">
        <v>80</v>
      </c>
      <c r="E4905" s="3" t="s">
        <v>11</v>
      </c>
      <c r="F4905" s="3" t="s">
        <v>14627</v>
      </c>
      <c r="G4905" t="s">
        <v>13</v>
      </c>
    </row>
    <row r="4906" customHeight="1" spans="1:7">
      <c r="A4906" s="1" t="s">
        <v>14628</v>
      </c>
      <c r="B4906" s="8" t="s">
        <v>14629</v>
      </c>
      <c r="C4906" s="2" t="s">
        <v>10</v>
      </c>
      <c r="D4906">
        <v>80</v>
      </c>
      <c r="E4906" s="3" t="s">
        <v>11</v>
      </c>
      <c r="F4906" s="3" t="s">
        <v>14630</v>
      </c>
      <c r="G4906" t="s">
        <v>13</v>
      </c>
    </row>
    <row r="4907" customHeight="1" spans="1:7">
      <c r="A4907" s="1" t="s">
        <v>14631</v>
      </c>
      <c r="B4907" s="1" t="s">
        <v>14632</v>
      </c>
      <c r="C4907" s="2" t="s">
        <v>10</v>
      </c>
      <c r="D4907">
        <v>80</v>
      </c>
      <c r="E4907" s="3" t="s">
        <v>11</v>
      </c>
      <c r="F4907" s="3" t="s">
        <v>14633</v>
      </c>
      <c r="G4907" t="s">
        <v>13</v>
      </c>
    </row>
    <row r="4908" customHeight="1" spans="1:7">
      <c r="A4908" s="1" t="s">
        <v>14634</v>
      </c>
      <c r="B4908" s="8" t="s">
        <v>14635</v>
      </c>
      <c r="C4908" s="2" t="s">
        <v>10</v>
      </c>
      <c r="D4908">
        <v>80</v>
      </c>
      <c r="E4908" s="3" t="s">
        <v>11</v>
      </c>
      <c r="F4908" s="3" t="s">
        <v>14636</v>
      </c>
      <c r="G4908" t="s">
        <v>13</v>
      </c>
    </row>
    <row r="4909" customHeight="1" spans="1:7">
      <c r="A4909" s="1" t="s">
        <v>14637</v>
      </c>
      <c r="B4909" s="1" t="s">
        <v>14638</v>
      </c>
      <c r="C4909" s="2" t="s">
        <v>10</v>
      </c>
      <c r="D4909">
        <v>80</v>
      </c>
      <c r="E4909" s="3" t="s">
        <v>11</v>
      </c>
      <c r="F4909" s="3" t="s">
        <v>14639</v>
      </c>
      <c r="G4909" t="s">
        <v>13</v>
      </c>
    </row>
    <row r="4910" customHeight="1" spans="1:7">
      <c r="A4910" s="1" t="s">
        <v>14640</v>
      </c>
      <c r="B4910" s="1" t="s">
        <v>14641</v>
      </c>
      <c r="C4910" s="2" t="s">
        <v>10</v>
      </c>
      <c r="D4910">
        <v>80</v>
      </c>
      <c r="E4910" s="3" t="s">
        <v>11</v>
      </c>
      <c r="F4910" s="3" t="s">
        <v>14642</v>
      </c>
      <c r="G4910" t="s">
        <v>13</v>
      </c>
    </row>
    <row r="4911" customHeight="1" spans="1:7">
      <c r="A4911" s="1" t="s">
        <v>14643</v>
      </c>
      <c r="B4911" s="8" t="s">
        <v>14644</v>
      </c>
      <c r="C4911" s="2" t="s">
        <v>10</v>
      </c>
      <c r="D4911">
        <v>80</v>
      </c>
      <c r="E4911" s="3" t="s">
        <v>11</v>
      </c>
      <c r="F4911" s="3" t="s">
        <v>14645</v>
      </c>
      <c r="G4911" t="s">
        <v>13</v>
      </c>
    </row>
    <row r="4912" customHeight="1" spans="1:7">
      <c r="A4912" s="1" t="s">
        <v>14646</v>
      </c>
      <c r="B4912" s="8" t="s">
        <v>14647</v>
      </c>
      <c r="C4912" s="2" t="s">
        <v>10</v>
      </c>
      <c r="D4912">
        <v>80</v>
      </c>
      <c r="E4912" s="3" t="s">
        <v>11</v>
      </c>
      <c r="F4912" s="3" t="s">
        <v>14648</v>
      </c>
      <c r="G4912" t="s">
        <v>13</v>
      </c>
    </row>
    <row r="4913" customHeight="1" spans="1:7">
      <c r="A4913" s="1" t="s">
        <v>14649</v>
      </c>
      <c r="B4913" s="8" t="s">
        <v>14650</v>
      </c>
      <c r="C4913" s="2" t="s">
        <v>10</v>
      </c>
      <c r="D4913">
        <v>80</v>
      </c>
      <c r="E4913" s="3" t="s">
        <v>11</v>
      </c>
      <c r="F4913" s="3" t="s">
        <v>14651</v>
      </c>
      <c r="G4913" t="s">
        <v>13</v>
      </c>
    </row>
    <row r="4914" customHeight="1" spans="1:7">
      <c r="A4914" s="1" t="s">
        <v>14652</v>
      </c>
      <c r="B4914" s="1" t="s">
        <v>14653</v>
      </c>
      <c r="C4914" s="2" t="s">
        <v>10</v>
      </c>
      <c r="D4914">
        <v>80</v>
      </c>
      <c r="E4914" s="3" t="s">
        <v>11</v>
      </c>
      <c r="F4914" s="3" t="s">
        <v>14654</v>
      </c>
      <c r="G4914" t="s">
        <v>13</v>
      </c>
    </row>
    <row r="4915" customHeight="1" spans="1:7">
      <c r="A4915" s="1" t="s">
        <v>14655</v>
      </c>
      <c r="B4915" s="1" t="s">
        <v>14656</v>
      </c>
      <c r="C4915" s="2" t="s">
        <v>10</v>
      </c>
      <c r="D4915">
        <v>80</v>
      </c>
      <c r="E4915" s="3" t="s">
        <v>11</v>
      </c>
      <c r="F4915" s="9" t="s">
        <v>14657</v>
      </c>
      <c r="G4915" t="s">
        <v>13</v>
      </c>
    </row>
    <row r="4916" customHeight="1" spans="1:7">
      <c r="A4916" s="1" t="s">
        <v>14658</v>
      </c>
      <c r="B4916" s="8" t="s">
        <v>14659</v>
      </c>
      <c r="C4916" s="2" t="s">
        <v>10</v>
      </c>
      <c r="D4916">
        <v>80</v>
      </c>
      <c r="E4916" s="3" t="s">
        <v>11</v>
      </c>
      <c r="F4916" s="3" t="s">
        <v>14660</v>
      </c>
      <c r="G4916" t="s">
        <v>13</v>
      </c>
    </row>
    <row r="4917" customHeight="1" spans="1:7">
      <c r="A4917" s="1" t="s">
        <v>14661</v>
      </c>
      <c r="B4917" s="8" t="s">
        <v>14662</v>
      </c>
      <c r="C4917" s="2" t="s">
        <v>10</v>
      </c>
      <c r="D4917">
        <v>80</v>
      </c>
      <c r="E4917" s="3" t="s">
        <v>11</v>
      </c>
      <c r="F4917" s="3" t="s">
        <v>14663</v>
      </c>
      <c r="G4917" t="s">
        <v>13</v>
      </c>
    </row>
    <row r="4918" customHeight="1" spans="1:7">
      <c r="A4918" s="1" t="s">
        <v>14664</v>
      </c>
      <c r="B4918" s="1" t="s">
        <v>14665</v>
      </c>
      <c r="C4918" s="2" t="s">
        <v>10</v>
      </c>
      <c r="D4918">
        <v>80</v>
      </c>
      <c r="E4918" s="3" t="s">
        <v>11</v>
      </c>
      <c r="F4918" s="3" t="s">
        <v>14666</v>
      </c>
      <c r="G4918" t="s">
        <v>13</v>
      </c>
    </row>
    <row r="4919" customHeight="1" spans="1:7">
      <c r="A4919" s="1" t="s">
        <v>14667</v>
      </c>
      <c r="B4919" s="8" t="s">
        <v>14668</v>
      </c>
      <c r="C4919" s="2" t="s">
        <v>10</v>
      </c>
      <c r="D4919">
        <v>80</v>
      </c>
      <c r="E4919" s="3" t="s">
        <v>11</v>
      </c>
      <c r="F4919" s="3" t="s">
        <v>14669</v>
      </c>
      <c r="G4919" t="s">
        <v>13</v>
      </c>
    </row>
    <row r="4920" customHeight="1" spans="1:7">
      <c r="A4920" s="1" t="s">
        <v>14670</v>
      </c>
      <c r="B4920" s="8" t="s">
        <v>14671</v>
      </c>
      <c r="C4920" s="2" t="s">
        <v>10</v>
      </c>
      <c r="D4920">
        <v>80</v>
      </c>
      <c r="E4920" s="3" t="s">
        <v>11</v>
      </c>
      <c r="F4920" s="3" t="s">
        <v>14672</v>
      </c>
      <c r="G4920" t="s">
        <v>13</v>
      </c>
    </row>
    <row r="4921" customHeight="1" spans="1:7">
      <c r="A4921" s="1" t="s">
        <v>14673</v>
      </c>
      <c r="B4921" s="8" t="s">
        <v>14674</v>
      </c>
      <c r="C4921" s="2" t="s">
        <v>10</v>
      </c>
      <c r="D4921">
        <v>80</v>
      </c>
      <c r="E4921" s="3" t="s">
        <v>11</v>
      </c>
      <c r="F4921" s="3" t="s">
        <v>14675</v>
      </c>
      <c r="G4921" t="s">
        <v>13</v>
      </c>
    </row>
    <row r="4922" customHeight="1" spans="1:7">
      <c r="A4922" s="1" t="s">
        <v>14676</v>
      </c>
      <c r="B4922" s="8" t="s">
        <v>14677</v>
      </c>
      <c r="C4922" s="2" t="s">
        <v>10</v>
      </c>
      <c r="D4922">
        <v>80</v>
      </c>
      <c r="E4922" s="3" t="s">
        <v>11</v>
      </c>
      <c r="F4922" s="3" t="s">
        <v>14678</v>
      </c>
      <c r="G4922" t="s">
        <v>13</v>
      </c>
    </row>
    <row r="4923" customHeight="1" spans="1:7">
      <c r="A4923" s="1" t="s">
        <v>14679</v>
      </c>
      <c r="B4923" s="8" t="s">
        <v>14680</v>
      </c>
      <c r="C4923" s="2" t="s">
        <v>10</v>
      </c>
      <c r="D4923">
        <v>80</v>
      </c>
      <c r="E4923" s="3" t="s">
        <v>11</v>
      </c>
      <c r="F4923" s="3" t="s">
        <v>14681</v>
      </c>
      <c r="G4923" t="s">
        <v>13</v>
      </c>
    </row>
    <row r="4924" customHeight="1" spans="1:7">
      <c r="A4924" s="1" t="s">
        <v>14682</v>
      </c>
      <c r="B4924" s="8" t="s">
        <v>14683</v>
      </c>
      <c r="C4924" s="2" t="s">
        <v>10</v>
      </c>
      <c r="D4924">
        <v>80</v>
      </c>
      <c r="E4924" s="3" t="s">
        <v>11</v>
      </c>
      <c r="F4924" s="3" t="s">
        <v>14684</v>
      </c>
      <c r="G4924" t="s">
        <v>13</v>
      </c>
    </row>
    <row r="4925" customHeight="1" spans="1:7">
      <c r="A4925" s="1" t="s">
        <v>14685</v>
      </c>
      <c r="B4925" s="8" t="s">
        <v>14686</v>
      </c>
      <c r="C4925" s="2" t="s">
        <v>10</v>
      </c>
      <c r="D4925">
        <v>80</v>
      </c>
      <c r="E4925" s="3" t="s">
        <v>11</v>
      </c>
      <c r="F4925" s="3" t="s">
        <v>14687</v>
      </c>
      <c r="G4925" t="s">
        <v>13</v>
      </c>
    </row>
    <row r="4926" customHeight="1" spans="1:7">
      <c r="A4926" s="1" t="s">
        <v>14688</v>
      </c>
      <c r="B4926" s="8" t="s">
        <v>14689</v>
      </c>
      <c r="C4926" s="2" t="s">
        <v>10</v>
      </c>
      <c r="D4926">
        <v>80</v>
      </c>
      <c r="E4926" s="3" t="s">
        <v>11</v>
      </c>
      <c r="F4926" s="3" t="s">
        <v>14690</v>
      </c>
      <c r="G4926" t="s">
        <v>13</v>
      </c>
    </row>
    <row r="4927" customHeight="1" spans="1:7">
      <c r="A4927" s="1" t="s">
        <v>14691</v>
      </c>
      <c r="B4927" s="8" t="s">
        <v>14692</v>
      </c>
      <c r="C4927" s="2" t="s">
        <v>10</v>
      </c>
      <c r="D4927">
        <v>80</v>
      </c>
      <c r="E4927" s="3" t="s">
        <v>11</v>
      </c>
      <c r="F4927" s="3" t="s">
        <v>14693</v>
      </c>
      <c r="G4927" t="s">
        <v>13</v>
      </c>
    </row>
    <row r="4928" customHeight="1" spans="1:7">
      <c r="A4928" s="1" t="s">
        <v>14694</v>
      </c>
      <c r="B4928" s="8" t="s">
        <v>14695</v>
      </c>
      <c r="C4928" s="2" t="s">
        <v>10</v>
      </c>
      <c r="D4928">
        <v>80</v>
      </c>
      <c r="E4928" s="3" t="s">
        <v>11</v>
      </c>
      <c r="F4928" s="3" t="s">
        <v>14696</v>
      </c>
      <c r="G4928" t="s">
        <v>13</v>
      </c>
    </row>
    <row r="4929" customHeight="1" spans="1:7">
      <c r="A4929" s="1" t="s">
        <v>14697</v>
      </c>
      <c r="B4929" s="1" t="s">
        <v>14698</v>
      </c>
      <c r="C4929" s="2" t="s">
        <v>10</v>
      </c>
      <c r="D4929">
        <v>80</v>
      </c>
      <c r="E4929" s="3" t="s">
        <v>11</v>
      </c>
      <c r="F4929" s="3" t="s">
        <v>14699</v>
      </c>
      <c r="G4929" t="s">
        <v>13</v>
      </c>
    </row>
    <row r="4930" customHeight="1" spans="1:7">
      <c r="A4930" s="1" t="s">
        <v>14700</v>
      </c>
      <c r="B4930" s="1" t="s">
        <v>14701</v>
      </c>
      <c r="C4930" s="2" t="s">
        <v>10</v>
      </c>
      <c r="D4930">
        <v>80</v>
      </c>
      <c r="E4930" s="3" t="s">
        <v>11</v>
      </c>
      <c r="F4930" s="3" t="s">
        <v>14702</v>
      </c>
      <c r="G4930" t="s">
        <v>13</v>
      </c>
    </row>
    <row r="4931" customHeight="1" spans="1:7">
      <c r="A4931" s="1" t="s">
        <v>14703</v>
      </c>
      <c r="B4931" s="1" t="s">
        <v>14704</v>
      </c>
      <c r="C4931" s="2" t="s">
        <v>10</v>
      </c>
      <c r="D4931">
        <v>80</v>
      </c>
      <c r="E4931" s="3" t="s">
        <v>11</v>
      </c>
      <c r="F4931" s="3" t="s">
        <v>14705</v>
      </c>
      <c r="G4931" t="s">
        <v>13</v>
      </c>
    </row>
    <row r="4932" customHeight="1" spans="1:7">
      <c r="A4932" s="1" t="s">
        <v>14706</v>
      </c>
      <c r="B4932" s="8" t="s">
        <v>14707</v>
      </c>
      <c r="C4932" s="2" t="s">
        <v>10</v>
      </c>
      <c r="D4932">
        <v>80</v>
      </c>
      <c r="E4932" s="3" t="s">
        <v>11</v>
      </c>
      <c r="F4932" s="3" t="s">
        <v>14708</v>
      </c>
      <c r="G4932" t="s">
        <v>13</v>
      </c>
    </row>
    <row r="4933" customHeight="1" spans="1:7">
      <c r="A4933" s="1" t="s">
        <v>14709</v>
      </c>
      <c r="B4933" s="1" t="s">
        <v>14710</v>
      </c>
      <c r="C4933" s="2" t="s">
        <v>10</v>
      </c>
      <c r="D4933">
        <v>80</v>
      </c>
      <c r="E4933" s="3" t="s">
        <v>11</v>
      </c>
      <c r="F4933" s="3" t="s">
        <v>14711</v>
      </c>
      <c r="G4933" t="s">
        <v>13</v>
      </c>
    </row>
    <row r="4934" customHeight="1" spans="1:7">
      <c r="A4934" s="1" t="s">
        <v>14712</v>
      </c>
      <c r="B4934" s="1" t="s">
        <v>14713</v>
      </c>
      <c r="C4934" s="2" t="s">
        <v>10</v>
      </c>
      <c r="D4934">
        <v>80</v>
      </c>
      <c r="E4934" s="3" t="s">
        <v>11</v>
      </c>
      <c r="F4934" s="3" t="s">
        <v>14714</v>
      </c>
      <c r="G4934" t="s">
        <v>13</v>
      </c>
    </row>
    <row r="4935" customHeight="1" spans="1:7">
      <c r="A4935" s="1" t="s">
        <v>14715</v>
      </c>
      <c r="B4935" s="8" t="s">
        <v>14716</v>
      </c>
      <c r="C4935" s="2" t="s">
        <v>10</v>
      </c>
      <c r="D4935">
        <v>80</v>
      </c>
      <c r="E4935" s="3" t="s">
        <v>11</v>
      </c>
      <c r="F4935" s="3" t="s">
        <v>14717</v>
      </c>
      <c r="G4935" t="s">
        <v>13</v>
      </c>
    </row>
    <row r="4936" customHeight="1" spans="1:7">
      <c r="A4936" s="1" t="s">
        <v>14718</v>
      </c>
      <c r="B4936" s="1" t="s">
        <v>14719</v>
      </c>
      <c r="C4936" s="2" t="s">
        <v>10</v>
      </c>
      <c r="D4936">
        <v>80</v>
      </c>
      <c r="E4936" s="3" t="s">
        <v>11</v>
      </c>
      <c r="F4936" s="3" t="s">
        <v>14720</v>
      </c>
      <c r="G4936" t="s">
        <v>13</v>
      </c>
    </row>
    <row r="4937" customHeight="1" spans="1:7">
      <c r="A4937" s="1" t="s">
        <v>14721</v>
      </c>
      <c r="B4937" s="8" t="s">
        <v>14722</v>
      </c>
      <c r="C4937" s="2" t="s">
        <v>10</v>
      </c>
      <c r="D4937">
        <v>80</v>
      </c>
      <c r="E4937" s="3" t="s">
        <v>11</v>
      </c>
      <c r="F4937" s="3" t="s">
        <v>14723</v>
      </c>
      <c r="G4937" t="s">
        <v>13</v>
      </c>
    </row>
    <row r="4938" customHeight="1" spans="1:7">
      <c r="A4938" s="1" t="s">
        <v>14724</v>
      </c>
      <c r="B4938" s="8" t="s">
        <v>14725</v>
      </c>
      <c r="C4938" s="2" t="s">
        <v>10</v>
      </c>
      <c r="D4938">
        <v>80</v>
      </c>
      <c r="E4938" s="3" t="s">
        <v>11</v>
      </c>
      <c r="F4938" s="3" t="s">
        <v>14726</v>
      </c>
      <c r="G4938" t="s">
        <v>13</v>
      </c>
    </row>
    <row r="4939" customHeight="1" spans="1:7">
      <c r="A4939" s="1" t="s">
        <v>14727</v>
      </c>
      <c r="B4939" s="8" t="s">
        <v>14728</v>
      </c>
      <c r="C4939" s="2" t="s">
        <v>10</v>
      </c>
      <c r="D4939">
        <v>80</v>
      </c>
      <c r="E4939" s="3" t="s">
        <v>11</v>
      </c>
      <c r="F4939" s="3" t="s">
        <v>14729</v>
      </c>
      <c r="G4939" t="s">
        <v>13</v>
      </c>
    </row>
    <row r="4940" customHeight="1" spans="1:7">
      <c r="A4940" s="1" t="s">
        <v>14730</v>
      </c>
      <c r="B4940" s="1" t="s">
        <v>14731</v>
      </c>
      <c r="C4940" s="2" t="s">
        <v>10</v>
      </c>
      <c r="D4940">
        <v>80</v>
      </c>
      <c r="E4940" s="3" t="s">
        <v>11</v>
      </c>
      <c r="F4940" s="3" t="s">
        <v>14732</v>
      </c>
      <c r="G4940" t="s">
        <v>13</v>
      </c>
    </row>
    <row r="4941" customHeight="1" spans="1:7">
      <c r="A4941" s="1" t="s">
        <v>14733</v>
      </c>
      <c r="B4941" s="8" t="s">
        <v>14734</v>
      </c>
      <c r="C4941" s="2" t="s">
        <v>10</v>
      </c>
      <c r="D4941">
        <v>80</v>
      </c>
      <c r="E4941" s="3" t="s">
        <v>11</v>
      </c>
      <c r="F4941" s="3" t="s">
        <v>14735</v>
      </c>
      <c r="G4941" t="s">
        <v>13</v>
      </c>
    </row>
    <row r="4942" customHeight="1" spans="1:7">
      <c r="A4942" s="1" t="s">
        <v>14736</v>
      </c>
      <c r="B4942" s="1" t="s">
        <v>14737</v>
      </c>
      <c r="C4942" s="2" t="s">
        <v>10</v>
      </c>
      <c r="D4942">
        <v>80</v>
      </c>
      <c r="E4942" s="3" t="s">
        <v>11</v>
      </c>
      <c r="F4942" s="3" t="s">
        <v>14738</v>
      </c>
      <c r="G4942" t="s">
        <v>13</v>
      </c>
    </row>
    <row r="4943" customHeight="1" spans="1:7">
      <c r="A4943" s="1" t="s">
        <v>14739</v>
      </c>
      <c r="B4943" s="1" t="s">
        <v>14740</v>
      </c>
      <c r="C4943" s="2" t="s">
        <v>10</v>
      </c>
      <c r="D4943">
        <v>80</v>
      </c>
      <c r="E4943" s="3" t="s">
        <v>11</v>
      </c>
      <c r="F4943" s="3" t="s">
        <v>14741</v>
      </c>
      <c r="G4943" t="s">
        <v>13</v>
      </c>
    </row>
    <row r="4944" customHeight="1" spans="1:7">
      <c r="A4944" s="1" t="s">
        <v>14742</v>
      </c>
      <c r="B4944" s="1" t="s">
        <v>14743</v>
      </c>
      <c r="C4944" s="2" t="s">
        <v>10</v>
      </c>
      <c r="D4944">
        <v>80</v>
      </c>
      <c r="E4944" s="3" t="s">
        <v>11</v>
      </c>
      <c r="F4944" s="3" t="s">
        <v>14744</v>
      </c>
      <c r="G4944" t="s">
        <v>13</v>
      </c>
    </row>
    <row r="4945" customHeight="1" spans="1:7">
      <c r="A4945" s="1" t="s">
        <v>14745</v>
      </c>
      <c r="B4945" s="1" t="s">
        <v>14746</v>
      </c>
      <c r="C4945" s="2" t="s">
        <v>10</v>
      </c>
      <c r="D4945">
        <v>80</v>
      </c>
      <c r="E4945" s="3" t="s">
        <v>11</v>
      </c>
      <c r="F4945" s="3" t="s">
        <v>14747</v>
      </c>
      <c r="G4945" t="s">
        <v>13</v>
      </c>
    </row>
    <row r="4946" customHeight="1" spans="1:7">
      <c r="A4946" s="1" t="s">
        <v>14748</v>
      </c>
      <c r="B4946" s="1" t="s">
        <v>14749</v>
      </c>
      <c r="C4946" s="2" t="s">
        <v>10</v>
      </c>
      <c r="D4946">
        <v>80</v>
      </c>
      <c r="E4946" s="3" t="s">
        <v>11</v>
      </c>
      <c r="F4946" s="3" t="s">
        <v>14750</v>
      </c>
      <c r="G4946" t="s">
        <v>13</v>
      </c>
    </row>
    <row r="4947" customHeight="1" spans="1:7">
      <c r="A4947" s="1" t="s">
        <v>14751</v>
      </c>
      <c r="B4947" s="8" t="s">
        <v>14752</v>
      </c>
      <c r="C4947" s="2" t="s">
        <v>10</v>
      </c>
      <c r="D4947">
        <v>80</v>
      </c>
      <c r="E4947" s="3" t="s">
        <v>11</v>
      </c>
      <c r="F4947" s="3" t="s">
        <v>14753</v>
      </c>
      <c r="G4947" t="s">
        <v>13</v>
      </c>
    </row>
    <row r="4948" customHeight="1" spans="1:7">
      <c r="A4948" s="1" t="s">
        <v>14754</v>
      </c>
      <c r="B4948" s="8" t="s">
        <v>14755</v>
      </c>
      <c r="C4948" s="2" t="s">
        <v>10</v>
      </c>
      <c r="D4948">
        <v>80</v>
      </c>
      <c r="E4948" s="3" t="s">
        <v>11</v>
      </c>
      <c r="F4948" s="3" t="s">
        <v>14756</v>
      </c>
      <c r="G4948" t="s">
        <v>13</v>
      </c>
    </row>
    <row r="4949" customHeight="1" spans="1:7">
      <c r="A4949" s="1" t="s">
        <v>14757</v>
      </c>
      <c r="B4949" s="1" t="s">
        <v>14758</v>
      </c>
      <c r="C4949" s="2" t="s">
        <v>10</v>
      </c>
      <c r="D4949">
        <v>80</v>
      </c>
      <c r="E4949" s="3" t="s">
        <v>11</v>
      </c>
      <c r="F4949" s="3" t="s">
        <v>14759</v>
      </c>
      <c r="G4949" t="s">
        <v>13</v>
      </c>
    </row>
    <row r="4950" customHeight="1" spans="1:7">
      <c r="A4950" s="1" t="s">
        <v>14760</v>
      </c>
      <c r="B4950" s="1" t="s">
        <v>14761</v>
      </c>
      <c r="C4950" s="2" t="s">
        <v>10</v>
      </c>
      <c r="D4950">
        <v>80</v>
      </c>
      <c r="E4950" s="3" t="s">
        <v>11</v>
      </c>
      <c r="F4950" s="3" t="s">
        <v>14762</v>
      </c>
      <c r="G4950" t="s">
        <v>13</v>
      </c>
    </row>
    <row r="4951" customHeight="1" spans="1:7">
      <c r="A4951" s="1" t="s">
        <v>14763</v>
      </c>
      <c r="B4951" s="8" t="s">
        <v>14764</v>
      </c>
      <c r="C4951" s="2" t="s">
        <v>10</v>
      </c>
      <c r="D4951">
        <v>80</v>
      </c>
      <c r="E4951" s="3" t="s">
        <v>11</v>
      </c>
      <c r="F4951" s="3" t="s">
        <v>14765</v>
      </c>
      <c r="G4951" t="s">
        <v>13</v>
      </c>
    </row>
    <row r="4952" customHeight="1" spans="1:7">
      <c r="A4952" s="1" t="s">
        <v>14766</v>
      </c>
      <c r="B4952" s="8" t="s">
        <v>14767</v>
      </c>
      <c r="C4952" s="2" t="s">
        <v>10</v>
      </c>
      <c r="D4952">
        <v>80</v>
      </c>
      <c r="E4952" s="3" t="s">
        <v>11</v>
      </c>
      <c r="F4952" s="3" t="s">
        <v>14768</v>
      </c>
      <c r="G4952" t="s">
        <v>13</v>
      </c>
    </row>
    <row r="4953" customHeight="1" spans="1:7">
      <c r="A4953" s="1" t="s">
        <v>14769</v>
      </c>
      <c r="B4953" s="8" t="s">
        <v>14770</v>
      </c>
      <c r="C4953" s="2" t="s">
        <v>10</v>
      </c>
      <c r="D4953">
        <v>80</v>
      </c>
      <c r="E4953" s="3" t="s">
        <v>11</v>
      </c>
      <c r="F4953" s="3" t="s">
        <v>14771</v>
      </c>
      <c r="G4953" t="s">
        <v>13</v>
      </c>
    </row>
    <row r="4954" customHeight="1" spans="1:7">
      <c r="A4954" s="1" t="s">
        <v>14772</v>
      </c>
      <c r="B4954" s="8" t="s">
        <v>14773</v>
      </c>
      <c r="C4954" s="2" t="s">
        <v>10</v>
      </c>
      <c r="D4954">
        <v>80</v>
      </c>
      <c r="E4954" s="3" t="s">
        <v>11</v>
      </c>
      <c r="F4954" s="3" t="s">
        <v>14774</v>
      </c>
      <c r="G4954" t="s">
        <v>13</v>
      </c>
    </row>
    <row r="4955" customHeight="1" spans="1:7">
      <c r="A4955" s="1" t="s">
        <v>14775</v>
      </c>
      <c r="B4955" s="8" t="s">
        <v>14776</v>
      </c>
      <c r="C4955" s="2" t="s">
        <v>10</v>
      </c>
      <c r="D4955">
        <v>80</v>
      </c>
      <c r="E4955" s="3" t="s">
        <v>11</v>
      </c>
      <c r="F4955" s="3" t="s">
        <v>14777</v>
      </c>
      <c r="G4955" t="s">
        <v>13</v>
      </c>
    </row>
    <row r="4956" customHeight="1" spans="1:7">
      <c r="A4956" s="1" t="s">
        <v>14778</v>
      </c>
      <c r="B4956" s="8" t="s">
        <v>14779</v>
      </c>
      <c r="C4956" s="2" t="s">
        <v>10</v>
      </c>
      <c r="D4956">
        <v>80</v>
      </c>
      <c r="E4956" s="3" t="s">
        <v>11</v>
      </c>
      <c r="F4956" s="3" t="s">
        <v>14780</v>
      </c>
      <c r="G4956" t="s">
        <v>13</v>
      </c>
    </row>
    <row r="4957" customHeight="1" spans="1:7">
      <c r="A4957" s="1" t="s">
        <v>14781</v>
      </c>
      <c r="B4957" s="8" t="s">
        <v>14782</v>
      </c>
      <c r="C4957" s="2" t="s">
        <v>10</v>
      </c>
      <c r="D4957">
        <v>80</v>
      </c>
      <c r="E4957" s="3" t="s">
        <v>11</v>
      </c>
      <c r="F4957" s="3" t="s">
        <v>14783</v>
      </c>
      <c r="G4957" t="s">
        <v>13</v>
      </c>
    </row>
    <row r="4958" customHeight="1" spans="1:7">
      <c r="A4958" s="1" t="s">
        <v>14784</v>
      </c>
      <c r="B4958" s="1" t="s">
        <v>14785</v>
      </c>
      <c r="C4958" s="2" t="s">
        <v>10</v>
      </c>
      <c r="D4958">
        <v>80</v>
      </c>
      <c r="E4958" s="3" t="s">
        <v>11</v>
      </c>
      <c r="F4958" s="3" t="s">
        <v>14786</v>
      </c>
      <c r="G4958" t="s">
        <v>13</v>
      </c>
    </row>
    <row r="4959" customHeight="1" spans="1:7">
      <c r="A4959" s="1" t="s">
        <v>14787</v>
      </c>
      <c r="B4959" s="8" t="s">
        <v>14788</v>
      </c>
      <c r="C4959" s="2" t="s">
        <v>10</v>
      </c>
      <c r="D4959">
        <v>80</v>
      </c>
      <c r="E4959" s="3" t="s">
        <v>11</v>
      </c>
      <c r="F4959" s="3" t="s">
        <v>14789</v>
      </c>
      <c r="G4959" t="s">
        <v>13</v>
      </c>
    </row>
    <row r="4960" customHeight="1" spans="1:7">
      <c r="A4960" s="1" t="s">
        <v>14790</v>
      </c>
      <c r="B4960" s="8" t="s">
        <v>14791</v>
      </c>
      <c r="C4960" s="2" t="s">
        <v>10</v>
      </c>
      <c r="D4960">
        <v>80</v>
      </c>
      <c r="E4960" s="3" t="s">
        <v>11</v>
      </c>
      <c r="F4960" s="3" t="s">
        <v>14792</v>
      </c>
      <c r="G4960" t="s">
        <v>13</v>
      </c>
    </row>
    <row r="4961" customHeight="1" spans="1:7">
      <c r="A4961" s="1" t="s">
        <v>14793</v>
      </c>
      <c r="B4961" s="8" t="s">
        <v>14794</v>
      </c>
      <c r="C4961" s="2" t="s">
        <v>10</v>
      </c>
      <c r="D4961">
        <v>80</v>
      </c>
      <c r="E4961" s="3" t="s">
        <v>11</v>
      </c>
      <c r="F4961" s="3" t="s">
        <v>14795</v>
      </c>
      <c r="G4961" t="s">
        <v>13</v>
      </c>
    </row>
    <row r="4962" customHeight="1" spans="1:7">
      <c r="A4962" s="1" t="s">
        <v>14796</v>
      </c>
      <c r="B4962" s="8" t="s">
        <v>14797</v>
      </c>
      <c r="C4962" s="2" t="s">
        <v>10</v>
      </c>
      <c r="D4962">
        <v>80</v>
      </c>
      <c r="E4962" s="3" t="s">
        <v>11</v>
      </c>
      <c r="F4962" s="3" t="s">
        <v>14798</v>
      </c>
      <c r="G4962" t="s">
        <v>13</v>
      </c>
    </row>
    <row r="4963" customHeight="1" spans="1:7">
      <c r="A4963" s="1" t="s">
        <v>14799</v>
      </c>
      <c r="B4963" s="1" t="s">
        <v>14800</v>
      </c>
      <c r="C4963" s="2" t="s">
        <v>10</v>
      </c>
      <c r="D4963">
        <v>80</v>
      </c>
      <c r="E4963" s="3" t="s">
        <v>11</v>
      </c>
      <c r="F4963" s="3" t="s">
        <v>14801</v>
      </c>
      <c r="G4963" t="s">
        <v>13</v>
      </c>
    </row>
    <row r="4964" customHeight="1" spans="1:7">
      <c r="A4964" s="1" t="s">
        <v>14802</v>
      </c>
      <c r="B4964" s="8" t="s">
        <v>14803</v>
      </c>
      <c r="C4964" s="2" t="s">
        <v>10</v>
      </c>
      <c r="D4964">
        <v>80</v>
      </c>
      <c r="E4964" s="3" t="s">
        <v>11</v>
      </c>
      <c r="F4964" s="3" t="s">
        <v>14804</v>
      </c>
      <c r="G4964" t="s">
        <v>13</v>
      </c>
    </row>
    <row r="4965" customHeight="1" spans="1:7">
      <c r="A4965" s="1" t="s">
        <v>14805</v>
      </c>
      <c r="B4965" s="8" t="s">
        <v>14806</v>
      </c>
      <c r="C4965" s="2" t="s">
        <v>10</v>
      </c>
      <c r="D4965">
        <v>80</v>
      </c>
      <c r="E4965" s="3" t="s">
        <v>11</v>
      </c>
      <c r="F4965" s="3" t="s">
        <v>14807</v>
      </c>
      <c r="G4965" t="s">
        <v>13</v>
      </c>
    </row>
    <row r="4966" customHeight="1" spans="1:7">
      <c r="A4966" s="1" t="s">
        <v>14808</v>
      </c>
      <c r="B4966" s="1" t="s">
        <v>14809</v>
      </c>
      <c r="C4966" s="2" t="s">
        <v>10</v>
      </c>
      <c r="D4966">
        <v>80</v>
      </c>
      <c r="E4966" s="3" t="s">
        <v>11</v>
      </c>
      <c r="F4966" s="3" t="s">
        <v>14810</v>
      </c>
      <c r="G4966" t="s">
        <v>13</v>
      </c>
    </row>
    <row r="4967" customHeight="1" spans="1:7">
      <c r="A4967" s="1" t="s">
        <v>14811</v>
      </c>
      <c r="B4967" s="8" t="s">
        <v>14812</v>
      </c>
      <c r="C4967" s="2" t="s">
        <v>10</v>
      </c>
      <c r="D4967">
        <v>80</v>
      </c>
      <c r="E4967" s="3" t="s">
        <v>11</v>
      </c>
      <c r="F4967" s="3" t="s">
        <v>14813</v>
      </c>
      <c r="G4967" t="s">
        <v>13</v>
      </c>
    </row>
    <row r="4968" customHeight="1" spans="1:7">
      <c r="A4968" s="1" t="s">
        <v>14814</v>
      </c>
      <c r="B4968" s="8" t="s">
        <v>14815</v>
      </c>
      <c r="C4968" s="2" t="s">
        <v>10</v>
      </c>
      <c r="D4968">
        <v>80</v>
      </c>
      <c r="E4968" s="3" t="s">
        <v>11</v>
      </c>
      <c r="F4968" s="3" t="s">
        <v>14816</v>
      </c>
      <c r="G4968" t="s">
        <v>13</v>
      </c>
    </row>
    <row r="4969" customHeight="1" spans="1:7">
      <c r="A4969" s="1" t="s">
        <v>14817</v>
      </c>
      <c r="B4969" s="1" t="s">
        <v>14818</v>
      </c>
      <c r="C4969" s="2" t="s">
        <v>10</v>
      </c>
      <c r="D4969">
        <v>80</v>
      </c>
      <c r="E4969" s="3" t="s">
        <v>11</v>
      </c>
      <c r="F4969" s="3" t="s">
        <v>14819</v>
      </c>
      <c r="G4969" t="s">
        <v>13</v>
      </c>
    </row>
    <row r="4970" customHeight="1" spans="1:7">
      <c r="A4970" s="1" t="s">
        <v>14820</v>
      </c>
      <c r="B4970" s="8" t="s">
        <v>14821</v>
      </c>
      <c r="C4970" s="2" t="s">
        <v>10</v>
      </c>
      <c r="D4970">
        <v>80</v>
      </c>
      <c r="E4970" s="3" t="s">
        <v>11</v>
      </c>
      <c r="F4970" s="9" t="s">
        <v>14822</v>
      </c>
      <c r="G4970" t="s">
        <v>13</v>
      </c>
    </row>
    <row r="4971" customHeight="1" spans="1:7">
      <c r="A4971" s="1" t="s">
        <v>14823</v>
      </c>
      <c r="B4971" s="8" t="s">
        <v>14824</v>
      </c>
      <c r="C4971" s="2" t="s">
        <v>10</v>
      </c>
      <c r="D4971">
        <v>80</v>
      </c>
      <c r="E4971" s="3" t="s">
        <v>11</v>
      </c>
      <c r="F4971" s="3" t="s">
        <v>14825</v>
      </c>
      <c r="G4971" t="s">
        <v>13</v>
      </c>
    </row>
    <row r="4972" customHeight="1" spans="1:7">
      <c r="A4972" s="1" t="s">
        <v>14826</v>
      </c>
      <c r="B4972" s="8" t="s">
        <v>14827</v>
      </c>
      <c r="C4972" s="2" t="s">
        <v>10</v>
      </c>
      <c r="D4972">
        <v>80</v>
      </c>
      <c r="E4972" s="3" t="s">
        <v>11</v>
      </c>
      <c r="F4972" s="9" t="s">
        <v>14828</v>
      </c>
      <c r="G4972" t="s">
        <v>13</v>
      </c>
    </row>
    <row r="4973" customHeight="1" spans="1:7">
      <c r="A4973" s="1" t="s">
        <v>14829</v>
      </c>
      <c r="B4973" s="8" t="s">
        <v>14830</v>
      </c>
      <c r="C4973" s="2" t="s">
        <v>10</v>
      </c>
      <c r="D4973">
        <v>80</v>
      </c>
      <c r="E4973" s="3" t="s">
        <v>11</v>
      </c>
      <c r="F4973" s="9" t="s">
        <v>14831</v>
      </c>
      <c r="G4973" t="s">
        <v>13</v>
      </c>
    </row>
    <row r="4974" customHeight="1" spans="1:7">
      <c r="A4974" s="1" t="s">
        <v>14832</v>
      </c>
      <c r="B4974" s="8" t="s">
        <v>14833</v>
      </c>
      <c r="C4974" s="2" t="s">
        <v>10</v>
      </c>
      <c r="D4974">
        <v>80</v>
      </c>
      <c r="E4974" s="3" t="s">
        <v>11</v>
      </c>
      <c r="F4974" s="3" t="s">
        <v>14834</v>
      </c>
      <c r="G4974" t="s">
        <v>13</v>
      </c>
    </row>
    <row r="4975" customHeight="1" spans="1:7">
      <c r="A4975" s="1" t="s">
        <v>14835</v>
      </c>
      <c r="B4975" s="8" t="s">
        <v>14836</v>
      </c>
      <c r="C4975" s="2" t="s">
        <v>10</v>
      </c>
      <c r="D4975">
        <v>80</v>
      </c>
      <c r="E4975" s="3" t="s">
        <v>11</v>
      </c>
      <c r="F4975" s="9" t="s">
        <v>14837</v>
      </c>
      <c r="G4975" t="s">
        <v>13</v>
      </c>
    </row>
    <row r="4976" customHeight="1" spans="1:7">
      <c r="A4976" s="1" t="s">
        <v>14838</v>
      </c>
      <c r="B4976" s="8" t="s">
        <v>14839</v>
      </c>
      <c r="C4976" s="2" t="s">
        <v>10</v>
      </c>
      <c r="D4976">
        <v>80</v>
      </c>
      <c r="E4976" s="3" t="s">
        <v>11</v>
      </c>
      <c r="F4976" s="3" t="s">
        <v>14840</v>
      </c>
      <c r="G4976" t="s">
        <v>13</v>
      </c>
    </row>
    <row r="4977" customHeight="1" spans="1:7">
      <c r="A4977" s="1" t="s">
        <v>14841</v>
      </c>
      <c r="B4977" s="8" t="s">
        <v>14842</v>
      </c>
      <c r="C4977" s="2" t="s">
        <v>10</v>
      </c>
      <c r="D4977">
        <v>80</v>
      </c>
      <c r="E4977" s="3" t="s">
        <v>11</v>
      </c>
      <c r="F4977" s="9" t="s">
        <v>14843</v>
      </c>
      <c r="G4977" t="s">
        <v>13</v>
      </c>
    </row>
    <row r="4978" customHeight="1" spans="1:7">
      <c r="A4978" s="1" t="s">
        <v>14844</v>
      </c>
      <c r="B4978" s="8" t="s">
        <v>14845</v>
      </c>
      <c r="C4978" s="2" t="s">
        <v>10</v>
      </c>
      <c r="D4978">
        <v>80</v>
      </c>
      <c r="E4978" s="3" t="s">
        <v>11</v>
      </c>
      <c r="F4978" s="9" t="s">
        <v>14846</v>
      </c>
      <c r="G4978" t="s">
        <v>13</v>
      </c>
    </row>
    <row r="4979" customHeight="1" spans="1:7">
      <c r="A4979" s="1" t="s">
        <v>14847</v>
      </c>
      <c r="B4979" s="1" t="s">
        <v>14848</v>
      </c>
      <c r="C4979" s="2" t="s">
        <v>10</v>
      </c>
      <c r="D4979">
        <v>80</v>
      </c>
      <c r="E4979" s="3" t="s">
        <v>11</v>
      </c>
      <c r="F4979" s="3" t="s">
        <v>14849</v>
      </c>
      <c r="G4979" t="s">
        <v>13</v>
      </c>
    </row>
    <row r="4980" customHeight="1" spans="1:7">
      <c r="A4980" s="1" t="s">
        <v>14850</v>
      </c>
      <c r="B4980" s="1" t="s">
        <v>14851</v>
      </c>
      <c r="C4980" s="2" t="s">
        <v>10</v>
      </c>
      <c r="D4980">
        <v>80</v>
      </c>
      <c r="E4980" s="3" t="s">
        <v>11</v>
      </c>
      <c r="F4980" s="3" t="s">
        <v>14852</v>
      </c>
      <c r="G4980" t="s">
        <v>13</v>
      </c>
    </row>
    <row r="4981" customHeight="1" spans="1:7">
      <c r="A4981" s="1" t="s">
        <v>14853</v>
      </c>
      <c r="B4981" s="1" t="s">
        <v>14854</v>
      </c>
      <c r="C4981" s="2" t="s">
        <v>10</v>
      </c>
      <c r="D4981">
        <v>80</v>
      </c>
      <c r="E4981" s="3" t="s">
        <v>11</v>
      </c>
      <c r="F4981" s="3" t="s">
        <v>14855</v>
      </c>
      <c r="G4981" t="s">
        <v>13</v>
      </c>
    </row>
    <row r="4982" customHeight="1" spans="1:7">
      <c r="A4982" s="1" t="s">
        <v>14856</v>
      </c>
      <c r="B4982" s="8" t="s">
        <v>14857</v>
      </c>
      <c r="C4982" s="2" t="s">
        <v>10</v>
      </c>
      <c r="D4982">
        <v>80</v>
      </c>
      <c r="E4982" s="3" t="s">
        <v>11</v>
      </c>
      <c r="F4982" s="3" t="s">
        <v>14858</v>
      </c>
      <c r="G4982" t="s">
        <v>13</v>
      </c>
    </row>
    <row r="4983" customHeight="1" spans="1:7">
      <c r="A4983" s="1" t="s">
        <v>14859</v>
      </c>
      <c r="B4983" s="8" t="s">
        <v>14860</v>
      </c>
      <c r="C4983" s="2" t="s">
        <v>10</v>
      </c>
      <c r="D4983">
        <v>80</v>
      </c>
      <c r="E4983" s="3" t="s">
        <v>11</v>
      </c>
      <c r="F4983" s="3" t="s">
        <v>14861</v>
      </c>
      <c r="G4983" t="s">
        <v>13</v>
      </c>
    </row>
    <row r="4984" customHeight="1" spans="1:7">
      <c r="A4984" s="1" t="s">
        <v>14862</v>
      </c>
      <c r="B4984" s="1" t="s">
        <v>14863</v>
      </c>
      <c r="C4984" s="2" t="s">
        <v>10</v>
      </c>
      <c r="D4984">
        <v>80</v>
      </c>
      <c r="E4984" s="3" t="s">
        <v>11</v>
      </c>
      <c r="F4984" s="3" t="s">
        <v>14864</v>
      </c>
      <c r="G4984" t="s">
        <v>13</v>
      </c>
    </row>
    <row r="4985" customHeight="1" spans="1:7">
      <c r="A4985" s="1" t="s">
        <v>14865</v>
      </c>
      <c r="B4985" s="8" t="s">
        <v>14866</v>
      </c>
      <c r="C4985" s="2" t="s">
        <v>10</v>
      </c>
      <c r="D4985">
        <v>80</v>
      </c>
      <c r="E4985" s="3" t="s">
        <v>11</v>
      </c>
      <c r="F4985" s="3" t="s">
        <v>14867</v>
      </c>
      <c r="G4985" t="s">
        <v>13</v>
      </c>
    </row>
    <row r="4986" customHeight="1" spans="1:7">
      <c r="A4986" s="1" t="s">
        <v>14868</v>
      </c>
      <c r="B4986" s="8" t="s">
        <v>14869</v>
      </c>
      <c r="C4986" s="2" t="s">
        <v>10</v>
      </c>
      <c r="D4986">
        <v>80</v>
      </c>
      <c r="E4986" s="3" t="s">
        <v>11</v>
      </c>
      <c r="F4986" s="3" t="s">
        <v>14870</v>
      </c>
      <c r="G4986" t="s">
        <v>13</v>
      </c>
    </row>
    <row r="4987" customHeight="1" spans="1:7">
      <c r="A4987" s="1" t="s">
        <v>14871</v>
      </c>
      <c r="B4987" s="8" t="s">
        <v>14872</v>
      </c>
      <c r="C4987" s="2" t="s">
        <v>10</v>
      </c>
      <c r="D4987">
        <v>80</v>
      </c>
      <c r="E4987" s="3" t="s">
        <v>11</v>
      </c>
      <c r="F4987" s="3" t="s">
        <v>14873</v>
      </c>
      <c r="G4987" t="s">
        <v>13</v>
      </c>
    </row>
    <row r="4988" customHeight="1" spans="1:7">
      <c r="A4988" s="1" t="s">
        <v>14874</v>
      </c>
      <c r="B4988" s="8" t="s">
        <v>14875</v>
      </c>
      <c r="C4988" s="2" t="s">
        <v>10</v>
      </c>
      <c r="D4988">
        <v>80</v>
      </c>
      <c r="E4988" s="3" t="s">
        <v>11</v>
      </c>
      <c r="F4988" s="3" t="s">
        <v>14876</v>
      </c>
      <c r="G4988" t="s">
        <v>13</v>
      </c>
    </row>
    <row r="4989" customHeight="1" spans="1:7">
      <c r="A4989" s="1" t="s">
        <v>14877</v>
      </c>
      <c r="B4989" s="8" t="s">
        <v>14878</v>
      </c>
      <c r="C4989" s="2" t="s">
        <v>10</v>
      </c>
      <c r="D4989">
        <v>80</v>
      </c>
      <c r="E4989" s="3" t="s">
        <v>11</v>
      </c>
      <c r="F4989" s="3" t="s">
        <v>14879</v>
      </c>
      <c r="G4989" t="s">
        <v>13</v>
      </c>
    </row>
    <row r="4990" customHeight="1" spans="1:7">
      <c r="A4990" s="1" t="s">
        <v>10810</v>
      </c>
      <c r="B4990" s="8" t="s">
        <v>14880</v>
      </c>
      <c r="C4990" s="2" t="s">
        <v>10</v>
      </c>
      <c r="D4990">
        <v>80</v>
      </c>
      <c r="E4990" s="3" t="s">
        <v>11</v>
      </c>
      <c r="F4990" s="3" t="s">
        <v>14881</v>
      </c>
      <c r="G4990" t="s">
        <v>13</v>
      </c>
    </row>
    <row r="4991" customHeight="1" spans="1:7">
      <c r="A4991" s="1" t="s">
        <v>14882</v>
      </c>
      <c r="B4991" s="8" t="s">
        <v>14883</v>
      </c>
      <c r="C4991" s="2" t="s">
        <v>10</v>
      </c>
      <c r="D4991">
        <v>80</v>
      </c>
      <c r="E4991" s="3" t="s">
        <v>11</v>
      </c>
      <c r="F4991" s="3" t="s">
        <v>14884</v>
      </c>
      <c r="G4991" t="s">
        <v>13</v>
      </c>
    </row>
    <row r="4992" customHeight="1" spans="1:7">
      <c r="A4992" s="1" t="s">
        <v>14885</v>
      </c>
      <c r="B4992" s="8" t="s">
        <v>14886</v>
      </c>
      <c r="C4992" s="2" t="s">
        <v>10</v>
      </c>
      <c r="D4992">
        <v>80</v>
      </c>
      <c r="E4992" s="3" t="s">
        <v>11</v>
      </c>
      <c r="F4992" s="3" t="s">
        <v>14887</v>
      </c>
      <c r="G4992" t="s">
        <v>13</v>
      </c>
    </row>
    <row r="4993" customHeight="1" spans="1:7">
      <c r="A4993" s="1" t="s">
        <v>14888</v>
      </c>
      <c r="B4993" s="8" t="s">
        <v>14889</v>
      </c>
      <c r="C4993" s="2" t="s">
        <v>10</v>
      </c>
      <c r="D4993">
        <v>80</v>
      </c>
      <c r="E4993" s="3" t="s">
        <v>11</v>
      </c>
      <c r="F4993" s="3" t="s">
        <v>14890</v>
      </c>
      <c r="G4993" t="s">
        <v>13</v>
      </c>
    </row>
    <row r="4994" customHeight="1" spans="1:7">
      <c r="A4994" s="1" t="s">
        <v>14891</v>
      </c>
      <c r="B4994" s="1" t="s">
        <v>14892</v>
      </c>
      <c r="C4994" s="2" t="s">
        <v>10</v>
      </c>
      <c r="D4994">
        <v>80</v>
      </c>
      <c r="E4994" s="3" t="s">
        <v>11</v>
      </c>
      <c r="F4994" s="3" t="s">
        <v>14893</v>
      </c>
      <c r="G4994" t="s">
        <v>13</v>
      </c>
    </row>
    <row r="4995" customHeight="1" spans="1:7">
      <c r="A4995" s="1" t="s">
        <v>14894</v>
      </c>
      <c r="B4995" s="1" t="s">
        <v>14895</v>
      </c>
      <c r="C4995" s="2" t="s">
        <v>10</v>
      </c>
      <c r="D4995">
        <v>80</v>
      </c>
      <c r="E4995" s="3" t="s">
        <v>11</v>
      </c>
      <c r="F4995" s="3" t="s">
        <v>14896</v>
      </c>
      <c r="G4995" t="s">
        <v>13</v>
      </c>
    </row>
    <row r="4996" customHeight="1" spans="1:7">
      <c r="A4996" s="1" t="s">
        <v>14897</v>
      </c>
      <c r="B4996" s="1" t="s">
        <v>14898</v>
      </c>
      <c r="C4996" s="2" t="s">
        <v>10</v>
      </c>
      <c r="D4996">
        <v>80</v>
      </c>
      <c r="E4996" s="3" t="s">
        <v>11</v>
      </c>
      <c r="F4996" s="3" t="s">
        <v>14899</v>
      </c>
      <c r="G4996" t="s">
        <v>13</v>
      </c>
    </row>
    <row r="4997" customHeight="1" spans="1:7">
      <c r="A4997" s="1" t="s">
        <v>14900</v>
      </c>
      <c r="B4997" s="8" t="s">
        <v>14901</v>
      </c>
      <c r="C4997" s="2" t="s">
        <v>10</v>
      </c>
      <c r="D4997">
        <v>80</v>
      </c>
      <c r="E4997" s="3" t="s">
        <v>11</v>
      </c>
      <c r="F4997" s="3" t="s">
        <v>14902</v>
      </c>
      <c r="G4997" t="s">
        <v>13</v>
      </c>
    </row>
    <row r="4998" customHeight="1" spans="1:7">
      <c r="A4998" s="1" t="s">
        <v>14903</v>
      </c>
      <c r="B4998" s="8" t="s">
        <v>14904</v>
      </c>
      <c r="C4998" s="2" t="s">
        <v>10</v>
      </c>
      <c r="D4998">
        <v>80</v>
      </c>
      <c r="E4998" s="3" t="s">
        <v>11</v>
      </c>
      <c r="F4998" s="3" t="s">
        <v>14905</v>
      </c>
      <c r="G4998" t="s">
        <v>13</v>
      </c>
    </row>
    <row r="4999" customHeight="1" spans="1:7">
      <c r="A4999" s="1" t="s">
        <v>14906</v>
      </c>
      <c r="B4999" s="8" t="s">
        <v>14907</v>
      </c>
      <c r="C4999" s="2" t="s">
        <v>10</v>
      </c>
      <c r="D4999">
        <v>80</v>
      </c>
      <c r="E4999" s="3" t="s">
        <v>11</v>
      </c>
      <c r="F4999" s="3" t="s">
        <v>14908</v>
      </c>
      <c r="G4999" t="s">
        <v>13</v>
      </c>
    </row>
    <row r="5000" customHeight="1" spans="1:7">
      <c r="A5000" s="1" t="s">
        <v>14909</v>
      </c>
      <c r="B5000" s="8" t="s">
        <v>14910</v>
      </c>
      <c r="C5000" s="2" t="s">
        <v>10</v>
      </c>
      <c r="D5000">
        <v>80</v>
      </c>
      <c r="E5000" s="3" t="s">
        <v>11</v>
      </c>
      <c r="F5000" s="3" t="s">
        <v>14911</v>
      </c>
      <c r="G5000" t="s">
        <v>13</v>
      </c>
    </row>
    <row r="5001" customHeight="1" spans="1:7">
      <c r="A5001" s="1" t="s">
        <v>14912</v>
      </c>
      <c r="B5001" s="1" t="s">
        <v>14913</v>
      </c>
      <c r="C5001" s="2" t="s">
        <v>10</v>
      </c>
      <c r="D5001">
        <v>80</v>
      </c>
      <c r="E5001" s="3" t="s">
        <v>11</v>
      </c>
      <c r="F5001" s="3" t="s">
        <v>14914</v>
      </c>
      <c r="G5001" t="s">
        <v>13</v>
      </c>
    </row>
    <row r="5002" customHeight="1" spans="1:7">
      <c r="A5002" s="1" t="s">
        <v>2427</v>
      </c>
      <c r="B5002" s="8" t="s">
        <v>14915</v>
      </c>
      <c r="C5002" s="2" t="s">
        <v>10</v>
      </c>
      <c r="D5002">
        <v>80</v>
      </c>
      <c r="E5002" s="3" t="s">
        <v>11</v>
      </c>
      <c r="F5002" s="3" t="s">
        <v>14916</v>
      </c>
      <c r="G5002" t="s">
        <v>13</v>
      </c>
    </row>
    <row r="5003" customHeight="1" spans="1:7">
      <c r="A5003" s="1" t="s">
        <v>14917</v>
      </c>
      <c r="B5003" s="8" t="s">
        <v>14918</v>
      </c>
      <c r="C5003" s="2" t="s">
        <v>10</v>
      </c>
      <c r="D5003">
        <v>80</v>
      </c>
      <c r="E5003" s="3" t="s">
        <v>11</v>
      </c>
      <c r="F5003" s="3" t="s">
        <v>14919</v>
      </c>
      <c r="G5003" t="s">
        <v>13</v>
      </c>
    </row>
    <row r="5004" customHeight="1" spans="1:7">
      <c r="A5004" s="1" t="s">
        <v>14920</v>
      </c>
      <c r="B5004" s="8" t="s">
        <v>14921</v>
      </c>
      <c r="C5004" s="2" t="s">
        <v>10</v>
      </c>
      <c r="D5004">
        <v>80</v>
      </c>
      <c r="E5004" s="3" t="s">
        <v>11</v>
      </c>
      <c r="F5004" s="3" t="s">
        <v>14922</v>
      </c>
      <c r="G5004" t="s">
        <v>13</v>
      </c>
    </row>
    <row r="5005" customHeight="1" spans="1:7">
      <c r="A5005" s="1" t="s">
        <v>14923</v>
      </c>
      <c r="B5005" s="8" t="s">
        <v>14924</v>
      </c>
      <c r="C5005" s="2" t="s">
        <v>10</v>
      </c>
      <c r="D5005">
        <v>80</v>
      </c>
      <c r="E5005" s="3" t="s">
        <v>11</v>
      </c>
      <c r="F5005" s="3" t="s">
        <v>14925</v>
      </c>
      <c r="G5005" t="s">
        <v>13</v>
      </c>
    </row>
    <row r="5006" customHeight="1" spans="1:7">
      <c r="A5006" s="1" t="s">
        <v>14926</v>
      </c>
      <c r="B5006" s="8" t="s">
        <v>14927</v>
      </c>
      <c r="C5006" s="2" t="s">
        <v>10</v>
      </c>
      <c r="D5006">
        <v>80</v>
      </c>
      <c r="E5006" s="3" t="s">
        <v>11</v>
      </c>
      <c r="F5006" s="3" t="s">
        <v>14928</v>
      </c>
      <c r="G5006" t="s">
        <v>13</v>
      </c>
    </row>
    <row r="5007" customHeight="1" spans="1:7">
      <c r="A5007" s="1" t="s">
        <v>14929</v>
      </c>
      <c r="B5007" s="8" t="s">
        <v>14930</v>
      </c>
      <c r="C5007" s="2" t="s">
        <v>10</v>
      </c>
      <c r="D5007">
        <v>80</v>
      </c>
      <c r="E5007" s="3" t="s">
        <v>11</v>
      </c>
      <c r="F5007" s="3" t="s">
        <v>14931</v>
      </c>
      <c r="G5007" t="s">
        <v>13</v>
      </c>
    </row>
    <row r="5008" customHeight="1" spans="1:7">
      <c r="A5008" s="1" t="s">
        <v>14932</v>
      </c>
      <c r="B5008" s="8" t="s">
        <v>14933</v>
      </c>
      <c r="C5008" s="2" t="s">
        <v>10</v>
      </c>
      <c r="D5008">
        <v>80</v>
      </c>
      <c r="E5008" s="3" t="s">
        <v>11</v>
      </c>
      <c r="F5008" s="3" t="s">
        <v>14934</v>
      </c>
      <c r="G5008" t="s">
        <v>13</v>
      </c>
    </row>
    <row r="5009" customHeight="1" spans="1:7">
      <c r="A5009" s="1" t="s">
        <v>14935</v>
      </c>
      <c r="B5009" s="8" t="s">
        <v>14936</v>
      </c>
      <c r="C5009" s="2" t="s">
        <v>10</v>
      </c>
      <c r="D5009">
        <v>80</v>
      </c>
      <c r="E5009" s="3" t="s">
        <v>11</v>
      </c>
      <c r="F5009" s="3" t="s">
        <v>14937</v>
      </c>
      <c r="G5009" t="s">
        <v>13</v>
      </c>
    </row>
    <row r="5010" customHeight="1" spans="1:7">
      <c r="A5010" s="1" t="s">
        <v>14938</v>
      </c>
      <c r="B5010" s="8" t="s">
        <v>14939</v>
      </c>
      <c r="C5010" s="2" t="s">
        <v>10</v>
      </c>
      <c r="D5010">
        <v>80</v>
      </c>
      <c r="E5010" s="3" t="s">
        <v>11</v>
      </c>
      <c r="F5010" s="3" t="s">
        <v>14940</v>
      </c>
      <c r="G5010" t="s">
        <v>13</v>
      </c>
    </row>
    <row r="5011" customHeight="1" spans="1:7">
      <c r="A5011" s="1" t="s">
        <v>14941</v>
      </c>
      <c r="B5011" s="8" t="s">
        <v>14942</v>
      </c>
      <c r="C5011" s="2" t="s">
        <v>10</v>
      </c>
      <c r="D5011">
        <v>80</v>
      </c>
      <c r="E5011" s="3" t="s">
        <v>11</v>
      </c>
      <c r="F5011" s="3" t="s">
        <v>14943</v>
      </c>
      <c r="G5011" t="s">
        <v>13</v>
      </c>
    </row>
    <row r="5012" customHeight="1" spans="1:7">
      <c r="A5012" s="1" t="s">
        <v>14944</v>
      </c>
      <c r="B5012" s="8" t="s">
        <v>14945</v>
      </c>
      <c r="C5012" s="2" t="s">
        <v>10</v>
      </c>
      <c r="D5012">
        <v>80</v>
      </c>
      <c r="E5012" s="3" t="s">
        <v>11</v>
      </c>
      <c r="F5012" s="3" t="s">
        <v>14946</v>
      </c>
      <c r="G5012" t="s">
        <v>13</v>
      </c>
    </row>
    <row r="5013" customHeight="1" spans="1:7">
      <c r="A5013" s="1" t="s">
        <v>14947</v>
      </c>
      <c r="B5013" s="1" t="s">
        <v>14948</v>
      </c>
      <c r="C5013" s="2" t="s">
        <v>10</v>
      </c>
      <c r="D5013">
        <v>80</v>
      </c>
      <c r="E5013" s="3" t="s">
        <v>11</v>
      </c>
      <c r="F5013" s="3" t="s">
        <v>14949</v>
      </c>
      <c r="G5013" t="s">
        <v>13</v>
      </c>
    </row>
    <row r="5014" customHeight="1" spans="1:7">
      <c r="A5014" s="1" t="s">
        <v>14950</v>
      </c>
      <c r="B5014" s="8" t="s">
        <v>14951</v>
      </c>
      <c r="C5014" s="2" t="s">
        <v>10</v>
      </c>
      <c r="D5014">
        <v>80</v>
      </c>
      <c r="E5014" s="3" t="s">
        <v>11</v>
      </c>
      <c r="F5014" s="3" t="s">
        <v>14952</v>
      </c>
      <c r="G5014" t="s">
        <v>13</v>
      </c>
    </row>
    <row r="5015" customHeight="1" spans="1:7">
      <c r="A5015" s="1" t="s">
        <v>14953</v>
      </c>
      <c r="B5015" s="8" t="s">
        <v>14954</v>
      </c>
      <c r="C5015" s="2" t="s">
        <v>10</v>
      </c>
      <c r="D5015">
        <v>80</v>
      </c>
      <c r="E5015" s="3" t="s">
        <v>11</v>
      </c>
      <c r="F5015" s="3" t="s">
        <v>14955</v>
      </c>
      <c r="G5015" t="s">
        <v>13</v>
      </c>
    </row>
    <row r="5016" customHeight="1" spans="1:7">
      <c r="A5016" s="1" t="s">
        <v>14956</v>
      </c>
      <c r="B5016" s="8" t="s">
        <v>14957</v>
      </c>
      <c r="C5016" s="2" t="s">
        <v>10</v>
      </c>
      <c r="D5016">
        <v>80</v>
      </c>
      <c r="E5016" s="3" t="s">
        <v>11</v>
      </c>
      <c r="F5016" s="3" t="s">
        <v>14958</v>
      </c>
      <c r="G5016" t="s">
        <v>13</v>
      </c>
    </row>
    <row r="5017" customHeight="1" spans="1:7">
      <c r="A5017" s="1" t="s">
        <v>14959</v>
      </c>
      <c r="B5017" s="1" t="s">
        <v>14960</v>
      </c>
      <c r="C5017" s="2" t="s">
        <v>10</v>
      </c>
      <c r="D5017">
        <v>80</v>
      </c>
      <c r="E5017" s="3" t="s">
        <v>11</v>
      </c>
      <c r="F5017" s="3" t="s">
        <v>14961</v>
      </c>
      <c r="G5017" t="s">
        <v>13</v>
      </c>
    </row>
    <row r="5018" customHeight="1" spans="1:7">
      <c r="A5018" s="1" t="s">
        <v>14962</v>
      </c>
      <c r="B5018" s="8" t="s">
        <v>14963</v>
      </c>
      <c r="C5018" s="2" t="s">
        <v>10</v>
      </c>
      <c r="D5018">
        <v>80</v>
      </c>
      <c r="E5018" s="3" t="s">
        <v>11</v>
      </c>
      <c r="F5018" s="3" t="s">
        <v>14964</v>
      </c>
      <c r="G5018" t="s">
        <v>13</v>
      </c>
    </row>
    <row r="5019" customHeight="1" spans="1:7">
      <c r="A5019" s="1" t="s">
        <v>14965</v>
      </c>
      <c r="B5019" s="8" t="s">
        <v>14966</v>
      </c>
      <c r="C5019" s="2" t="s">
        <v>10</v>
      </c>
      <c r="D5019">
        <v>80</v>
      </c>
      <c r="E5019" s="3" t="s">
        <v>11</v>
      </c>
      <c r="F5019" s="3" t="s">
        <v>14967</v>
      </c>
      <c r="G5019" t="s">
        <v>13</v>
      </c>
    </row>
    <row r="5020" customHeight="1" spans="1:7">
      <c r="A5020" s="1" t="s">
        <v>14968</v>
      </c>
      <c r="B5020" s="8" t="s">
        <v>14969</v>
      </c>
      <c r="C5020" s="2" t="s">
        <v>10</v>
      </c>
      <c r="D5020">
        <v>80</v>
      </c>
      <c r="E5020" s="3" t="s">
        <v>11</v>
      </c>
      <c r="F5020" s="3" t="s">
        <v>14970</v>
      </c>
      <c r="G5020" t="s">
        <v>13</v>
      </c>
    </row>
    <row r="5021" customHeight="1" spans="1:7">
      <c r="A5021" s="1" t="s">
        <v>14971</v>
      </c>
      <c r="B5021" s="1" t="s">
        <v>14972</v>
      </c>
      <c r="C5021" s="2" t="s">
        <v>10</v>
      </c>
      <c r="D5021">
        <v>80</v>
      </c>
      <c r="E5021" s="3" t="s">
        <v>11</v>
      </c>
      <c r="F5021" s="3" t="s">
        <v>14973</v>
      </c>
      <c r="G5021" t="s">
        <v>13</v>
      </c>
    </row>
    <row r="5022" customHeight="1" spans="1:7">
      <c r="A5022" s="1" t="s">
        <v>14974</v>
      </c>
      <c r="B5022" s="8" t="s">
        <v>14975</v>
      </c>
      <c r="C5022" s="2" t="s">
        <v>10</v>
      </c>
      <c r="D5022">
        <v>80</v>
      </c>
      <c r="E5022" s="3" t="s">
        <v>11</v>
      </c>
      <c r="F5022" s="3" t="s">
        <v>14976</v>
      </c>
      <c r="G5022" t="s">
        <v>13</v>
      </c>
    </row>
    <row r="5023" customHeight="1" spans="1:7">
      <c r="A5023" s="1" t="s">
        <v>14977</v>
      </c>
      <c r="B5023" s="1" t="s">
        <v>14978</v>
      </c>
      <c r="C5023" s="2" t="s">
        <v>10</v>
      </c>
      <c r="D5023">
        <v>80</v>
      </c>
      <c r="E5023" s="3" t="s">
        <v>11</v>
      </c>
      <c r="F5023" s="3" t="s">
        <v>14979</v>
      </c>
      <c r="G5023" t="s">
        <v>13</v>
      </c>
    </row>
    <row r="5024" customHeight="1" spans="1:7">
      <c r="A5024" s="1" t="s">
        <v>14980</v>
      </c>
      <c r="B5024" s="1" t="s">
        <v>14981</v>
      </c>
      <c r="C5024" s="2" t="s">
        <v>10</v>
      </c>
      <c r="D5024">
        <v>80</v>
      </c>
      <c r="E5024" s="3" t="s">
        <v>11</v>
      </c>
      <c r="F5024" s="3" t="s">
        <v>14982</v>
      </c>
      <c r="G5024" t="s">
        <v>13</v>
      </c>
    </row>
    <row r="5025" customHeight="1" spans="1:7">
      <c r="A5025" s="1" t="s">
        <v>14983</v>
      </c>
      <c r="B5025" s="8" t="s">
        <v>14984</v>
      </c>
      <c r="C5025" s="2" t="s">
        <v>10</v>
      </c>
      <c r="D5025">
        <v>80</v>
      </c>
      <c r="E5025" s="3" t="s">
        <v>11</v>
      </c>
      <c r="F5025" s="3" t="s">
        <v>14985</v>
      </c>
      <c r="G5025" t="s">
        <v>13</v>
      </c>
    </row>
    <row r="5026" customHeight="1" spans="1:7">
      <c r="A5026" s="1" t="s">
        <v>14986</v>
      </c>
      <c r="B5026" s="8" t="s">
        <v>14987</v>
      </c>
      <c r="C5026" s="2" t="s">
        <v>10</v>
      </c>
      <c r="D5026">
        <v>80</v>
      </c>
      <c r="E5026" s="3" t="s">
        <v>11</v>
      </c>
      <c r="F5026" s="3" t="s">
        <v>14988</v>
      </c>
      <c r="G5026" t="s">
        <v>13</v>
      </c>
    </row>
    <row r="5027" customHeight="1" spans="1:7">
      <c r="A5027" s="1" t="s">
        <v>14989</v>
      </c>
      <c r="B5027" s="8" t="s">
        <v>14990</v>
      </c>
      <c r="C5027" s="2" t="s">
        <v>10</v>
      </c>
      <c r="D5027">
        <v>80</v>
      </c>
      <c r="E5027" s="3" t="s">
        <v>11</v>
      </c>
      <c r="F5027" s="3" t="s">
        <v>14991</v>
      </c>
      <c r="G5027" t="s">
        <v>13</v>
      </c>
    </row>
    <row r="5028" customHeight="1" spans="1:7">
      <c r="A5028" s="1" t="s">
        <v>14992</v>
      </c>
      <c r="B5028" s="8" t="s">
        <v>14993</v>
      </c>
      <c r="C5028" s="2" t="s">
        <v>10</v>
      </c>
      <c r="D5028">
        <v>80</v>
      </c>
      <c r="E5028" s="3" t="s">
        <v>11</v>
      </c>
      <c r="F5028" s="3" t="s">
        <v>14994</v>
      </c>
      <c r="G5028" t="s">
        <v>13</v>
      </c>
    </row>
    <row r="5029" customHeight="1" spans="1:7">
      <c r="A5029" s="1" t="s">
        <v>14995</v>
      </c>
      <c r="B5029" s="1" t="s">
        <v>14996</v>
      </c>
      <c r="C5029" s="2" t="s">
        <v>10</v>
      </c>
      <c r="D5029">
        <v>80</v>
      </c>
      <c r="E5029" s="3" t="s">
        <v>11</v>
      </c>
      <c r="F5029" s="3" t="s">
        <v>14997</v>
      </c>
      <c r="G5029" t="s">
        <v>13</v>
      </c>
    </row>
    <row r="5030" customHeight="1" spans="1:7">
      <c r="A5030" s="1" t="s">
        <v>14998</v>
      </c>
      <c r="B5030" s="1" t="s">
        <v>14999</v>
      </c>
      <c r="C5030" s="2" t="s">
        <v>10</v>
      </c>
      <c r="D5030">
        <v>80</v>
      </c>
      <c r="E5030" s="3" t="s">
        <v>11</v>
      </c>
      <c r="F5030" s="3" t="s">
        <v>15000</v>
      </c>
      <c r="G5030" t="s">
        <v>13</v>
      </c>
    </row>
    <row r="5031" customHeight="1" spans="1:7">
      <c r="A5031" s="1" t="s">
        <v>15001</v>
      </c>
      <c r="B5031" s="1" t="s">
        <v>15002</v>
      </c>
      <c r="C5031" s="2" t="s">
        <v>10</v>
      </c>
      <c r="D5031">
        <v>80</v>
      </c>
      <c r="E5031" s="3" t="s">
        <v>11</v>
      </c>
      <c r="F5031" s="3" t="s">
        <v>15003</v>
      </c>
      <c r="G5031" t="s">
        <v>13</v>
      </c>
    </row>
    <row r="5032" customHeight="1" spans="1:7">
      <c r="A5032" s="1" t="s">
        <v>15004</v>
      </c>
      <c r="B5032" s="1" t="s">
        <v>15005</v>
      </c>
      <c r="C5032" s="2" t="s">
        <v>10</v>
      </c>
      <c r="D5032">
        <v>80</v>
      </c>
      <c r="E5032" s="3" t="s">
        <v>11</v>
      </c>
      <c r="F5032" s="3" t="s">
        <v>15006</v>
      </c>
      <c r="G5032" t="s">
        <v>13</v>
      </c>
    </row>
    <row r="5033" customHeight="1" spans="1:7">
      <c r="A5033" s="1" t="s">
        <v>15007</v>
      </c>
      <c r="B5033" s="8" t="s">
        <v>15008</v>
      </c>
      <c r="C5033" s="2" t="s">
        <v>10</v>
      </c>
      <c r="D5033">
        <v>80</v>
      </c>
      <c r="E5033" s="3" t="s">
        <v>11</v>
      </c>
      <c r="F5033" s="3" t="s">
        <v>15009</v>
      </c>
      <c r="G5033" t="s">
        <v>13</v>
      </c>
    </row>
    <row r="5034" customHeight="1" spans="1:7">
      <c r="A5034" s="1" t="s">
        <v>15010</v>
      </c>
      <c r="B5034" s="8" t="s">
        <v>15011</v>
      </c>
      <c r="C5034" s="2" t="s">
        <v>10</v>
      </c>
      <c r="D5034">
        <v>80</v>
      </c>
      <c r="E5034" s="3" t="s">
        <v>11</v>
      </c>
      <c r="F5034" s="3" t="s">
        <v>15012</v>
      </c>
      <c r="G5034" t="s">
        <v>13</v>
      </c>
    </row>
    <row r="5035" customHeight="1" spans="1:7">
      <c r="A5035" s="1" t="s">
        <v>2110</v>
      </c>
      <c r="B5035" s="8" t="s">
        <v>15013</v>
      </c>
      <c r="C5035" s="2" t="s">
        <v>10</v>
      </c>
      <c r="D5035">
        <v>80</v>
      </c>
      <c r="E5035" s="3" t="s">
        <v>11</v>
      </c>
      <c r="F5035" s="3" t="s">
        <v>15014</v>
      </c>
      <c r="G5035" t="s">
        <v>13</v>
      </c>
    </row>
    <row r="5036" customHeight="1" spans="1:7">
      <c r="A5036" s="1" t="s">
        <v>15015</v>
      </c>
      <c r="B5036" s="8" t="s">
        <v>15016</v>
      </c>
      <c r="C5036" s="2" t="s">
        <v>10</v>
      </c>
      <c r="D5036">
        <v>80</v>
      </c>
      <c r="E5036" s="3" t="s">
        <v>11</v>
      </c>
      <c r="F5036" s="3" t="s">
        <v>15017</v>
      </c>
      <c r="G5036" t="s">
        <v>13</v>
      </c>
    </row>
    <row r="5037" customHeight="1" spans="1:7">
      <c r="A5037" s="1" t="s">
        <v>15018</v>
      </c>
      <c r="B5037" s="1" t="s">
        <v>15019</v>
      </c>
      <c r="C5037" s="2" t="s">
        <v>10</v>
      </c>
      <c r="D5037">
        <v>80</v>
      </c>
      <c r="E5037" s="3" t="s">
        <v>11</v>
      </c>
      <c r="F5037" s="3" t="s">
        <v>15020</v>
      </c>
      <c r="G5037" t="s">
        <v>13</v>
      </c>
    </row>
    <row r="5038" customHeight="1" spans="1:7">
      <c r="A5038" s="1" t="s">
        <v>15021</v>
      </c>
      <c r="B5038" s="8" t="s">
        <v>15022</v>
      </c>
      <c r="C5038" s="2" t="s">
        <v>10</v>
      </c>
      <c r="D5038">
        <v>80</v>
      </c>
      <c r="E5038" s="3" t="s">
        <v>11</v>
      </c>
      <c r="F5038" s="3" t="s">
        <v>15023</v>
      </c>
      <c r="G5038" t="s">
        <v>13</v>
      </c>
    </row>
    <row r="5039" customHeight="1" spans="1:7">
      <c r="A5039" s="1" t="s">
        <v>15024</v>
      </c>
      <c r="B5039" s="8" t="s">
        <v>15025</v>
      </c>
      <c r="C5039" s="2" t="s">
        <v>10</v>
      </c>
      <c r="D5039">
        <v>80</v>
      </c>
      <c r="E5039" s="3" t="s">
        <v>11</v>
      </c>
      <c r="F5039" s="3" t="s">
        <v>15026</v>
      </c>
      <c r="G5039" t="s">
        <v>13</v>
      </c>
    </row>
    <row r="5040" customHeight="1" spans="1:7">
      <c r="A5040" s="1" t="s">
        <v>15027</v>
      </c>
      <c r="B5040" s="1" t="s">
        <v>15028</v>
      </c>
      <c r="C5040" s="2" t="s">
        <v>10</v>
      </c>
      <c r="D5040">
        <v>80</v>
      </c>
      <c r="E5040" s="3" t="s">
        <v>11</v>
      </c>
      <c r="F5040" s="3" t="s">
        <v>15029</v>
      </c>
      <c r="G5040" t="s">
        <v>13</v>
      </c>
    </row>
    <row r="5041" customHeight="1" spans="1:7">
      <c r="A5041" s="1" t="s">
        <v>15030</v>
      </c>
      <c r="B5041" s="8" t="s">
        <v>15031</v>
      </c>
      <c r="C5041" s="2" t="s">
        <v>10</v>
      </c>
      <c r="D5041">
        <v>80</v>
      </c>
      <c r="E5041" s="3" t="s">
        <v>11</v>
      </c>
      <c r="F5041" s="3" t="s">
        <v>15032</v>
      </c>
      <c r="G5041" t="s">
        <v>13</v>
      </c>
    </row>
    <row r="5042" customHeight="1" spans="1:7">
      <c r="A5042" s="1" t="s">
        <v>15033</v>
      </c>
      <c r="B5042" s="1" t="s">
        <v>15034</v>
      </c>
      <c r="C5042" s="2" t="s">
        <v>10</v>
      </c>
      <c r="D5042">
        <v>80</v>
      </c>
      <c r="E5042" s="3" t="s">
        <v>11</v>
      </c>
      <c r="F5042" s="3" t="s">
        <v>15035</v>
      </c>
      <c r="G5042" t="s">
        <v>13</v>
      </c>
    </row>
    <row r="5043" customHeight="1" spans="1:7">
      <c r="A5043" s="1" t="s">
        <v>15036</v>
      </c>
      <c r="B5043" s="1" t="s">
        <v>15037</v>
      </c>
      <c r="C5043" s="2" t="s">
        <v>10</v>
      </c>
      <c r="D5043">
        <v>80</v>
      </c>
      <c r="E5043" s="3" t="s">
        <v>11</v>
      </c>
      <c r="F5043" s="3" t="s">
        <v>15038</v>
      </c>
      <c r="G5043" t="s">
        <v>13</v>
      </c>
    </row>
    <row r="5044" customHeight="1" spans="1:7">
      <c r="A5044" s="1" t="s">
        <v>15039</v>
      </c>
      <c r="B5044" s="8" t="s">
        <v>15040</v>
      </c>
      <c r="C5044" s="2" t="s">
        <v>10</v>
      </c>
      <c r="D5044">
        <v>80</v>
      </c>
      <c r="E5044" s="3" t="s">
        <v>11</v>
      </c>
      <c r="F5044" s="3" t="s">
        <v>15041</v>
      </c>
      <c r="G5044" t="s">
        <v>13</v>
      </c>
    </row>
    <row r="5045" customHeight="1" spans="1:7">
      <c r="A5045" s="1" t="s">
        <v>15042</v>
      </c>
      <c r="B5045" s="8" t="s">
        <v>15043</v>
      </c>
      <c r="C5045" s="2" t="s">
        <v>10</v>
      </c>
      <c r="D5045">
        <v>80</v>
      </c>
      <c r="E5045" s="3" t="s">
        <v>11</v>
      </c>
      <c r="F5045" s="3" t="s">
        <v>15044</v>
      </c>
      <c r="G5045" t="s">
        <v>13</v>
      </c>
    </row>
    <row r="5046" customHeight="1" spans="1:7">
      <c r="A5046" s="1" t="s">
        <v>15045</v>
      </c>
      <c r="B5046" s="8" t="s">
        <v>15046</v>
      </c>
      <c r="C5046" s="2" t="s">
        <v>10</v>
      </c>
      <c r="D5046">
        <v>80</v>
      </c>
      <c r="E5046" s="3" t="s">
        <v>11</v>
      </c>
      <c r="F5046" s="3" t="s">
        <v>15047</v>
      </c>
      <c r="G5046" t="s">
        <v>13</v>
      </c>
    </row>
    <row r="5047" customHeight="1" spans="1:7">
      <c r="A5047" s="1" t="s">
        <v>15048</v>
      </c>
      <c r="B5047" s="8" t="s">
        <v>15049</v>
      </c>
      <c r="C5047" s="2" t="s">
        <v>10</v>
      </c>
      <c r="D5047">
        <v>80</v>
      </c>
      <c r="E5047" s="3" t="s">
        <v>11</v>
      </c>
      <c r="F5047" s="3" t="s">
        <v>15050</v>
      </c>
      <c r="G5047" t="s">
        <v>13</v>
      </c>
    </row>
    <row r="5048" customHeight="1" spans="1:7">
      <c r="A5048" s="1" t="s">
        <v>15051</v>
      </c>
      <c r="B5048" s="1" t="s">
        <v>15052</v>
      </c>
      <c r="C5048" s="2" t="s">
        <v>10</v>
      </c>
      <c r="D5048">
        <v>80</v>
      </c>
      <c r="E5048" s="3" t="s">
        <v>11</v>
      </c>
      <c r="F5048" s="3" t="s">
        <v>15053</v>
      </c>
      <c r="G5048" t="s">
        <v>13</v>
      </c>
    </row>
    <row r="5049" customHeight="1" spans="1:7">
      <c r="A5049" s="1" t="s">
        <v>15054</v>
      </c>
      <c r="B5049" s="1" t="s">
        <v>15055</v>
      </c>
      <c r="C5049" s="2" t="s">
        <v>10</v>
      </c>
      <c r="D5049">
        <v>80</v>
      </c>
      <c r="E5049" s="3" t="s">
        <v>11</v>
      </c>
      <c r="F5049" s="3" t="s">
        <v>15056</v>
      </c>
      <c r="G5049" t="s">
        <v>13</v>
      </c>
    </row>
    <row r="5050" customHeight="1" spans="1:7">
      <c r="A5050" s="1" t="s">
        <v>15057</v>
      </c>
      <c r="B5050" s="8" t="s">
        <v>15058</v>
      </c>
      <c r="C5050" s="2" t="s">
        <v>10</v>
      </c>
      <c r="D5050">
        <v>80</v>
      </c>
      <c r="E5050" s="3" t="s">
        <v>11</v>
      </c>
      <c r="F5050" s="3" t="s">
        <v>15059</v>
      </c>
      <c r="G5050" t="s">
        <v>13</v>
      </c>
    </row>
    <row r="5051" customHeight="1" spans="1:7">
      <c r="A5051" s="1" t="s">
        <v>15060</v>
      </c>
      <c r="B5051" s="8" t="s">
        <v>15061</v>
      </c>
      <c r="C5051" s="2" t="s">
        <v>10</v>
      </c>
      <c r="D5051">
        <v>80</v>
      </c>
      <c r="E5051" s="3" t="s">
        <v>11</v>
      </c>
      <c r="F5051" s="3" t="s">
        <v>15062</v>
      </c>
      <c r="G5051" t="s">
        <v>13</v>
      </c>
    </row>
    <row r="5052" customHeight="1" spans="1:7">
      <c r="A5052" s="1" t="s">
        <v>15063</v>
      </c>
      <c r="B5052" s="8" t="s">
        <v>15064</v>
      </c>
      <c r="C5052" s="2" t="s">
        <v>10</v>
      </c>
      <c r="D5052">
        <v>80</v>
      </c>
      <c r="E5052" s="3" t="s">
        <v>11</v>
      </c>
      <c r="F5052" s="3" t="s">
        <v>15065</v>
      </c>
      <c r="G5052" t="s">
        <v>13</v>
      </c>
    </row>
    <row r="5053" customHeight="1" spans="1:7">
      <c r="A5053" s="1" t="s">
        <v>15066</v>
      </c>
      <c r="B5053" s="8" t="s">
        <v>15067</v>
      </c>
      <c r="C5053" s="2" t="s">
        <v>10</v>
      </c>
      <c r="D5053">
        <v>80</v>
      </c>
      <c r="E5053" s="3" t="s">
        <v>11</v>
      </c>
      <c r="F5053" s="3" t="s">
        <v>15068</v>
      </c>
      <c r="G5053" t="s">
        <v>13</v>
      </c>
    </row>
    <row r="5054" customHeight="1" spans="1:7">
      <c r="A5054" s="1" t="s">
        <v>15069</v>
      </c>
      <c r="B5054" s="1" t="s">
        <v>15070</v>
      </c>
      <c r="C5054" s="2" t="s">
        <v>10</v>
      </c>
      <c r="D5054">
        <v>80</v>
      </c>
      <c r="E5054" s="3" t="s">
        <v>11</v>
      </c>
      <c r="F5054" s="3" t="s">
        <v>15071</v>
      </c>
      <c r="G5054" t="s">
        <v>13</v>
      </c>
    </row>
    <row r="5055" customHeight="1" spans="1:7">
      <c r="A5055" s="1" t="s">
        <v>15072</v>
      </c>
      <c r="B5055" s="8" t="s">
        <v>15073</v>
      </c>
      <c r="C5055" s="2" t="s">
        <v>10</v>
      </c>
      <c r="D5055">
        <v>80</v>
      </c>
      <c r="E5055" s="3" t="s">
        <v>11</v>
      </c>
      <c r="F5055" s="3" t="s">
        <v>15074</v>
      </c>
      <c r="G5055" t="s">
        <v>13</v>
      </c>
    </row>
    <row r="5056" customHeight="1" spans="1:7">
      <c r="A5056" s="1" t="s">
        <v>15075</v>
      </c>
      <c r="B5056" s="8" t="s">
        <v>15076</v>
      </c>
      <c r="C5056" s="2" t="s">
        <v>10</v>
      </c>
      <c r="D5056">
        <v>80</v>
      </c>
      <c r="E5056" s="3" t="s">
        <v>11</v>
      </c>
      <c r="F5056" s="3" t="s">
        <v>15077</v>
      </c>
      <c r="G5056" t="s">
        <v>13</v>
      </c>
    </row>
    <row r="5057" customHeight="1" spans="1:7">
      <c r="A5057" s="1" t="s">
        <v>15078</v>
      </c>
      <c r="B5057" s="1" t="s">
        <v>15079</v>
      </c>
      <c r="C5057" s="2" t="s">
        <v>10</v>
      </c>
      <c r="D5057">
        <v>80</v>
      </c>
      <c r="E5057" s="3" t="s">
        <v>11</v>
      </c>
      <c r="F5057" s="3" t="s">
        <v>15080</v>
      </c>
      <c r="G5057" t="s">
        <v>13</v>
      </c>
    </row>
    <row r="5058" customHeight="1" spans="1:7">
      <c r="A5058" s="1" t="s">
        <v>15081</v>
      </c>
      <c r="B5058" s="8" t="s">
        <v>15082</v>
      </c>
      <c r="C5058" s="2" t="s">
        <v>10</v>
      </c>
      <c r="D5058">
        <v>80</v>
      </c>
      <c r="E5058" s="3" t="s">
        <v>11</v>
      </c>
      <c r="F5058" s="9" t="s">
        <v>15083</v>
      </c>
      <c r="G5058" t="s">
        <v>13</v>
      </c>
    </row>
    <row r="5059" customHeight="1" spans="1:7">
      <c r="A5059" s="1" t="s">
        <v>15084</v>
      </c>
      <c r="B5059" s="8" t="s">
        <v>15085</v>
      </c>
      <c r="C5059" s="2" t="s">
        <v>10</v>
      </c>
      <c r="D5059">
        <v>80</v>
      </c>
      <c r="E5059" s="3" t="s">
        <v>11</v>
      </c>
      <c r="F5059" s="3" t="s">
        <v>15086</v>
      </c>
      <c r="G5059" t="s">
        <v>13</v>
      </c>
    </row>
    <row r="5060" customHeight="1" spans="1:7">
      <c r="A5060" s="1" t="s">
        <v>15087</v>
      </c>
      <c r="B5060" s="8" t="s">
        <v>15088</v>
      </c>
      <c r="C5060" s="2" t="s">
        <v>10</v>
      </c>
      <c r="D5060">
        <v>80</v>
      </c>
      <c r="E5060" s="3" t="s">
        <v>11</v>
      </c>
      <c r="F5060" s="3" t="s">
        <v>15089</v>
      </c>
      <c r="G5060" t="s">
        <v>13</v>
      </c>
    </row>
    <row r="5061" customHeight="1" spans="1:7">
      <c r="A5061" s="1" t="s">
        <v>15090</v>
      </c>
      <c r="B5061" s="8" t="s">
        <v>15091</v>
      </c>
      <c r="C5061" s="2" t="s">
        <v>10</v>
      </c>
      <c r="D5061">
        <v>80</v>
      </c>
      <c r="E5061" s="3" t="s">
        <v>11</v>
      </c>
      <c r="F5061" s="3" t="s">
        <v>15092</v>
      </c>
      <c r="G5061" t="s">
        <v>13</v>
      </c>
    </row>
    <row r="5062" customHeight="1" spans="1:7">
      <c r="A5062" s="1" t="s">
        <v>15093</v>
      </c>
      <c r="B5062" s="8" t="s">
        <v>15094</v>
      </c>
      <c r="C5062" s="2" t="s">
        <v>10</v>
      </c>
      <c r="D5062">
        <v>80</v>
      </c>
      <c r="E5062" s="3" t="s">
        <v>11</v>
      </c>
      <c r="F5062" s="3" t="s">
        <v>15095</v>
      </c>
      <c r="G5062" t="s">
        <v>13</v>
      </c>
    </row>
    <row r="5063" customHeight="1" spans="1:7">
      <c r="A5063" s="1" t="s">
        <v>15096</v>
      </c>
      <c r="B5063" s="8" t="s">
        <v>15097</v>
      </c>
      <c r="C5063" s="2" t="s">
        <v>10</v>
      </c>
      <c r="D5063">
        <v>80</v>
      </c>
      <c r="E5063" s="3" t="s">
        <v>11</v>
      </c>
      <c r="F5063" s="3" t="s">
        <v>15098</v>
      </c>
      <c r="G5063" t="s">
        <v>13</v>
      </c>
    </row>
    <row r="5064" customHeight="1" spans="1:7">
      <c r="A5064" s="1" t="s">
        <v>15099</v>
      </c>
      <c r="B5064" s="8" t="s">
        <v>15100</v>
      </c>
      <c r="C5064" s="2" t="s">
        <v>10</v>
      </c>
      <c r="D5064">
        <v>80</v>
      </c>
      <c r="E5064" s="3" t="s">
        <v>11</v>
      </c>
      <c r="F5064" s="3" t="s">
        <v>15101</v>
      </c>
      <c r="G5064" t="s">
        <v>13</v>
      </c>
    </row>
    <row r="5065" customHeight="1" spans="1:7">
      <c r="A5065" s="1" t="s">
        <v>15102</v>
      </c>
      <c r="B5065" s="1" t="s">
        <v>15103</v>
      </c>
      <c r="C5065" s="2" t="s">
        <v>10</v>
      </c>
      <c r="D5065">
        <v>80</v>
      </c>
      <c r="E5065" s="3" t="s">
        <v>11</v>
      </c>
      <c r="F5065" s="3" t="s">
        <v>15104</v>
      </c>
      <c r="G5065" t="s">
        <v>13</v>
      </c>
    </row>
    <row r="5066" customHeight="1" spans="1:7">
      <c r="A5066" s="1" t="s">
        <v>15105</v>
      </c>
      <c r="B5066" s="8" t="s">
        <v>15106</v>
      </c>
      <c r="C5066" s="2" t="s">
        <v>10</v>
      </c>
      <c r="D5066">
        <v>80</v>
      </c>
      <c r="E5066" s="3" t="s">
        <v>11</v>
      </c>
      <c r="F5066" s="9" t="s">
        <v>15107</v>
      </c>
      <c r="G5066" t="s">
        <v>13</v>
      </c>
    </row>
    <row r="5067" customHeight="1" spans="1:7">
      <c r="A5067" s="1" t="s">
        <v>15108</v>
      </c>
      <c r="B5067" s="1" t="s">
        <v>15109</v>
      </c>
      <c r="C5067" s="2" t="s">
        <v>10</v>
      </c>
      <c r="D5067">
        <v>80</v>
      </c>
      <c r="E5067" s="3" t="s">
        <v>11</v>
      </c>
      <c r="F5067" s="9" t="s">
        <v>15110</v>
      </c>
      <c r="G5067" t="s">
        <v>13</v>
      </c>
    </row>
    <row r="5068" customHeight="1" spans="1:7">
      <c r="A5068" s="1" t="s">
        <v>15111</v>
      </c>
      <c r="B5068" s="8" t="s">
        <v>15112</v>
      </c>
      <c r="C5068" s="2" t="s">
        <v>10</v>
      </c>
      <c r="D5068">
        <v>80</v>
      </c>
      <c r="E5068" s="3" t="s">
        <v>11</v>
      </c>
      <c r="F5068" s="9" t="s">
        <v>15113</v>
      </c>
      <c r="G5068" t="s">
        <v>13</v>
      </c>
    </row>
    <row r="5069" customHeight="1" spans="1:7">
      <c r="A5069" s="1" t="s">
        <v>15114</v>
      </c>
      <c r="B5069" s="1" t="s">
        <v>15115</v>
      </c>
      <c r="C5069" s="2" t="s">
        <v>10</v>
      </c>
      <c r="D5069">
        <v>80</v>
      </c>
      <c r="E5069" s="3" t="s">
        <v>11</v>
      </c>
      <c r="F5069" s="9" t="s">
        <v>15116</v>
      </c>
      <c r="G5069" t="s">
        <v>13</v>
      </c>
    </row>
    <row r="5070" customHeight="1" spans="1:7">
      <c r="A5070" s="1" t="s">
        <v>15117</v>
      </c>
      <c r="B5070" s="8" t="s">
        <v>15118</v>
      </c>
      <c r="C5070" s="2" t="s">
        <v>10</v>
      </c>
      <c r="D5070">
        <v>80</v>
      </c>
      <c r="E5070" s="3" t="s">
        <v>11</v>
      </c>
      <c r="F5070" s="9" t="s">
        <v>15119</v>
      </c>
      <c r="G5070" t="s">
        <v>13</v>
      </c>
    </row>
    <row r="5071" customHeight="1" spans="1:7">
      <c r="A5071" s="1" t="s">
        <v>15120</v>
      </c>
      <c r="B5071" s="8" t="s">
        <v>15121</v>
      </c>
      <c r="C5071" s="2" t="s">
        <v>10</v>
      </c>
      <c r="D5071">
        <v>80</v>
      </c>
      <c r="E5071" s="3" t="s">
        <v>11</v>
      </c>
      <c r="F5071" s="9" t="s">
        <v>15122</v>
      </c>
      <c r="G5071" t="s">
        <v>13</v>
      </c>
    </row>
    <row r="5072" customHeight="1" spans="1:7">
      <c r="A5072" s="1" t="s">
        <v>9002</v>
      </c>
      <c r="B5072" s="1" t="s">
        <v>15123</v>
      </c>
      <c r="C5072" s="2" t="s">
        <v>10</v>
      </c>
      <c r="D5072">
        <v>80</v>
      </c>
      <c r="E5072" s="3" t="s">
        <v>11</v>
      </c>
      <c r="F5072" s="9" t="s">
        <v>15124</v>
      </c>
      <c r="G5072" t="s">
        <v>13</v>
      </c>
    </row>
    <row r="5073" customHeight="1" spans="1:7">
      <c r="A5073" s="1" t="s">
        <v>15125</v>
      </c>
      <c r="B5073" s="8" t="s">
        <v>15126</v>
      </c>
      <c r="C5073" s="2" t="s">
        <v>10</v>
      </c>
      <c r="D5073">
        <v>80</v>
      </c>
      <c r="E5073" s="3" t="s">
        <v>11</v>
      </c>
      <c r="F5073" s="3" t="s">
        <v>15127</v>
      </c>
      <c r="G5073" t="s">
        <v>13</v>
      </c>
    </row>
    <row r="5074" customHeight="1" spans="1:7">
      <c r="A5074" s="1" t="s">
        <v>15128</v>
      </c>
      <c r="B5074" s="8" t="s">
        <v>15129</v>
      </c>
      <c r="C5074" s="2" t="s">
        <v>10</v>
      </c>
      <c r="D5074">
        <v>80</v>
      </c>
      <c r="E5074" s="3" t="s">
        <v>11</v>
      </c>
      <c r="F5074" s="9" t="s">
        <v>15130</v>
      </c>
      <c r="G5074" t="s">
        <v>13</v>
      </c>
    </row>
    <row r="5075" customHeight="1" spans="1:7">
      <c r="A5075" s="1" t="s">
        <v>15131</v>
      </c>
      <c r="B5075" s="8" t="s">
        <v>15132</v>
      </c>
      <c r="C5075" s="2" t="s">
        <v>10</v>
      </c>
      <c r="D5075">
        <v>80</v>
      </c>
      <c r="E5075" s="3" t="s">
        <v>11</v>
      </c>
      <c r="F5075" s="3" t="s">
        <v>15133</v>
      </c>
      <c r="G5075" t="s">
        <v>13</v>
      </c>
    </row>
    <row r="5076" customHeight="1" spans="1:7">
      <c r="A5076" s="1" t="s">
        <v>15134</v>
      </c>
      <c r="B5076" s="8" t="s">
        <v>15135</v>
      </c>
      <c r="C5076" s="2" t="s">
        <v>10</v>
      </c>
      <c r="D5076">
        <v>80</v>
      </c>
      <c r="E5076" s="3" t="s">
        <v>11</v>
      </c>
      <c r="F5076" s="9" t="s">
        <v>15136</v>
      </c>
      <c r="G5076" t="s">
        <v>13</v>
      </c>
    </row>
    <row r="5077" customHeight="1" spans="1:7">
      <c r="A5077" s="1" t="s">
        <v>15137</v>
      </c>
      <c r="B5077" s="8" t="s">
        <v>15138</v>
      </c>
      <c r="C5077" s="2" t="s">
        <v>10</v>
      </c>
      <c r="D5077">
        <v>80</v>
      </c>
      <c r="E5077" s="3" t="s">
        <v>11</v>
      </c>
      <c r="F5077" s="9" t="s">
        <v>15139</v>
      </c>
      <c r="G5077" t="s">
        <v>13</v>
      </c>
    </row>
    <row r="5078" customHeight="1" spans="1:7">
      <c r="A5078" s="1" t="s">
        <v>15140</v>
      </c>
      <c r="B5078" s="8" t="s">
        <v>15141</v>
      </c>
      <c r="C5078" s="2" t="s">
        <v>10</v>
      </c>
      <c r="D5078">
        <v>80</v>
      </c>
      <c r="E5078" s="3" t="s">
        <v>11</v>
      </c>
      <c r="F5078" s="9" t="s">
        <v>15142</v>
      </c>
      <c r="G5078" t="s">
        <v>13</v>
      </c>
    </row>
    <row r="5079" customHeight="1" spans="1:7">
      <c r="A5079" s="1" t="s">
        <v>15143</v>
      </c>
      <c r="B5079" s="1" t="s">
        <v>15144</v>
      </c>
      <c r="C5079" s="2" t="s">
        <v>10</v>
      </c>
      <c r="D5079">
        <v>80</v>
      </c>
      <c r="E5079" s="3" t="s">
        <v>11</v>
      </c>
      <c r="F5079" s="9" t="s">
        <v>15145</v>
      </c>
      <c r="G5079" t="s">
        <v>13</v>
      </c>
    </row>
    <row r="5080" customHeight="1" spans="1:7">
      <c r="A5080" s="1" t="s">
        <v>15146</v>
      </c>
      <c r="B5080" s="8" t="s">
        <v>15147</v>
      </c>
      <c r="C5080" s="2" t="s">
        <v>10</v>
      </c>
      <c r="D5080">
        <v>80</v>
      </c>
      <c r="E5080" s="3" t="s">
        <v>11</v>
      </c>
      <c r="F5080" s="9" t="s">
        <v>15148</v>
      </c>
      <c r="G5080" t="s">
        <v>13</v>
      </c>
    </row>
    <row r="5081" customHeight="1" spans="1:7">
      <c r="A5081" s="1" t="s">
        <v>15149</v>
      </c>
      <c r="B5081" s="8" t="s">
        <v>15150</v>
      </c>
      <c r="C5081" s="2" t="s">
        <v>10</v>
      </c>
      <c r="D5081">
        <v>80</v>
      </c>
      <c r="E5081" s="3" t="s">
        <v>11</v>
      </c>
      <c r="F5081" s="9" t="s">
        <v>15151</v>
      </c>
      <c r="G5081" t="s">
        <v>13</v>
      </c>
    </row>
    <row r="5082" customHeight="1" spans="1:7">
      <c r="A5082" s="1" t="s">
        <v>15152</v>
      </c>
      <c r="B5082" s="8" t="s">
        <v>15153</v>
      </c>
      <c r="C5082" s="2" t="s">
        <v>10</v>
      </c>
      <c r="D5082">
        <v>80</v>
      </c>
      <c r="E5082" s="3" t="s">
        <v>11</v>
      </c>
      <c r="F5082" s="9" t="s">
        <v>15154</v>
      </c>
      <c r="G5082" t="s">
        <v>13</v>
      </c>
    </row>
    <row r="5083" customHeight="1" spans="1:7">
      <c r="A5083" s="1" t="s">
        <v>15155</v>
      </c>
      <c r="B5083" s="8" t="s">
        <v>15156</v>
      </c>
      <c r="C5083" s="2" t="s">
        <v>10</v>
      </c>
      <c r="D5083">
        <v>80</v>
      </c>
      <c r="E5083" s="3" t="s">
        <v>11</v>
      </c>
      <c r="F5083" s="9" t="s">
        <v>15157</v>
      </c>
      <c r="G5083" t="s">
        <v>13</v>
      </c>
    </row>
    <row r="5084" customHeight="1" spans="1:7">
      <c r="A5084" s="1" t="s">
        <v>15158</v>
      </c>
      <c r="B5084" s="1" t="s">
        <v>15159</v>
      </c>
      <c r="C5084" s="2" t="s">
        <v>10</v>
      </c>
      <c r="D5084">
        <v>80</v>
      </c>
      <c r="E5084" s="3" t="s">
        <v>11</v>
      </c>
      <c r="F5084" s="9" t="s">
        <v>15160</v>
      </c>
      <c r="G5084" t="s">
        <v>13</v>
      </c>
    </row>
    <row r="5085" customHeight="1" spans="1:7">
      <c r="A5085" s="1" t="s">
        <v>15161</v>
      </c>
      <c r="B5085" s="8" t="s">
        <v>15162</v>
      </c>
      <c r="C5085" s="2" t="s">
        <v>10</v>
      </c>
      <c r="D5085">
        <v>80</v>
      </c>
      <c r="E5085" s="3" t="s">
        <v>11</v>
      </c>
      <c r="F5085" s="9" t="s">
        <v>15163</v>
      </c>
      <c r="G5085" t="s">
        <v>13</v>
      </c>
    </row>
    <row r="5086" customHeight="1" spans="1:7">
      <c r="A5086" s="1" t="s">
        <v>15164</v>
      </c>
      <c r="B5086" s="8" t="s">
        <v>15165</v>
      </c>
      <c r="C5086" s="2" t="s">
        <v>10</v>
      </c>
      <c r="D5086">
        <v>80</v>
      </c>
      <c r="E5086" s="3" t="s">
        <v>11</v>
      </c>
      <c r="F5086" s="9" t="s">
        <v>15166</v>
      </c>
      <c r="G5086" t="s">
        <v>13</v>
      </c>
    </row>
    <row r="5087" customHeight="1" spans="1:7">
      <c r="A5087" s="1" t="s">
        <v>15167</v>
      </c>
      <c r="B5087" s="8" t="s">
        <v>15168</v>
      </c>
      <c r="C5087" s="2" t="s">
        <v>10</v>
      </c>
      <c r="D5087">
        <v>80</v>
      </c>
      <c r="E5087" s="3" t="s">
        <v>11</v>
      </c>
      <c r="F5087" s="9" t="s">
        <v>15169</v>
      </c>
      <c r="G5087" t="s">
        <v>13</v>
      </c>
    </row>
    <row r="5088" customHeight="1" spans="1:7">
      <c r="A5088" s="1" t="s">
        <v>15170</v>
      </c>
      <c r="B5088" s="8" t="s">
        <v>15171</v>
      </c>
      <c r="C5088" s="2" t="s">
        <v>10</v>
      </c>
      <c r="D5088">
        <v>80</v>
      </c>
      <c r="E5088" s="3" t="s">
        <v>11</v>
      </c>
      <c r="F5088" s="9" t="s">
        <v>15172</v>
      </c>
      <c r="G5088" t="s">
        <v>13</v>
      </c>
    </row>
    <row r="5089" customHeight="1" spans="1:7">
      <c r="A5089" s="1" t="s">
        <v>15173</v>
      </c>
      <c r="B5089" s="1" t="s">
        <v>15174</v>
      </c>
      <c r="C5089" s="2" t="s">
        <v>10</v>
      </c>
      <c r="D5089">
        <v>80</v>
      </c>
      <c r="E5089" s="3" t="s">
        <v>11</v>
      </c>
      <c r="F5089" s="9" t="s">
        <v>15175</v>
      </c>
      <c r="G5089" t="s">
        <v>13</v>
      </c>
    </row>
    <row r="5090" customHeight="1" spans="1:7">
      <c r="A5090" s="1" t="s">
        <v>15176</v>
      </c>
      <c r="B5090" s="1" t="s">
        <v>15177</v>
      </c>
      <c r="C5090" s="2" t="s">
        <v>10</v>
      </c>
      <c r="D5090">
        <v>80</v>
      </c>
      <c r="E5090" s="3" t="s">
        <v>11</v>
      </c>
      <c r="F5090" s="9" t="s">
        <v>15178</v>
      </c>
      <c r="G5090" t="s">
        <v>13</v>
      </c>
    </row>
    <row r="5091" customHeight="1" spans="1:7">
      <c r="A5091" s="1" t="s">
        <v>15179</v>
      </c>
      <c r="B5091" s="8" t="s">
        <v>15180</v>
      </c>
      <c r="C5091" s="2" t="s">
        <v>10</v>
      </c>
      <c r="D5091">
        <v>80</v>
      </c>
      <c r="E5091" s="3" t="s">
        <v>11</v>
      </c>
      <c r="F5091" s="9" t="s">
        <v>15181</v>
      </c>
      <c r="G5091" t="s">
        <v>13</v>
      </c>
    </row>
    <row r="5092" customHeight="1" spans="1:7">
      <c r="A5092" s="1" t="s">
        <v>15182</v>
      </c>
      <c r="B5092" s="1" t="s">
        <v>15183</v>
      </c>
      <c r="C5092" s="2" t="s">
        <v>10</v>
      </c>
      <c r="D5092">
        <v>80</v>
      </c>
      <c r="E5092" s="3" t="s">
        <v>11</v>
      </c>
      <c r="F5092" s="9" t="s">
        <v>15184</v>
      </c>
      <c r="G5092" t="s">
        <v>13</v>
      </c>
    </row>
    <row r="5093" customHeight="1" spans="1:7">
      <c r="A5093" s="1" t="s">
        <v>15185</v>
      </c>
      <c r="B5093" s="8" t="s">
        <v>15186</v>
      </c>
      <c r="C5093" s="2" t="s">
        <v>10</v>
      </c>
      <c r="D5093">
        <v>80</v>
      </c>
      <c r="E5093" s="3" t="s">
        <v>11</v>
      </c>
      <c r="F5093" s="9" t="s">
        <v>15187</v>
      </c>
      <c r="G5093" t="s">
        <v>13</v>
      </c>
    </row>
    <row r="5094" customHeight="1" spans="1:7">
      <c r="A5094" s="1" t="s">
        <v>15188</v>
      </c>
      <c r="B5094" s="8" t="s">
        <v>15189</v>
      </c>
      <c r="C5094" s="2" t="s">
        <v>10</v>
      </c>
      <c r="D5094">
        <v>80</v>
      </c>
      <c r="E5094" s="3" t="s">
        <v>11</v>
      </c>
      <c r="F5094" s="9" t="s">
        <v>15190</v>
      </c>
      <c r="G5094" t="s">
        <v>13</v>
      </c>
    </row>
    <row r="5095" customHeight="1" spans="1:7">
      <c r="A5095" s="1" t="s">
        <v>15191</v>
      </c>
      <c r="B5095" s="8" t="s">
        <v>15192</v>
      </c>
      <c r="C5095" s="2" t="s">
        <v>10</v>
      </c>
      <c r="D5095">
        <v>80</v>
      </c>
      <c r="E5095" s="3" t="s">
        <v>11</v>
      </c>
      <c r="F5095" s="9" t="s">
        <v>15193</v>
      </c>
      <c r="G5095" t="s">
        <v>13</v>
      </c>
    </row>
    <row r="5096" customHeight="1" spans="1:7">
      <c r="A5096" s="1" t="s">
        <v>15194</v>
      </c>
      <c r="B5096" s="8" t="s">
        <v>15195</v>
      </c>
      <c r="C5096" s="2" t="s">
        <v>10</v>
      </c>
      <c r="D5096">
        <v>80</v>
      </c>
      <c r="E5096" s="3" t="s">
        <v>11</v>
      </c>
      <c r="F5096" s="3" t="s">
        <v>15196</v>
      </c>
      <c r="G5096" t="s">
        <v>13</v>
      </c>
    </row>
    <row r="5097" customHeight="1" spans="1:7">
      <c r="A5097" s="1" t="s">
        <v>15197</v>
      </c>
      <c r="B5097" s="8" t="s">
        <v>15198</v>
      </c>
      <c r="C5097" s="2" t="s">
        <v>10</v>
      </c>
      <c r="D5097">
        <v>80</v>
      </c>
      <c r="E5097" s="3" t="s">
        <v>11</v>
      </c>
      <c r="F5097" s="9" t="s">
        <v>15199</v>
      </c>
      <c r="G5097" t="s">
        <v>13</v>
      </c>
    </row>
    <row r="5098" customHeight="1" spans="1:7">
      <c r="A5098" s="1" t="s">
        <v>15200</v>
      </c>
      <c r="B5098" s="1" t="s">
        <v>15201</v>
      </c>
      <c r="C5098" s="2" t="s">
        <v>10</v>
      </c>
      <c r="D5098">
        <v>80</v>
      </c>
      <c r="E5098" s="3" t="s">
        <v>11</v>
      </c>
      <c r="F5098" s="9" t="s">
        <v>15202</v>
      </c>
      <c r="G5098" t="s">
        <v>13</v>
      </c>
    </row>
    <row r="5099" customHeight="1" spans="1:7">
      <c r="A5099" s="1" t="s">
        <v>15203</v>
      </c>
      <c r="B5099" s="8" t="s">
        <v>15204</v>
      </c>
      <c r="C5099" s="2" t="s">
        <v>10</v>
      </c>
      <c r="D5099">
        <v>80</v>
      </c>
      <c r="E5099" s="3" t="s">
        <v>11</v>
      </c>
      <c r="F5099" s="9" t="s">
        <v>15205</v>
      </c>
      <c r="G5099" t="s">
        <v>13</v>
      </c>
    </row>
    <row r="5100" customHeight="1" spans="1:7">
      <c r="A5100" s="1" t="s">
        <v>15206</v>
      </c>
      <c r="B5100" s="8" t="s">
        <v>15207</v>
      </c>
      <c r="C5100" s="2" t="s">
        <v>10</v>
      </c>
      <c r="D5100">
        <v>80</v>
      </c>
      <c r="E5100" s="3" t="s">
        <v>11</v>
      </c>
      <c r="F5100" s="9" t="s">
        <v>15208</v>
      </c>
      <c r="G5100" t="s">
        <v>13</v>
      </c>
    </row>
    <row r="5101" customHeight="1" spans="1:7">
      <c r="A5101" s="1" t="s">
        <v>15209</v>
      </c>
      <c r="B5101" s="8" t="s">
        <v>15210</v>
      </c>
      <c r="C5101" s="2" t="s">
        <v>10</v>
      </c>
      <c r="D5101">
        <v>80</v>
      </c>
      <c r="E5101" s="3" t="s">
        <v>11</v>
      </c>
      <c r="F5101" s="9" t="s">
        <v>15211</v>
      </c>
      <c r="G5101" t="s">
        <v>13</v>
      </c>
    </row>
    <row r="5102" customHeight="1" spans="1:7">
      <c r="A5102" s="1" t="s">
        <v>15212</v>
      </c>
      <c r="B5102" s="8" t="s">
        <v>15213</v>
      </c>
      <c r="C5102" s="2" t="s">
        <v>10</v>
      </c>
      <c r="D5102">
        <v>80</v>
      </c>
      <c r="E5102" s="3" t="s">
        <v>11</v>
      </c>
      <c r="F5102" s="9" t="s">
        <v>15214</v>
      </c>
      <c r="G5102" t="s">
        <v>13</v>
      </c>
    </row>
    <row r="5103" customHeight="1" spans="1:7">
      <c r="A5103" s="1" t="s">
        <v>15215</v>
      </c>
      <c r="B5103" s="8" t="s">
        <v>15216</v>
      </c>
      <c r="C5103" s="2" t="s">
        <v>10</v>
      </c>
      <c r="D5103">
        <v>80</v>
      </c>
      <c r="E5103" s="3" t="s">
        <v>11</v>
      </c>
      <c r="F5103" s="3" t="s">
        <v>15217</v>
      </c>
      <c r="G5103" t="s">
        <v>13</v>
      </c>
    </row>
    <row r="5104" customHeight="1" spans="1:7">
      <c r="A5104" s="1" t="s">
        <v>15218</v>
      </c>
      <c r="B5104" s="1" t="s">
        <v>15219</v>
      </c>
      <c r="C5104" s="2" t="s">
        <v>10</v>
      </c>
      <c r="D5104">
        <v>80</v>
      </c>
      <c r="E5104" s="3" t="s">
        <v>11</v>
      </c>
      <c r="F5104" s="3" t="s">
        <v>15220</v>
      </c>
      <c r="G5104" t="s">
        <v>13</v>
      </c>
    </row>
    <row r="5105" customHeight="1" spans="1:7">
      <c r="A5105" s="1" t="s">
        <v>15221</v>
      </c>
      <c r="B5105" s="1" t="s">
        <v>15222</v>
      </c>
      <c r="C5105" s="2" t="s">
        <v>10</v>
      </c>
      <c r="D5105">
        <v>80</v>
      </c>
      <c r="E5105" s="3" t="s">
        <v>11</v>
      </c>
      <c r="F5105" s="9" t="s">
        <v>15223</v>
      </c>
      <c r="G5105" t="s">
        <v>13</v>
      </c>
    </row>
    <row r="5106" customHeight="1" spans="1:7">
      <c r="A5106" s="1" t="s">
        <v>15224</v>
      </c>
      <c r="B5106" s="8" t="s">
        <v>15225</v>
      </c>
      <c r="C5106" s="2" t="s">
        <v>10</v>
      </c>
      <c r="D5106">
        <v>80</v>
      </c>
      <c r="E5106" s="3" t="s">
        <v>11</v>
      </c>
      <c r="F5106" s="9" t="s">
        <v>15226</v>
      </c>
      <c r="G5106" t="s">
        <v>13</v>
      </c>
    </row>
    <row r="5107" customHeight="1" spans="1:7">
      <c r="A5107" s="1" t="s">
        <v>15227</v>
      </c>
      <c r="B5107" s="8" t="s">
        <v>15228</v>
      </c>
      <c r="C5107" s="2" t="s">
        <v>10</v>
      </c>
      <c r="D5107">
        <v>80</v>
      </c>
      <c r="E5107" s="3" t="s">
        <v>11</v>
      </c>
      <c r="F5107" s="3" t="s">
        <v>15229</v>
      </c>
      <c r="G5107" t="s">
        <v>13</v>
      </c>
    </row>
    <row r="5108" customHeight="1" spans="1:7">
      <c r="A5108" s="1" t="s">
        <v>15230</v>
      </c>
      <c r="B5108" s="8" t="s">
        <v>15231</v>
      </c>
      <c r="C5108" s="2" t="s">
        <v>10</v>
      </c>
      <c r="D5108">
        <v>80</v>
      </c>
      <c r="E5108" s="3" t="s">
        <v>11</v>
      </c>
      <c r="F5108" s="9" t="s">
        <v>15232</v>
      </c>
      <c r="G5108" t="s">
        <v>13</v>
      </c>
    </row>
    <row r="5109" customHeight="1" spans="1:7">
      <c r="A5109" s="1" t="s">
        <v>15233</v>
      </c>
      <c r="B5109" s="8" t="s">
        <v>15234</v>
      </c>
      <c r="C5109" s="2" t="s">
        <v>10</v>
      </c>
      <c r="D5109">
        <v>80</v>
      </c>
      <c r="E5109" s="3" t="s">
        <v>11</v>
      </c>
      <c r="F5109" s="9" t="s">
        <v>15235</v>
      </c>
      <c r="G5109" t="s">
        <v>13</v>
      </c>
    </row>
    <row r="5110" customHeight="1" spans="1:7">
      <c r="A5110" s="1" t="s">
        <v>15236</v>
      </c>
      <c r="B5110" s="8" t="s">
        <v>15237</v>
      </c>
      <c r="C5110" s="2" t="s">
        <v>10</v>
      </c>
      <c r="D5110">
        <v>80</v>
      </c>
      <c r="E5110" s="3" t="s">
        <v>11</v>
      </c>
      <c r="F5110" s="9" t="s">
        <v>15238</v>
      </c>
      <c r="G5110" t="s">
        <v>13</v>
      </c>
    </row>
    <row r="5111" customHeight="1" spans="1:7">
      <c r="A5111" s="1" t="s">
        <v>15239</v>
      </c>
      <c r="B5111" s="8" t="s">
        <v>15240</v>
      </c>
      <c r="C5111" s="2" t="s">
        <v>10</v>
      </c>
      <c r="D5111">
        <v>80</v>
      </c>
      <c r="E5111" s="3" t="s">
        <v>11</v>
      </c>
      <c r="F5111" s="9" t="s">
        <v>15241</v>
      </c>
      <c r="G5111" t="s">
        <v>13</v>
      </c>
    </row>
    <row r="5112" customHeight="1" spans="1:7">
      <c r="A5112" s="1" t="s">
        <v>15242</v>
      </c>
      <c r="B5112" s="8" t="s">
        <v>15243</v>
      </c>
      <c r="C5112" s="2" t="s">
        <v>10</v>
      </c>
      <c r="D5112">
        <v>80</v>
      </c>
      <c r="E5112" s="3" t="s">
        <v>11</v>
      </c>
      <c r="F5112" s="3" t="s">
        <v>15244</v>
      </c>
      <c r="G5112" t="s">
        <v>13</v>
      </c>
    </row>
    <row r="5113" customHeight="1" spans="1:7">
      <c r="A5113" s="1" t="s">
        <v>15245</v>
      </c>
      <c r="B5113" s="8" t="s">
        <v>15246</v>
      </c>
      <c r="C5113" s="2" t="s">
        <v>10</v>
      </c>
      <c r="D5113">
        <v>80</v>
      </c>
      <c r="E5113" s="3" t="s">
        <v>11</v>
      </c>
      <c r="F5113" s="9" t="s">
        <v>15247</v>
      </c>
      <c r="G5113" t="s">
        <v>13</v>
      </c>
    </row>
    <row r="5114" customHeight="1" spans="1:7">
      <c r="A5114" s="1" t="s">
        <v>15248</v>
      </c>
      <c r="B5114" s="8" t="s">
        <v>15249</v>
      </c>
      <c r="C5114" s="2" t="s">
        <v>10</v>
      </c>
      <c r="D5114">
        <v>80</v>
      </c>
      <c r="E5114" s="3" t="s">
        <v>11</v>
      </c>
      <c r="F5114" s="9" t="s">
        <v>15250</v>
      </c>
      <c r="G5114" t="s">
        <v>13</v>
      </c>
    </row>
    <row r="5115" customHeight="1" spans="1:7">
      <c r="A5115" s="1" t="s">
        <v>15251</v>
      </c>
      <c r="B5115" s="8" t="s">
        <v>15252</v>
      </c>
      <c r="C5115" s="2" t="s">
        <v>10</v>
      </c>
      <c r="D5115">
        <v>80</v>
      </c>
      <c r="E5115" s="3" t="s">
        <v>11</v>
      </c>
      <c r="F5115" s="3" t="s">
        <v>15253</v>
      </c>
      <c r="G5115" t="s">
        <v>13</v>
      </c>
    </row>
    <row r="5116" customHeight="1" spans="1:7">
      <c r="A5116" s="1" t="s">
        <v>15254</v>
      </c>
      <c r="B5116" s="8" t="s">
        <v>15255</v>
      </c>
      <c r="C5116" s="2" t="s">
        <v>10</v>
      </c>
      <c r="D5116">
        <v>80</v>
      </c>
      <c r="E5116" s="3" t="s">
        <v>11</v>
      </c>
      <c r="F5116" s="9" t="s">
        <v>15256</v>
      </c>
      <c r="G5116" t="s">
        <v>13</v>
      </c>
    </row>
    <row r="5117" customHeight="1" spans="1:7">
      <c r="A5117" s="1" t="s">
        <v>15257</v>
      </c>
      <c r="B5117" s="8" t="s">
        <v>15258</v>
      </c>
      <c r="C5117" s="2" t="s">
        <v>10</v>
      </c>
      <c r="D5117">
        <v>80</v>
      </c>
      <c r="E5117" s="3" t="s">
        <v>11</v>
      </c>
      <c r="F5117" s="9" t="s">
        <v>15259</v>
      </c>
      <c r="G5117" t="s">
        <v>13</v>
      </c>
    </row>
    <row r="5118" customHeight="1" spans="1:7">
      <c r="A5118" s="1" t="s">
        <v>15260</v>
      </c>
      <c r="B5118" s="8" t="s">
        <v>15261</v>
      </c>
      <c r="C5118" s="2" t="s">
        <v>10</v>
      </c>
      <c r="D5118">
        <v>80</v>
      </c>
      <c r="E5118" s="3" t="s">
        <v>11</v>
      </c>
      <c r="F5118" s="9" t="s">
        <v>15262</v>
      </c>
      <c r="G5118" t="s">
        <v>13</v>
      </c>
    </row>
    <row r="5119" customHeight="1" spans="1:7">
      <c r="A5119" s="1" t="s">
        <v>15263</v>
      </c>
      <c r="B5119" s="8" t="s">
        <v>15264</v>
      </c>
      <c r="C5119" s="2" t="s">
        <v>10</v>
      </c>
      <c r="D5119">
        <v>80</v>
      </c>
      <c r="E5119" s="3" t="s">
        <v>11</v>
      </c>
      <c r="F5119" s="9" t="s">
        <v>15265</v>
      </c>
      <c r="G5119" t="s">
        <v>13</v>
      </c>
    </row>
    <row r="5120" customHeight="1" spans="1:7">
      <c r="A5120" s="1" t="s">
        <v>15266</v>
      </c>
      <c r="B5120" s="8" t="s">
        <v>15267</v>
      </c>
      <c r="C5120" s="2" t="s">
        <v>10</v>
      </c>
      <c r="D5120">
        <v>80</v>
      </c>
      <c r="E5120" s="3" t="s">
        <v>11</v>
      </c>
      <c r="F5120" s="3" t="s">
        <v>15268</v>
      </c>
      <c r="G5120" t="s">
        <v>13</v>
      </c>
    </row>
    <row r="5121" customHeight="1" spans="1:7">
      <c r="A5121" s="1" t="s">
        <v>15269</v>
      </c>
      <c r="B5121" s="8" t="s">
        <v>15270</v>
      </c>
      <c r="C5121" s="2" t="s">
        <v>10</v>
      </c>
      <c r="D5121">
        <v>80</v>
      </c>
      <c r="E5121" s="3" t="s">
        <v>11</v>
      </c>
      <c r="F5121" s="9" t="s">
        <v>15271</v>
      </c>
      <c r="G5121" t="s">
        <v>13</v>
      </c>
    </row>
    <row r="5122" customHeight="1" spans="1:7">
      <c r="A5122" s="1" t="s">
        <v>15272</v>
      </c>
      <c r="B5122" s="8" t="s">
        <v>15273</v>
      </c>
      <c r="C5122" s="2" t="s">
        <v>10</v>
      </c>
      <c r="D5122">
        <v>80</v>
      </c>
      <c r="E5122" s="3" t="s">
        <v>11</v>
      </c>
      <c r="F5122" s="9" t="s">
        <v>15274</v>
      </c>
      <c r="G5122" t="s">
        <v>13</v>
      </c>
    </row>
    <row r="5123" customHeight="1" spans="1:7">
      <c r="A5123" s="1" t="s">
        <v>15275</v>
      </c>
      <c r="B5123" s="8" t="s">
        <v>15276</v>
      </c>
      <c r="C5123" s="2" t="s">
        <v>10</v>
      </c>
      <c r="D5123">
        <v>80</v>
      </c>
      <c r="E5123" s="3" t="s">
        <v>11</v>
      </c>
      <c r="F5123" s="3" t="s">
        <v>15277</v>
      </c>
      <c r="G5123" t="s">
        <v>13</v>
      </c>
    </row>
    <row r="5124" customHeight="1" spans="1:7">
      <c r="A5124" s="1" t="s">
        <v>15278</v>
      </c>
      <c r="B5124" s="8" t="s">
        <v>15279</v>
      </c>
      <c r="C5124" s="2" t="s">
        <v>10</v>
      </c>
      <c r="D5124">
        <v>80</v>
      </c>
      <c r="E5124" s="3" t="s">
        <v>11</v>
      </c>
      <c r="F5124" s="9" t="s">
        <v>15280</v>
      </c>
      <c r="G5124" t="s">
        <v>13</v>
      </c>
    </row>
    <row r="5125" customHeight="1" spans="1:7">
      <c r="A5125" s="1" t="s">
        <v>15281</v>
      </c>
      <c r="B5125" s="8" t="s">
        <v>15282</v>
      </c>
      <c r="C5125" s="2" t="s">
        <v>10</v>
      </c>
      <c r="D5125">
        <v>80</v>
      </c>
      <c r="E5125" s="3" t="s">
        <v>11</v>
      </c>
      <c r="F5125" s="9" t="s">
        <v>15283</v>
      </c>
      <c r="G5125" t="s">
        <v>13</v>
      </c>
    </row>
    <row r="5126" customHeight="1" spans="1:7">
      <c r="A5126" s="1" t="s">
        <v>15284</v>
      </c>
      <c r="B5126" s="8" t="s">
        <v>15285</v>
      </c>
      <c r="C5126" s="2" t="s">
        <v>10</v>
      </c>
      <c r="D5126">
        <v>80</v>
      </c>
      <c r="E5126" s="3" t="s">
        <v>11</v>
      </c>
      <c r="F5126" s="9" t="s">
        <v>15286</v>
      </c>
      <c r="G5126" t="s">
        <v>13</v>
      </c>
    </row>
    <row r="5127" customHeight="1" spans="1:7">
      <c r="A5127" s="1" t="s">
        <v>15287</v>
      </c>
      <c r="B5127" s="8" t="s">
        <v>15288</v>
      </c>
      <c r="C5127" s="2" t="s">
        <v>10</v>
      </c>
      <c r="D5127">
        <v>80</v>
      </c>
      <c r="E5127" s="3" t="s">
        <v>11</v>
      </c>
      <c r="F5127" s="9" t="s">
        <v>15289</v>
      </c>
      <c r="G5127" t="s">
        <v>13</v>
      </c>
    </row>
    <row r="5128" customHeight="1" spans="1:7">
      <c r="A5128" s="1" t="s">
        <v>15290</v>
      </c>
      <c r="B5128" s="8" t="s">
        <v>15291</v>
      </c>
      <c r="C5128" s="2" t="s">
        <v>10</v>
      </c>
      <c r="D5128">
        <v>80</v>
      </c>
      <c r="E5128" s="3" t="s">
        <v>11</v>
      </c>
      <c r="F5128" s="9" t="s">
        <v>15292</v>
      </c>
      <c r="G5128" t="s">
        <v>13</v>
      </c>
    </row>
    <row r="5129" customHeight="1" spans="1:7">
      <c r="A5129" s="1" t="s">
        <v>15293</v>
      </c>
      <c r="B5129" s="8" t="s">
        <v>15294</v>
      </c>
      <c r="C5129" s="2" t="s">
        <v>10</v>
      </c>
      <c r="D5129">
        <v>80</v>
      </c>
      <c r="E5129" s="3" t="s">
        <v>11</v>
      </c>
      <c r="F5129" s="9" t="s">
        <v>15295</v>
      </c>
      <c r="G5129" t="s">
        <v>13</v>
      </c>
    </row>
    <row r="5130" customHeight="1" spans="1:7">
      <c r="A5130" s="1" t="s">
        <v>1745</v>
      </c>
      <c r="B5130" s="8" t="s">
        <v>15296</v>
      </c>
      <c r="C5130" s="2" t="s">
        <v>10</v>
      </c>
      <c r="D5130">
        <v>80</v>
      </c>
      <c r="E5130" s="3" t="s">
        <v>11</v>
      </c>
      <c r="F5130" s="9" t="s">
        <v>15297</v>
      </c>
      <c r="G5130" t="s">
        <v>13</v>
      </c>
    </row>
    <row r="5131" customHeight="1" spans="1:7">
      <c r="A5131" s="1" t="s">
        <v>15298</v>
      </c>
      <c r="B5131" s="8" t="s">
        <v>15299</v>
      </c>
      <c r="C5131" s="2" t="s">
        <v>10</v>
      </c>
      <c r="D5131">
        <v>80</v>
      </c>
      <c r="E5131" s="3" t="s">
        <v>11</v>
      </c>
      <c r="F5131" s="3" t="s">
        <v>15300</v>
      </c>
      <c r="G5131" t="s">
        <v>13</v>
      </c>
    </row>
    <row r="5132" customHeight="1" spans="1:7">
      <c r="A5132" s="1" t="s">
        <v>15301</v>
      </c>
      <c r="B5132" s="8" t="s">
        <v>15302</v>
      </c>
      <c r="C5132" s="2" t="s">
        <v>10</v>
      </c>
      <c r="D5132">
        <v>80</v>
      </c>
      <c r="E5132" s="3" t="s">
        <v>11</v>
      </c>
      <c r="F5132" s="3" t="s">
        <v>15303</v>
      </c>
      <c r="G5132" t="s">
        <v>13</v>
      </c>
    </row>
    <row r="5133" customHeight="1" spans="1:7">
      <c r="A5133" s="1" t="s">
        <v>15304</v>
      </c>
      <c r="B5133" s="8" t="s">
        <v>15305</v>
      </c>
      <c r="C5133" s="2" t="s">
        <v>10</v>
      </c>
      <c r="D5133">
        <v>80</v>
      </c>
      <c r="E5133" s="3" t="s">
        <v>11</v>
      </c>
      <c r="F5133" s="9" t="s">
        <v>15306</v>
      </c>
      <c r="G5133" t="s">
        <v>13</v>
      </c>
    </row>
    <row r="5134" customHeight="1" spans="1:7">
      <c r="A5134" s="1" t="s">
        <v>15307</v>
      </c>
      <c r="B5134" s="8" t="s">
        <v>15308</v>
      </c>
      <c r="C5134" s="2" t="s">
        <v>10</v>
      </c>
      <c r="D5134">
        <v>80</v>
      </c>
      <c r="E5134" s="3" t="s">
        <v>11</v>
      </c>
      <c r="F5134" s="9" t="s">
        <v>15309</v>
      </c>
      <c r="G5134" t="s">
        <v>13</v>
      </c>
    </row>
    <row r="5135" customHeight="1" spans="1:7">
      <c r="A5135" s="1" t="s">
        <v>15310</v>
      </c>
      <c r="B5135" s="8" t="s">
        <v>15311</v>
      </c>
      <c r="C5135" s="2" t="s">
        <v>10</v>
      </c>
      <c r="D5135">
        <v>80</v>
      </c>
      <c r="E5135" s="3" t="s">
        <v>11</v>
      </c>
      <c r="F5135" s="3" t="s">
        <v>15312</v>
      </c>
      <c r="G5135" t="s">
        <v>13</v>
      </c>
    </row>
    <row r="5136" customHeight="1" spans="1:7">
      <c r="A5136" s="1" t="s">
        <v>15313</v>
      </c>
      <c r="B5136" s="8" t="s">
        <v>15314</v>
      </c>
      <c r="C5136" s="2" t="s">
        <v>10</v>
      </c>
      <c r="D5136">
        <v>80</v>
      </c>
      <c r="E5136" s="3" t="s">
        <v>11</v>
      </c>
      <c r="F5136" s="9" t="s">
        <v>15315</v>
      </c>
      <c r="G5136" t="s">
        <v>13</v>
      </c>
    </row>
    <row r="5137" customHeight="1" spans="1:7">
      <c r="A5137" s="1" t="s">
        <v>15316</v>
      </c>
      <c r="B5137" s="8" t="s">
        <v>15317</v>
      </c>
      <c r="C5137" s="2" t="s">
        <v>10</v>
      </c>
      <c r="D5137">
        <v>80</v>
      </c>
      <c r="E5137" s="3" t="s">
        <v>11</v>
      </c>
      <c r="F5137" s="9" t="s">
        <v>15318</v>
      </c>
      <c r="G5137" t="s">
        <v>13</v>
      </c>
    </row>
    <row r="5138" customHeight="1" spans="1:7">
      <c r="A5138" s="1" t="s">
        <v>15319</v>
      </c>
      <c r="B5138" s="8" t="s">
        <v>15320</v>
      </c>
      <c r="C5138" s="2" t="s">
        <v>10</v>
      </c>
      <c r="D5138">
        <v>80</v>
      </c>
      <c r="E5138" s="3" t="s">
        <v>11</v>
      </c>
      <c r="F5138" s="9" t="s">
        <v>15321</v>
      </c>
      <c r="G5138" t="s">
        <v>13</v>
      </c>
    </row>
    <row r="5139" customHeight="1" spans="1:7">
      <c r="A5139" s="1" t="s">
        <v>15322</v>
      </c>
      <c r="B5139" s="8" t="s">
        <v>15323</v>
      </c>
      <c r="C5139" s="2" t="s">
        <v>10</v>
      </c>
      <c r="D5139">
        <v>80</v>
      </c>
      <c r="E5139" s="3" t="s">
        <v>11</v>
      </c>
      <c r="F5139" s="9" t="s">
        <v>15324</v>
      </c>
      <c r="G5139" t="s">
        <v>13</v>
      </c>
    </row>
    <row r="5140" customHeight="1" spans="1:7">
      <c r="A5140" s="1" t="s">
        <v>15325</v>
      </c>
      <c r="B5140" s="8" t="s">
        <v>15326</v>
      </c>
      <c r="C5140" s="2" t="s">
        <v>10</v>
      </c>
      <c r="D5140">
        <v>80</v>
      </c>
      <c r="E5140" s="3" t="s">
        <v>11</v>
      </c>
      <c r="F5140" s="3" t="s">
        <v>15327</v>
      </c>
      <c r="G5140" t="s">
        <v>13</v>
      </c>
    </row>
    <row r="5141" customHeight="1" spans="1:7">
      <c r="A5141" s="1" t="s">
        <v>15328</v>
      </c>
      <c r="B5141" s="8" t="s">
        <v>15329</v>
      </c>
      <c r="C5141" s="2" t="s">
        <v>10</v>
      </c>
      <c r="D5141">
        <v>80</v>
      </c>
      <c r="E5141" s="3" t="s">
        <v>11</v>
      </c>
      <c r="F5141" s="3" t="s">
        <v>15330</v>
      </c>
      <c r="G5141" t="s">
        <v>13</v>
      </c>
    </row>
    <row r="5142" customHeight="1" spans="1:7">
      <c r="A5142" s="1" t="s">
        <v>15331</v>
      </c>
      <c r="B5142" s="8" t="s">
        <v>15332</v>
      </c>
      <c r="C5142" s="2" t="s">
        <v>10</v>
      </c>
      <c r="D5142">
        <v>80</v>
      </c>
      <c r="E5142" s="3" t="s">
        <v>11</v>
      </c>
      <c r="F5142" s="3" t="s">
        <v>15333</v>
      </c>
      <c r="G5142" t="s">
        <v>13</v>
      </c>
    </row>
    <row r="5143" customHeight="1" spans="1:7">
      <c r="A5143" s="1" t="s">
        <v>15334</v>
      </c>
      <c r="B5143" s="8" t="s">
        <v>15335</v>
      </c>
      <c r="C5143" s="2" t="s">
        <v>10</v>
      </c>
      <c r="D5143">
        <v>80</v>
      </c>
      <c r="E5143" s="3" t="s">
        <v>11</v>
      </c>
      <c r="F5143" s="3" t="s">
        <v>15336</v>
      </c>
      <c r="G5143" t="s">
        <v>13</v>
      </c>
    </row>
    <row r="5144" customHeight="1" spans="1:7">
      <c r="A5144" s="1" t="s">
        <v>15337</v>
      </c>
      <c r="B5144" s="8" t="s">
        <v>15338</v>
      </c>
      <c r="C5144" s="2" t="s">
        <v>10</v>
      </c>
      <c r="D5144">
        <v>80</v>
      </c>
      <c r="E5144" s="3" t="s">
        <v>11</v>
      </c>
      <c r="F5144" s="3" t="s">
        <v>15339</v>
      </c>
      <c r="G5144" t="s">
        <v>13</v>
      </c>
    </row>
    <row r="5145" customHeight="1" spans="1:7">
      <c r="A5145" s="1" t="s">
        <v>15340</v>
      </c>
      <c r="B5145" s="8" t="s">
        <v>15341</v>
      </c>
      <c r="C5145" s="2" t="s">
        <v>10</v>
      </c>
      <c r="D5145">
        <v>80</v>
      </c>
      <c r="E5145" s="3" t="s">
        <v>11</v>
      </c>
      <c r="F5145" s="3" t="s">
        <v>15342</v>
      </c>
      <c r="G5145" t="s">
        <v>13</v>
      </c>
    </row>
    <row r="5146" customHeight="1" spans="1:7">
      <c r="A5146" s="1" t="s">
        <v>15343</v>
      </c>
      <c r="B5146" s="8" t="s">
        <v>15344</v>
      </c>
      <c r="C5146" s="2" t="s">
        <v>10</v>
      </c>
      <c r="D5146">
        <v>80</v>
      </c>
      <c r="E5146" s="3" t="s">
        <v>11</v>
      </c>
      <c r="F5146" s="3" t="s">
        <v>15345</v>
      </c>
      <c r="G5146" t="s">
        <v>13</v>
      </c>
    </row>
    <row r="5147" customHeight="1" spans="1:7">
      <c r="A5147" s="1" t="s">
        <v>15346</v>
      </c>
      <c r="B5147" s="8" t="s">
        <v>15347</v>
      </c>
      <c r="C5147" s="2" t="s">
        <v>10</v>
      </c>
      <c r="D5147">
        <v>80</v>
      </c>
      <c r="E5147" s="3" t="s">
        <v>11</v>
      </c>
      <c r="F5147" s="3" t="s">
        <v>15348</v>
      </c>
      <c r="G5147" t="s">
        <v>13</v>
      </c>
    </row>
    <row r="5148" customHeight="1" spans="1:7">
      <c r="A5148" s="1" t="s">
        <v>15349</v>
      </c>
      <c r="B5148" s="8" t="s">
        <v>15350</v>
      </c>
      <c r="C5148" s="2" t="s">
        <v>10</v>
      </c>
      <c r="D5148">
        <v>80</v>
      </c>
      <c r="E5148" s="3" t="s">
        <v>11</v>
      </c>
      <c r="F5148" s="9" t="s">
        <v>15351</v>
      </c>
      <c r="G5148" t="s">
        <v>13</v>
      </c>
    </row>
    <row r="5149" customHeight="1" spans="1:7">
      <c r="A5149" s="1" t="s">
        <v>15352</v>
      </c>
      <c r="B5149" s="8" t="s">
        <v>15353</v>
      </c>
      <c r="C5149" s="2" t="s">
        <v>10</v>
      </c>
      <c r="D5149">
        <v>80</v>
      </c>
      <c r="E5149" s="3" t="s">
        <v>11</v>
      </c>
      <c r="F5149" s="9" t="s">
        <v>15354</v>
      </c>
      <c r="G5149" t="s">
        <v>13</v>
      </c>
    </row>
    <row r="5150" customHeight="1" spans="1:7">
      <c r="A5150" s="1" t="s">
        <v>15355</v>
      </c>
      <c r="B5150" s="8" t="s">
        <v>15356</v>
      </c>
      <c r="C5150" s="2" t="s">
        <v>10</v>
      </c>
      <c r="D5150">
        <v>80</v>
      </c>
      <c r="E5150" s="3" t="s">
        <v>11</v>
      </c>
      <c r="F5150" s="9" t="s">
        <v>15357</v>
      </c>
      <c r="G5150" t="s">
        <v>13</v>
      </c>
    </row>
    <row r="5151" customHeight="1" spans="1:7">
      <c r="A5151" s="1" t="s">
        <v>15358</v>
      </c>
      <c r="B5151" s="1" t="s">
        <v>15359</v>
      </c>
      <c r="C5151" s="2" t="s">
        <v>10</v>
      </c>
      <c r="D5151">
        <v>80</v>
      </c>
      <c r="E5151" s="3" t="s">
        <v>11</v>
      </c>
      <c r="F5151" s="3" t="s">
        <v>15360</v>
      </c>
      <c r="G5151" t="s">
        <v>13</v>
      </c>
    </row>
    <row r="5152" customHeight="1" spans="1:7">
      <c r="A5152" s="1" t="s">
        <v>15361</v>
      </c>
      <c r="B5152" s="8" t="s">
        <v>15362</v>
      </c>
      <c r="C5152" s="2" t="s">
        <v>10</v>
      </c>
      <c r="D5152">
        <v>80</v>
      </c>
      <c r="E5152" s="3" t="s">
        <v>11</v>
      </c>
      <c r="F5152" s="9" t="s">
        <v>15363</v>
      </c>
      <c r="G5152" t="s">
        <v>13</v>
      </c>
    </row>
    <row r="5153" customHeight="1" spans="1:7">
      <c r="A5153" s="1" t="s">
        <v>15364</v>
      </c>
      <c r="B5153" s="8" t="s">
        <v>15365</v>
      </c>
      <c r="C5153" s="2" t="s">
        <v>10</v>
      </c>
      <c r="D5153">
        <v>80</v>
      </c>
      <c r="E5153" s="3" t="s">
        <v>11</v>
      </c>
      <c r="F5153" s="9" t="s">
        <v>15366</v>
      </c>
      <c r="G5153" t="s">
        <v>13</v>
      </c>
    </row>
    <row r="5154" customHeight="1" spans="1:7">
      <c r="A5154" s="1" t="s">
        <v>15367</v>
      </c>
      <c r="B5154" s="8" t="s">
        <v>15368</v>
      </c>
      <c r="C5154" s="2" t="s">
        <v>10</v>
      </c>
      <c r="D5154">
        <v>80</v>
      </c>
      <c r="E5154" s="3" t="s">
        <v>11</v>
      </c>
      <c r="F5154" s="9" t="s">
        <v>15369</v>
      </c>
      <c r="G5154" t="s">
        <v>13</v>
      </c>
    </row>
    <row r="5155" customHeight="1" spans="1:7">
      <c r="A5155" s="1" t="s">
        <v>15370</v>
      </c>
      <c r="B5155" s="8" t="s">
        <v>15371</v>
      </c>
      <c r="C5155" s="2" t="s">
        <v>10</v>
      </c>
      <c r="D5155">
        <v>80</v>
      </c>
      <c r="E5155" s="3" t="s">
        <v>11</v>
      </c>
      <c r="F5155" s="9" t="s">
        <v>15372</v>
      </c>
      <c r="G5155" t="s">
        <v>13</v>
      </c>
    </row>
    <row r="5156" customHeight="1" spans="1:7">
      <c r="A5156" s="1" t="s">
        <v>15373</v>
      </c>
      <c r="B5156" s="8" t="s">
        <v>15374</v>
      </c>
      <c r="C5156" s="2" t="s">
        <v>10</v>
      </c>
      <c r="D5156">
        <v>80</v>
      </c>
      <c r="E5156" s="3" t="s">
        <v>11</v>
      </c>
      <c r="F5156" s="9" t="s">
        <v>15375</v>
      </c>
      <c r="G5156" t="s">
        <v>13</v>
      </c>
    </row>
    <row r="5157" customHeight="1" spans="1:7">
      <c r="A5157" s="1" t="s">
        <v>15376</v>
      </c>
      <c r="B5157" s="8" t="s">
        <v>15377</v>
      </c>
      <c r="C5157" s="2" t="s">
        <v>10</v>
      </c>
      <c r="D5157">
        <v>80</v>
      </c>
      <c r="E5157" s="3" t="s">
        <v>11</v>
      </c>
      <c r="F5157" s="9" t="s">
        <v>15378</v>
      </c>
      <c r="G5157" t="s">
        <v>13</v>
      </c>
    </row>
    <row r="5158" customHeight="1" spans="1:7">
      <c r="A5158" s="1" t="s">
        <v>15379</v>
      </c>
      <c r="B5158" s="8" t="s">
        <v>15380</v>
      </c>
      <c r="C5158" s="2" t="s">
        <v>10</v>
      </c>
      <c r="D5158">
        <v>80</v>
      </c>
      <c r="E5158" s="3" t="s">
        <v>11</v>
      </c>
      <c r="F5158" s="9" t="s">
        <v>15381</v>
      </c>
      <c r="G5158" t="s">
        <v>13</v>
      </c>
    </row>
    <row r="5159" customHeight="1" spans="1:7">
      <c r="A5159" s="1" t="s">
        <v>15382</v>
      </c>
      <c r="B5159" s="8" t="s">
        <v>15383</v>
      </c>
      <c r="C5159" s="2" t="s">
        <v>10</v>
      </c>
      <c r="D5159">
        <v>80</v>
      </c>
      <c r="E5159" s="3" t="s">
        <v>11</v>
      </c>
      <c r="F5159" s="9" t="s">
        <v>15384</v>
      </c>
      <c r="G5159" t="s">
        <v>13</v>
      </c>
    </row>
    <row r="5160" customHeight="1" spans="1:7">
      <c r="A5160" s="1" t="s">
        <v>15385</v>
      </c>
      <c r="B5160" s="8" t="s">
        <v>15386</v>
      </c>
      <c r="C5160" s="2" t="s">
        <v>10</v>
      </c>
      <c r="D5160">
        <v>80</v>
      </c>
      <c r="E5160" s="3" t="s">
        <v>11</v>
      </c>
      <c r="F5160" s="9" t="s">
        <v>15387</v>
      </c>
      <c r="G5160" t="s">
        <v>13</v>
      </c>
    </row>
    <row r="5161" customHeight="1" spans="1:7">
      <c r="A5161" s="1" t="s">
        <v>15388</v>
      </c>
      <c r="B5161" s="8" t="s">
        <v>15389</v>
      </c>
      <c r="C5161" s="2" t="s">
        <v>10</v>
      </c>
      <c r="D5161">
        <v>80</v>
      </c>
      <c r="E5161" s="3" t="s">
        <v>11</v>
      </c>
      <c r="F5161" s="9" t="s">
        <v>15390</v>
      </c>
      <c r="G5161" t="s">
        <v>13</v>
      </c>
    </row>
    <row r="5162" customHeight="1" spans="1:7">
      <c r="A5162" s="1" t="s">
        <v>15391</v>
      </c>
      <c r="B5162" s="8" t="s">
        <v>15392</v>
      </c>
      <c r="C5162" s="2" t="s">
        <v>10</v>
      </c>
      <c r="D5162">
        <v>80</v>
      </c>
      <c r="E5162" s="3" t="s">
        <v>11</v>
      </c>
      <c r="F5162" s="9" t="s">
        <v>15393</v>
      </c>
      <c r="G5162" t="s">
        <v>13</v>
      </c>
    </row>
    <row r="5163" customHeight="1" spans="1:7">
      <c r="A5163" s="1" t="s">
        <v>15394</v>
      </c>
      <c r="B5163" s="8" t="s">
        <v>15395</v>
      </c>
      <c r="C5163" s="2" t="s">
        <v>10</v>
      </c>
      <c r="D5163">
        <v>80</v>
      </c>
      <c r="E5163" s="3" t="s">
        <v>11</v>
      </c>
      <c r="F5163" s="3" t="s">
        <v>15396</v>
      </c>
      <c r="G5163" t="s">
        <v>13</v>
      </c>
    </row>
    <row r="5164" customHeight="1" spans="1:7">
      <c r="A5164" s="1" t="s">
        <v>15397</v>
      </c>
      <c r="B5164" s="8" t="s">
        <v>15398</v>
      </c>
      <c r="C5164" s="2" t="s">
        <v>10</v>
      </c>
      <c r="D5164">
        <v>80</v>
      </c>
      <c r="E5164" s="3" t="s">
        <v>11</v>
      </c>
      <c r="F5164" s="3" t="s">
        <v>15399</v>
      </c>
      <c r="G5164" t="s">
        <v>13</v>
      </c>
    </row>
    <row r="5165" customHeight="1" spans="1:7">
      <c r="A5165" s="1" t="s">
        <v>15400</v>
      </c>
      <c r="B5165" s="8" t="s">
        <v>15401</v>
      </c>
      <c r="C5165" s="2" t="s">
        <v>15402</v>
      </c>
      <c r="D5165">
        <v>80</v>
      </c>
      <c r="E5165" s="3" t="s">
        <v>11</v>
      </c>
      <c r="F5165" s="3" t="s">
        <v>15403</v>
      </c>
      <c r="G5165" t="s">
        <v>13</v>
      </c>
    </row>
    <row r="5166" customHeight="1" spans="1:7">
      <c r="A5166" s="1" t="s">
        <v>15404</v>
      </c>
      <c r="B5166" s="8" t="s">
        <v>15405</v>
      </c>
      <c r="C5166" s="2" t="s">
        <v>15402</v>
      </c>
      <c r="D5166">
        <v>80</v>
      </c>
      <c r="E5166" s="3" t="s">
        <v>11</v>
      </c>
      <c r="F5166" s="3" t="s">
        <v>15406</v>
      </c>
      <c r="G5166" t="s">
        <v>13</v>
      </c>
    </row>
    <row r="5167" customHeight="1" spans="1:7">
      <c r="A5167" s="1" t="s">
        <v>15407</v>
      </c>
      <c r="B5167" s="8" t="s">
        <v>15408</v>
      </c>
      <c r="C5167" s="2" t="s">
        <v>15402</v>
      </c>
      <c r="D5167">
        <v>80</v>
      </c>
      <c r="E5167" s="3" t="s">
        <v>11</v>
      </c>
      <c r="F5167" s="3" t="s">
        <v>15409</v>
      </c>
      <c r="G5167" t="s">
        <v>13</v>
      </c>
    </row>
    <row r="5168" customHeight="1" spans="1:7">
      <c r="A5168" s="1" t="s">
        <v>15410</v>
      </c>
      <c r="B5168" s="8" t="s">
        <v>15411</v>
      </c>
      <c r="C5168" s="2" t="s">
        <v>15402</v>
      </c>
      <c r="D5168">
        <v>80</v>
      </c>
      <c r="E5168" s="3" t="s">
        <v>11</v>
      </c>
      <c r="F5168" s="3" t="s">
        <v>15412</v>
      </c>
      <c r="G5168" t="s">
        <v>13</v>
      </c>
    </row>
    <row r="5169" customHeight="1" spans="1:7">
      <c r="A5169" s="1" t="s">
        <v>15413</v>
      </c>
      <c r="B5169" s="8" t="s">
        <v>15414</v>
      </c>
      <c r="C5169" s="2" t="s">
        <v>15402</v>
      </c>
      <c r="D5169">
        <v>80</v>
      </c>
      <c r="E5169" s="3" t="s">
        <v>11</v>
      </c>
      <c r="F5169" s="9" t="s">
        <v>15415</v>
      </c>
      <c r="G5169" t="s">
        <v>13</v>
      </c>
    </row>
    <row r="5170" customHeight="1" spans="1:7">
      <c r="A5170" s="1" t="s">
        <v>15416</v>
      </c>
      <c r="B5170" s="8" t="s">
        <v>15417</v>
      </c>
      <c r="C5170" s="2" t="s">
        <v>15402</v>
      </c>
      <c r="D5170">
        <v>80</v>
      </c>
      <c r="E5170" s="3" t="s">
        <v>11</v>
      </c>
      <c r="F5170" s="3" t="s">
        <v>15418</v>
      </c>
      <c r="G5170" t="s">
        <v>13</v>
      </c>
    </row>
    <row r="5171" customHeight="1" spans="1:7">
      <c r="A5171" s="1" t="s">
        <v>15419</v>
      </c>
      <c r="B5171" s="8" t="s">
        <v>15420</v>
      </c>
      <c r="C5171" s="2" t="s">
        <v>15402</v>
      </c>
      <c r="D5171">
        <v>80</v>
      </c>
      <c r="E5171" s="3" t="s">
        <v>11</v>
      </c>
      <c r="F5171" s="3" t="s">
        <v>15421</v>
      </c>
      <c r="G5171" t="s">
        <v>13</v>
      </c>
    </row>
    <row r="5172" customHeight="1" spans="1:7">
      <c r="A5172" s="1" t="s">
        <v>15422</v>
      </c>
      <c r="B5172" s="8" t="s">
        <v>15423</v>
      </c>
      <c r="C5172" s="2" t="s">
        <v>15402</v>
      </c>
      <c r="D5172">
        <v>80</v>
      </c>
      <c r="E5172" s="3" t="s">
        <v>11</v>
      </c>
      <c r="F5172" s="3" t="s">
        <v>15424</v>
      </c>
      <c r="G5172" t="s">
        <v>13</v>
      </c>
    </row>
    <row r="5173" customHeight="1" spans="1:7">
      <c r="A5173" s="1" t="s">
        <v>15425</v>
      </c>
      <c r="B5173" s="8" t="s">
        <v>15426</v>
      </c>
      <c r="C5173" s="2" t="s">
        <v>15402</v>
      </c>
      <c r="D5173">
        <v>80</v>
      </c>
      <c r="E5173" s="3" t="s">
        <v>11</v>
      </c>
      <c r="F5173" s="3" t="s">
        <v>15427</v>
      </c>
      <c r="G5173" t="s">
        <v>13</v>
      </c>
    </row>
    <row r="5174" customHeight="1" spans="1:7">
      <c r="A5174" s="1" t="s">
        <v>15428</v>
      </c>
      <c r="B5174" s="8" t="s">
        <v>15429</v>
      </c>
      <c r="C5174" s="2" t="s">
        <v>15402</v>
      </c>
      <c r="D5174">
        <v>80</v>
      </c>
      <c r="E5174" s="3" t="s">
        <v>11</v>
      </c>
      <c r="F5174" s="3" t="s">
        <v>15430</v>
      </c>
      <c r="G5174" t="s">
        <v>13</v>
      </c>
    </row>
    <row r="5175" customHeight="1" spans="1:7">
      <c r="A5175" s="1" t="s">
        <v>15431</v>
      </c>
      <c r="B5175" s="8" t="s">
        <v>15432</v>
      </c>
      <c r="C5175" s="2" t="s">
        <v>15402</v>
      </c>
      <c r="D5175">
        <v>80</v>
      </c>
      <c r="E5175" s="3" t="s">
        <v>11</v>
      </c>
      <c r="F5175" s="3" t="s">
        <v>15433</v>
      </c>
      <c r="G5175" t="s">
        <v>13</v>
      </c>
    </row>
    <row r="5176" customHeight="1" spans="1:7">
      <c r="A5176" s="1" t="s">
        <v>3807</v>
      </c>
      <c r="B5176" s="8" t="s">
        <v>15434</v>
      </c>
      <c r="C5176" s="2" t="s">
        <v>15402</v>
      </c>
      <c r="D5176">
        <v>80</v>
      </c>
      <c r="E5176" s="3" t="s">
        <v>11</v>
      </c>
      <c r="F5176" s="3" t="s">
        <v>15435</v>
      </c>
      <c r="G5176" t="s">
        <v>13</v>
      </c>
    </row>
    <row r="5177" customHeight="1" spans="1:7">
      <c r="A5177" s="1" t="s">
        <v>15436</v>
      </c>
      <c r="B5177" s="8" t="s">
        <v>15437</v>
      </c>
      <c r="C5177" s="2" t="s">
        <v>15402</v>
      </c>
      <c r="D5177">
        <v>80</v>
      </c>
      <c r="E5177" s="3" t="s">
        <v>11</v>
      </c>
      <c r="F5177" s="3" t="s">
        <v>15438</v>
      </c>
      <c r="G5177" t="s">
        <v>13</v>
      </c>
    </row>
    <row r="5178" customHeight="1" spans="1:7">
      <c r="A5178" s="1" t="s">
        <v>15439</v>
      </c>
      <c r="B5178" s="8" t="s">
        <v>15440</v>
      </c>
      <c r="C5178" s="2" t="s">
        <v>15402</v>
      </c>
      <c r="D5178">
        <v>80</v>
      </c>
      <c r="E5178" s="3" t="s">
        <v>11</v>
      </c>
      <c r="F5178" s="3" t="s">
        <v>15441</v>
      </c>
      <c r="G5178" t="s">
        <v>13</v>
      </c>
    </row>
    <row r="5179" customHeight="1" spans="1:7">
      <c r="A5179" s="1" t="s">
        <v>15442</v>
      </c>
      <c r="B5179" s="8" t="s">
        <v>15443</v>
      </c>
      <c r="C5179" s="2" t="s">
        <v>15402</v>
      </c>
      <c r="D5179">
        <v>80</v>
      </c>
      <c r="E5179" s="3" t="s">
        <v>11</v>
      </c>
      <c r="F5179" s="3" t="s">
        <v>15444</v>
      </c>
      <c r="G5179" t="s">
        <v>13</v>
      </c>
    </row>
    <row r="5180" customHeight="1" spans="1:7">
      <c r="A5180" s="1" t="s">
        <v>15445</v>
      </c>
      <c r="B5180" s="8" t="s">
        <v>15446</v>
      </c>
      <c r="C5180" s="2" t="s">
        <v>15402</v>
      </c>
      <c r="D5180">
        <v>80</v>
      </c>
      <c r="E5180" s="3" t="s">
        <v>11</v>
      </c>
      <c r="F5180" s="9" t="s">
        <v>15447</v>
      </c>
      <c r="G5180" t="s">
        <v>13</v>
      </c>
    </row>
    <row r="5181" customHeight="1" spans="1:7">
      <c r="A5181" s="1" t="s">
        <v>15448</v>
      </c>
      <c r="B5181" s="1" t="s">
        <v>15449</v>
      </c>
      <c r="C5181" s="2" t="s">
        <v>15402</v>
      </c>
      <c r="D5181">
        <v>80</v>
      </c>
      <c r="E5181" s="3" t="s">
        <v>11</v>
      </c>
      <c r="F5181" s="3" t="s">
        <v>15450</v>
      </c>
      <c r="G5181" t="s">
        <v>13</v>
      </c>
    </row>
    <row r="5182" customHeight="1" spans="1:7">
      <c r="A5182" s="1" t="s">
        <v>15451</v>
      </c>
      <c r="B5182" s="8" t="s">
        <v>15452</v>
      </c>
      <c r="C5182" s="2" t="s">
        <v>15402</v>
      </c>
      <c r="D5182">
        <v>80</v>
      </c>
      <c r="E5182" s="3" t="s">
        <v>11</v>
      </c>
      <c r="F5182" s="3" t="s">
        <v>15453</v>
      </c>
      <c r="G5182" t="s">
        <v>13</v>
      </c>
    </row>
    <row r="5183" customHeight="1" spans="1:7">
      <c r="A5183" s="1" t="s">
        <v>15454</v>
      </c>
      <c r="B5183" s="8" t="s">
        <v>15455</v>
      </c>
      <c r="C5183" s="2" t="s">
        <v>15402</v>
      </c>
      <c r="D5183">
        <v>80</v>
      </c>
      <c r="E5183" s="3" t="s">
        <v>11</v>
      </c>
      <c r="F5183" s="3" t="s">
        <v>15456</v>
      </c>
      <c r="G5183" t="s">
        <v>13</v>
      </c>
    </row>
    <row r="5184" customHeight="1" spans="1:7">
      <c r="A5184" s="1" t="s">
        <v>15457</v>
      </c>
      <c r="B5184" s="8" t="s">
        <v>15458</v>
      </c>
      <c r="C5184" s="2" t="s">
        <v>15402</v>
      </c>
      <c r="D5184">
        <v>80</v>
      </c>
      <c r="E5184" s="3" t="s">
        <v>11</v>
      </c>
      <c r="F5184" s="3" t="s">
        <v>15459</v>
      </c>
      <c r="G5184" t="s">
        <v>13</v>
      </c>
    </row>
    <row r="5185" customHeight="1" spans="1:7">
      <c r="A5185" s="1" t="s">
        <v>15460</v>
      </c>
      <c r="B5185" s="8" t="s">
        <v>15461</v>
      </c>
      <c r="C5185" s="2" t="s">
        <v>15402</v>
      </c>
      <c r="D5185">
        <v>80</v>
      </c>
      <c r="E5185" s="3" t="s">
        <v>11</v>
      </c>
      <c r="F5185" s="3" t="s">
        <v>15462</v>
      </c>
      <c r="G5185" t="s">
        <v>13</v>
      </c>
    </row>
    <row r="5186" customHeight="1" spans="1:7">
      <c r="A5186" s="1" t="s">
        <v>15463</v>
      </c>
      <c r="B5186" s="8" t="s">
        <v>15464</v>
      </c>
      <c r="C5186" s="2" t="s">
        <v>15402</v>
      </c>
      <c r="D5186">
        <v>80</v>
      </c>
      <c r="E5186" s="3" t="s">
        <v>11</v>
      </c>
      <c r="F5186" s="3" t="s">
        <v>15465</v>
      </c>
      <c r="G5186" t="s">
        <v>13</v>
      </c>
    </row>
    <row r="5187" customHeight="1" spans="1:7">
      <c r="A5187" s="1" t="s">
        <v>15466</v>
      </c>
      <c r="B5187" s="1" t="s">
        <v>15467</v>
      </c>
      <c r="C5187" s="2" t="s">
        <v>15402</v>
      </c>
      <c r="D5187">
        <v>80</v>
      </c>
      <c r="E5187" s="3" t="s">
        <v>11</v>
      </c>
      <c r="F5187" s="3" t="s">
        <v>15468</v>
      </c>
      <c r="G5187" t="s">
        <v>13</v>
      </c>
    </row>
    <row r="5188" customHeight="1" spans="1:7">
      <c r="A5188" s="1" t="s">
        <v>15469</v>
      </c>
      <c r="B5188" s="8" t="s">
        <v>15470</v>
      </c>
      <c r="C5188" s="2" t="s">
        <v>15402</v>
      </c>
      <c r="D5188">
        <v>80</v>
      </c>
      <c r="E5188" s="3" t="s">
        <v>11</v>
      </c>
      <c r="F5188" s="3" t="s">
        <v>15471</v>
      </c>
      <c r="G5188" t="s">
        <v>13</v>
      </c>
    </row>
    <row r="5189" customHeight="1" spans="1:7">
      <c r="A5189" s="1" t="s">
        <v>15472</v>
      </c>
      <c r="B5189" s="8" t="s">
        <v>15473</v>
      </c>
      <c r="C5189" s="2" t="s">
        <v>15402</v>
      </c>
      <c r="D5189">
        <v>80</v>
      </c>
      <c r="E5189" s="3" t="s">
        <v>11</v>
      </c>
      <c r="F5189" s="9" t="s">
        <v>15474</v>
      </c>
      <c r="G5189" t="s">
        <v>13</v>
      </c>
    </row>
    <row r="5190" customHeight="1" spans="1:7">
      <c r="A5190" s="1" t="s">
        <v>15475</v>
      </c>
      <c r="B5190" s="8" t="s">
        <v>15476</v>
      </c>
      <c r="C5190" s="2" t="s">
        <v>15402</v>
      </c>
      <c r="D5190">
        <v>80</v>
      </c>
      <c r="E5190" s="3" t="s">
        <v>11</v>
      </c>
      <c r="F5190" s="3" t="s">
        <v>15477</v>
      </c>
      <c r="G5190" t="s">
        <v>13</v>
      </c>
    </row>
    <row r="5191" customHeight="1" spans="1:7">
      <c r="A5191" s="1" t="s">
        <v>15478</v>
      </c>
      <c r="B5191" s="8" t="s">
        <v>15479</v>
      </c>
      <c r="C5191" s="2" t="s">
        <v>15402</v>
      </c>
      <c r="D5191">
        <v>80</v>
      </c>
      <c r="E5191" s="3" t="s">
        <v>11</v>
      </c>
      <c r="F5191" s="3" t="s">
        <v>15480</v>
      </c>
      <c r="G5191" t="s">
        <v>13</v>
      </c>
    </row>
    <row r="5192" customHeight="1" spans="1:7">
      <c r="A5192" s="1" t="s">
        <v>15481</v>
      </c>
      <c r="B5192" s="8" t="s">
        <v>15482</v>
      </c>
      <c r="C5192" s="2" t="s">
        <v>15402</v>
      </c>
      <c r="D5192">
        <v>80</v>
      </c>
      <c r="E5192" s="3" t="s">
        <v>11</v>
      </c>
      <c r="F5192" s="3" t="s">
        <v>15483</v>
      </c>
      <c r="G5192" t="s">
        <v>13</v>
      </c>
    </row>
    <row r="5193" customHeight="1" spans="1:7">
      <c r="A5193" s="1" t="s">
        <v>15484</v>
      </c>
      <c r="B5193" s="8" t="s">
        <v>15485</v>
      </c>
      <c r="C5193" s="2" t="s">
        <v>15402</v>
      </c>
      <c r="D5193">
        <v>80</v>
      </c>
      <c r="E5193" s="3" t="s">
        <v>11</v>
      </c>
      <c r="F5193" s="3" t="s">
        <v>15486</v>
      </c>
      <c r="G5193" t="s">
        <v>13</v>
      </c>
    </row>
    <row r="5194" customHeight="1" spans="1:7">
      <c r="A5194" s="1" t="s">
        <v>15487</v>
      </c>
      <c r="B5194" s="8" t="s">
        <v>15488</v>
      </c>
      <c r="C5194" s="2" t="s">
        <v>15402</v>
      </c>
      <c r="D5194">
        <v>80</v>
      </c>
      <c r="E5194" s="3" t="s">
        <v>11</v>
      </c>
      <c r="F5194" s="3" t="s">
        <v>15489</v>
      </c>
      <c r="G5194" t="s">
        <v>13</v>
      </c>
    </row>
    <row r="5195" customHeight="1" spans="1:7">
      <c r="A5195" s="1" t="s">
        <v>15490</v>
      </c>
      <c r="B5195" s="8" t="s">
        <v>15491</v>
      </c>
      <c r="C5195" s="2" t="s">
        <v>15402</v>
      </c>
      <c r="D5195">
        <v>80</v>
      </c>
      <c r="E5195" s="3" t="s">
        <v>11</v>
      </c>
      <c r="F5195" s="3" t="s">
        <v>15492</v>
      </c>
      <c r="G5195" t="s">
        <v>13</v>
      </c>
    </row>
    <row r="5196" customHeight="1" spans="1:7">
      <c r="A5196" s="1" t="s">
        <v>15493</v>
      </c>
      <c r="B5196" s="8" t="s">
        <v>15494</v>
      </c>
      <c r="C5196" s="2" t="s">
        <v>15402</v>
      </c>
      <c r="D5196">
        <v>80</v>
      </c>
      <c r="E5196" s="3" t="s">
        <v>11</v>
      </c>
      <c r="F5196" s="3" t="s">
        <v>15495</v>
      </c>
      <c r="G5196" t="s">
        <v>13</v>
      </c>
    </row>
    <row r="5197" customHeight="1" spans="1:7">
      <c r="A5197" s="1" t="s">
        <v>15496</v>
      </c>
      <c r="B5197" s="8" t="s">
        <v>15497</v>
      </c>
      <c r="C5197" s="2" t="s">
        <v>15402</v>
      </c>
      <c r="D5197">
        <v>80</v>
      </c>
      <c r="E5197" s="3" t="s">
        <v>11</v>
      </c>
      <c r="F5197" s="3" t="s">
        <v>15498</v>
      </c>
      <c r="G5197" t="s">
        <v>13</v>
      </c>
    </row>
    <row r="5198" customHeight="1" spans="1:7">
      <c r="A5198" s="1" t="s">
        <v>15499</v>
      </c>
      <c r="B5198" s="8" t="s">
        <v>15500</v>
      </c>
      <c r="C5198" s="2" t="s">
        <v>15402</v>
      </c>
      <c r="D5198">
        <v>80</v>
      </c>
      <c r="E5198" s="3" t="s">
        <v>11</v>
      </c>
      <c r="F5198" s="3" t="s">
        <v>15501</v>
      </c>
      <c r="G5198" t="s">
        <v>13</v>
      </c>
    </row>
    <row r="5199" customHeight="1" spans="1:7">
      <c r="A5199" s="1" t="s">
        <v>15502</v>
      </c>
      <c r="B5199" s="8" t="s">
        <v>15503</v>
      </c>
      <c r="C5199" s="2" t="s">
        <v>15402</v>
      </c>
      <c r="D5199">
        <v>80</v>
      </c>
      <c r="E5199" s="3" t="s">
        <v>11</v>
      </c>
      <c r="F5199" s="3" t="s">
        <v>15504</v>
      </c>
      <c r="G5199" t="s">
        <v>13</v>
      </c>
    </row>
    <row r="5200" customHeight="1" spans="1:7">
      <c r="A5200" s="1" t="s">
        <v>15505</v>
      </c>
      <c r="B5200" s="8" t="s">
        <v>15506</v>
      </c>
      <c r="C5200" s="2" t="s">
        <v>15402</v>
      </c>
      <c r="D5200">
        <v>80</v>
      </c>
      <c r="E5200" s="3" t="s">
        <v>11</v>
      </c>
      <c r="F5200" s="3" t="s">
        <v>15507</v>
      </c>
      <c r="G5200" t="s">
        <v>13</v>
      </c>
    </row>
    <row r="5201" customHeight="1" spans="1:7">
      <c r="A5201" s="1" t="s">
        <v>15508</v>
      </c>
      <c r="B5201" s="8" t="s">
        <v>15509</v>
      </c>
      <c r="C5201" s="2" t="s">
        <v>15402</v>
      </c>
      <c r="D5201">
        <v>80</v>
      </c>
      <c r="E5201" s="3" t="s">
        <v>11</v>
      </c>
      <c r="F5201" s="3" t="s">
        <v>15510</v>
      </c>
      <c r="G5201" t="s">
        <v>13</v>
      </c>
    </row>
    <row r="5202" customHeight="1" spans="1:7">
      <c r="A5202" s="1" t="s">
        <v>15511</v>
      </c>
      <c r="B5202" s="8" t="s">
        <v>15512</v>
      </c>
      <c r="C5202" s="2" t="s">
        <v>15402</v>
      </c>
      <c r="D5202">
        <v>80</v>
      </c>
      <c r="E5202" s="3" t="s">
        <v>11</v>
      </c>
      <c r="F5202" s="3" t="s">
        <v>15513</v>
      </c>
      <c r="G5202" t="s">
        <v>13</v>
      </c>
    </row>
    <row r="5203" customHeight="1" spans="1:7">
      <c r="A5203" s="1" t="s">
        <v>15514</v>
      </c>
      <c r="B5203" s="8" t="s">
        <v>15515</v>
      </c>
      <c r="C5203" s="2" t="s">
        <v>15402</v>
      </c>
      <c r="D5203">
        <v>80</v>
      </c>
      <c r="E5203" s="3" t="s">
        <v>11</v>
      </c>
      <c r="F5203" s="3" t="s">
        <v>15516</v>
      </c>
      <c r="G5203" t="s">
        <v>13</v>
      </c>
    </row>
    <row r="5204" customHeight="1" spans="1:7">
      <c r="A5204" s="1" t="s">
        <v>15517</v>
      </c>
      <c r="B5204" s="8" t="s">
        <v>15518</v>
      </c>
      <c r="C5204" s="2" t="s">
        <v>15402</v>
      </c>
      <c r="D5204">
        <v>80</v>
      </c>
      <c r="E5204" s="3" t="s">
        <v>11</v>
      </c>
      <c r="F5204" s="3" t="s">
        <v>15519</v>
      </c>
      <c r="G5204" t="s">
        <v>13</v>
      </c>
    </row>
    <row r="5205" customHeight="1" spans="1:7">
      <c r="A5205" s="1" t="s">
        <v>15520</v>
      </c>
      <c r="B5205" s="8" t="s">
        <v>15521</v>
      </c>
      <c r="C5205" s="2" t="s">
        <v>15402</v>
      </c>
      <c r="D5205">
        <v>80</v>
      </c>
      <c r="E5205" s="3" t="s">
        <v>11</v>
      </c>
      <c r="F5205" s="3" t="s">
        <v>15522</v>
      </c>
      <c r="G5205" t="s">
        <v>13</v>
      </c>
    </row>
    <row r="5206" customHeight="1" spans="1:7">
      <c r="A5206" s="1" t="s">
        <v>15523</v>
      </c>
      <c r="B5206" s="1" t="s">
        <v>15524</v>
      </c>
      <c r="C5206" s="2" t="s">
        <v>15402</v>
      </c>
      <c r="D5206">
        <v>80</v>
      </c>
      <c r="E5206" s="3" t="s">
        <v>11</v>
      </c>
      <c r="F5206" s="3" t="s">
        <v>15525</v>
      </c>
      <c r="G5206" t="s">
        <v>13</v>
      </c>
    </row>
    <row r="5207" customHeight="1" spans="1:7">
      <c r="A5207" s="1" t="s">
        <v>15526</v>
      </c>
      <c r="B5207" s="8" t="s">
        <v>15527</v>
      </c>
      <c r="C5207" s="2" t="s">
        <v>15402</v>
      </c>
      <c r="D5207">
        <v>80</v>
      </c>
      <c r="E5207" s="3" t="s">
        <v>11</v>
      </c>
      <c r="F5207" s="3" t="s">
        <v>15528</v>
      </c>
      <c r="G5207" t="s">
        <v>13</v>
      </c>
    </row>
    <row r="5208" customHeight="1" spans="1:7">
      <c r="A5208" s="1" t="s">
        <v>15529</v>
      </c>
      <c r="B5208" s="8" t="s">
        <v>15530</v>
      </c>
      <c r="C5208" s="2" t="s">
        <v>15402</v>
      </c>
      <c r="D5208">
        <v>80</v>
      </c>
      <c r="E5208" s="3" t="s">
        <v>11</v>
      </c>
      <c r="F5208" s="3" t="s">
        <v>15531</v>
      </c>
      <c r="G5208" t="s">
        <v>13</v>
      </c>
    </row>
    <row r="5209" customHeight="1" spans="1:7">
      <c r="A5209" s="1" t="s">
        <v>15532</v>
      </c>
      <c r="B5209" s="8" t="s">
        <v>15533</v>
      </c>
      <c r="C5209" s="2" t="s">
        <v>15402</v>
      </c>
      <c r="D5209">
        <v>80</v>
      </c>
      <c r="E5209" s="3" t="s">
        <v>11</v>
      </c>
      <c r="F5209" s="3" t="s">
        <v>15534</v>
      </c>
      <c r="G5209" t="s">
        <v>13</v>
      </c>
    </row>
    <row r="5210" customHeight="1" spans="1:7">
      <c r="A5210" s="1" t="s">
        <v>15535</v>
      </c>
      <c r="B5210" s="8" t="s">
        <v>15536</v>
      </c>
      <c r="C5210" s="2" t="s">
        <v>15402</v>
      </c>
      <c r="D5210">
        <v>80</v>
      </c>
      <c r="E5210" s="3" t="s">
        <v>11</v>
      </c>
      <c r="F5210" s="3" t="s">
        <v>15537</v>
      </c>
      <c r="G5210" t="s">
        <v>13</v>
      </c>
    </row>
    <row r="5211" customHeight="1" spans="1:7">
      <c r="A5211" s="1" t="s">
        <v>15538</v>
      </c>
      <c r="B5211" s="8" t="s">
        <v>15539</v>
      </c>
      <c r="C5211" s="2" t="s">
        <v>15402</v>
      </c>
      <c r="D5211">
        <v>80</v>
      </c>
      <c r="E5211" s="3" t="s">
        <v>11</v>
      </c>
      <c r="F5211" s="3" t="s">
        <v>15540</v>
      </c>
      <c r="G5211" t="s">
        <v>13</v>
      </c>
    </row>
    <row r="5212" customHeight="1" spans="1:7">
      <c r="A5212" s="1" t="s">
        <v>15541</v>
      </c>
      <c r="B5212" s="8" t="s">
        <v>15542</v>
      </c>
      <c r="C5212" s="2" t="s">
        <v>15402</v>
      </c>
      <c r="D5212">
        <v>80</v>
      </c>
      <c r="E5212" s="3" t="s">
        <v>11</v>
      </c>
      <c r="F5212" s="3" t="s">
        <v>15543</v>
      </c>
      <c r="G5212" t="s">
        <v>13</v>
      </c>
    </row>
    <row r="5213" customHeight="1" spans="1:7">
      <c r="A5213" s="1" t="s">
        <v>15544</v>
      </c>
      <c r="B5213" s="8" t="s">
        <v>15545</v>
      </c>
      <c r="C5213" s="2" t="s">
        <v>15402</v>
      </c>
      <c r="D5213">
        <v>80</v>
      </c>
      <c r="E5213" s="3" t="s">
        <v>11</v>
      </c>
      <c r="F5213" s="3" t="s">
        <v>15546</v>
      </c>
      <c r="G5213" t="s">
        <v>13</v>
      </c>
    </row>
    <row r="5214" customHeight="1" spans="1:7">
      <c r="A5214" s="1" t="s">
        <v>15547</v>
      </c>
      <c r="B5214" s="8" t="s">
        <v>15548</v>
      </c>
      <c r="C5214" s="2" t="s">
        <v>15402</v>
      </c>
      <c r="D5214">
        <v>80</v>
      </c>
      <c r="E5214" s="3" t="s">
        <v>11</v>
      </c>
      <c r="F5214" s="3" t="s">
        <v>15549</v>
      </c>
      <c r="G5214" t="s">
        <v>13</v>
      </c>
    </row>
    <row r="5215" customHeight="1" spans="1:7">
      <c r="A5215" s="1" t="s">
        <v>15550</v>
      </c>
      <c r="B5215" s="1" t="s">
        <v>15551</v>
      </c>
      <c r="C5215" s="2" t="s">
        <v>15402</v>
      </c>
      <c r="D5215">
        <v>80</v>
      </c>
      <c r="E5215" s="3" t="s">
        <v>11</v>
      </c>
      <c r="F5215" s="3" t="s">
        <v>15552</v>
      </c>
      <c r="G5215" t="s">
        <v>13</v>
      </c>
    </row>
    <row r="5216" customHeight="1" spans="1:7">
      <c r="A5216" s="1" t="s">
        <v>15553</v>
      </c>
      <c r="B5216" s="8" t="s">
        <v>15554</v>
      </c>
      <c r="C5216" s="2" t="s">
        <v>15402</v>
      </c>
      <c r="D5216">
        <v>80</v>
      </c>
      <c r="E5216" s="3" t="s">
        <v>11</v>
      </c>
      <c r="F5216" s="3" t="s">
        <v>15555</v>
      </c>
      <c r="G5216" t="s">
        <v>13</v>
      </c>
    </row>
    <row r="5217" customHeight="1" spans="1:7">
      <c r="A5217" s="1" t="s">
        <v>15556</v>
      </c>
      <c r="B5217" s="1" t="s">
        <v>15557</v>
      </c>
      <c r="C5217" s="2" t="s">
        <v>15402</v>
      </c>
      <c r="D5217">
        <v>80</v>
      </c>
      <c r="E5217" s="3" t="s">
        <v>11</v>
      </c>
      <c r="F5217" s="3" t="s">
        <v>15558</v>
      </c>
      <c r="G5217" t="s">
        <v>13</v>
      </c>
    </row>
    <row r="5218" customHeight="1" spans="1:7">
      <c r="A5218" s="1" t="s">
        <v>15559</v>
      </c>
      <c r="B5218" s="8" t="s">
        <v>15560</v>
      </c>
      <c r="C5218" s="2" t="s">
        <v>15402</v>
      </c>
      <c r="D5218">
        <v>80</v>
      </c>
      <c r="E5218" s="3" t="s">
        <v>11</v>
      </c>
      <c r="F5218" s="3" t="s">
        <v>15561</v>
      </c>
      <c r="G5218" t="s">
        <v>13</v>
      </c>
    </row>
    <row r="5219" customHeight="1" spans="1:7">
      <c r="A5219" s="1" t="s">
        <v>15562</v>
      </c>
      <c r="B5219" s="8" t="s">
        <v>15563</v>
      </c>
      <c r="C5219" s="2" t="s">
        <v>15402</v>
      </c>
      <c r="D5219">
        <v>80</v>
      </c>
      <c r="E5219" s="3" t="s">
        <v>11</v>
      </c>
      <c r="F5219" s="3" t="s">
        <v>15564</v>
      </c>
      <c r="G5219" t="s">
        <v>13</v>
      </c>
    </row>
    <row r="5220" customHeight="1" spans="1:7">
      <c r="A5220" s="1" t="s">
        <v>15565</v>
      </c>
      <c r="B5220" s="8" t="s">
        <v>15566</v>
      </c>
      <c r="C5220" s="2" t="s">
        <v>15402</v>
      </c>
      <c r="D5220">
        <v>80</v>
      </c>
      <c r="E5220" s="3" t="s">
        <v>11</v>
      </c>
      <c r="F5220" s="3" t="s">
        <v>15567</v>
      </c>
      <c r="G5220" t="s">
        <v>13</v>
      </c>
    </row>
    <row r="5221" customHeight="1" spans="1:7">
      <c r="A5221" s="1" t="s">
        <v>15568</v>
      </c>
      <c r="B5221" s="8" t="s">
        <v>15569</v>
      </c>
      <c r="C5221" s="2" t="s">
        <v>15402</v>
      </c>
      <c r="D5221">
        <v>80</v>
      </c>
      <c r="E5221" s="3" t="s">
        <v>11</v>
      </c>
      <c r="F5221" s="3" t="s">
        <v>15570</v>
      </c>
      <c r="G5221" t="s">
        <v>13</v>
      </c>
    </row>
    <row r="5222" customHeight="1" spans="1:7">
      <c r="A5222" s="1" t="s">
        <v>3671</v>
      </c>
      <c r="B5222" s="8" t="s">
        <v>15571</v>
      </c>
      <c r="C5222" s="2" t="s">
        <v>15402</v>
      </c>
      <c r="D5222">
        <v>80</v>
      </c>
      <c r="E5222" s="3" t="s">
        <v>11</v>
      </c>
      <c r="F5222" s="3" t="s">
        <v>15572</v>
      </c>
      <c r="G5222" t="s">
        <v>13</v>
      </c>
    </row>
    <row r="5223" customHeight="1" spans="1:7">
      <c r="A5223" s="1" t="s">
        <v>15573</v>
      </c>
      <c r="B5223" s="8" t="s">
        <v>15574</v>
      </c>
      <c r="C5223" s="2" t="s">
        <v>15402</v>
      </c>
      <c r="D5223">
        <v>80</v>
      </c>
      <c r="E5223" s="3" t="s">
        <v>11</v>
      </c>
      <c r="F5223" s="3" t="s">
        <v>15575</v>
      </c>
      <c r="G5223" t="s">
        <v>13</v>
      </c>
    </row>
    <row r="5224" customHeight="1" spans="1:7">
      <c r="A5224" s="1" t="s">
        <v>11884</v>
      </c>
      <c r="B5224" s="8" t="s">
        <v>15576</v>
      </c>
      <c r="C5224" s="2" t="s">
        <v>15402</v>
      </c>
      <c r="D5224">
        <v>80</v>
      </c>
      <c r="E5224" s="3" t="s">
        <v>11</v>
      </c>
      <c r="F5224" s="3" t="s">
        <v>15577</v>
      </c>
      <c r="G5224" t="s">
        <v>13</v>
      </c>
    </row>
    <row r="5225" customHeight="1" spans="1:7">
      <c r="A5225" s="1" t="s">
        <v>15578</v>
      </c>
      <c r="B5225" s="8" t="s">
        <v>15579</v>
      </c>
      <c r="C5225" s="2" t="s">
        <v>15402</v>
      </c>
      <c r="D5225">
        <v>80</v>
      </c>
      <c r="E5225" s="3" t="s">
        <v>11</v>
      </c>
      <c r="F5225" s="3" t="s">
        <v>15580</v>
      </c>
      <c r="G5225" t="s">
        <v>13</v>
      </c>
    </row>
    <row r="5226" customHeight="1" spans="1:7">
      <c r="A5226" s="1" t="s">
        <v>15581</v>
      </c>
      <c r="B5226" s="8" t="s">
        <v>15582</v>
      </c>
      <c r="C5226" s="2" t="s">
        <v>15402</v>
      </c>
      <c r="D5226">
        <v>80</v>
      </c>
      <c r="E5226" s="3" t="s">
        <v>11</v>
      </c>
      <c r="F5226" s="3" t="s">
        <v>15583</v>
      </c>
      <c r="G5226" t="s">
        <v>13</v>
      </c>
    </row>
    <row r="5227" customHeight="1" spans="1:7">
      <c r="A5227" s="1" t="s">
        <v>15584</v>
      </c>
      <c r="B5227" s="8" t="s">
        <v>15585</v>
      </c>
      <c r="C5227" s="2" t="s">
        <v>15402</v>
      </c>
      <c r="D5227">
        <v>80</v>
      </c>
      <c r="E5227" s="3" t="s">
        <v>11</v>
      </c>
      <c r="F5227" s="3" t="s">
        <v>15586</v>
      </c>
      <c r="G5227" t="s">
        <v>13</v>
      </c>
    </row>
    <row r="5228" customHeight="1" spans="1:7">
      <c r="A5228" s="1" t="s">
        <v>15587</v>
      </c>
      <c r="B5228" s="8" t="s">
        <v>15588</v>
      </c>
      <c r="C5228" s="2" t="s">
        <v>15402</v>
      </c>
      <c r="D5228">
        <v>80</v>
      </c>
      <c r="E5228" s="3" t="s">
        <v>11</v>
      </c>
      <c r="F5228" s="3" t="s">
        <v>15589</v>
      </c>
      <c r="G5228" t="s">
        <v>13</v>
      </c>
    </row>
    <row r="5229" customHeight="1" spans="1:7">
      <c r="A5229" s="1" t="s">
        <v>15590</v>
      </c>
      <c r="B5229" s="8" t="s">
        <v>15591</v>
      </c>
      <c r="C5229" s="2" t="s">
        <v>15402</v>
      </c>
      <c r="D5229">
        <v>80</v>
      </c>
      <c r="E5229" s="3" t="s">
        <v>11</v>
      </c>
      <c r="F5229" s="3" t="s">
        <v>15592</v>
      </c>
      <c r="G5229" t="s">
        <v>13</v>
      </c>
    </row>
    <row r="5230" customHeight="1" spans="1:7">
      <c r="A5230" s="1" t="s">
        <v>15593</v>
      </c>
      <c r="B5230" s="8" t="s">
        <v>15594</v>
      </c>
      <c r="C5230" s="2" t="s">
        <v>15402</v>
      </c>
      <c r="D5230">
        <v>80</v>
      </c>
      <c r="E5230" s="3" t="s">
        <v>11</v>
      </c>
      <c r="F5230" s="3" t="s">
        <v>15595</v>
      </c>
      <c r="G5230" t="s">
        <v>13</v>
      </c>
    </row>
    <row r="5231" customHeight="1" spans="1:7">
      <c r="A5231" s="1" t="s">
        <v>15596</v>
      </c>
      <c r="B5231" s="8" t="s">
        <v>15597</v>
      </c>
      <c r="C5231" s="2" t="s">
        <v>15402</v>
      </c>
      <c r="D5231">
        <v>80</v>
      </c>
      <c r="E5231" s="3" t="s">
        <v>11</v>
      </c>
      <c r="F5231" s="3" t="s">
        <v>15598</v>
      </c>
      <c r="G5231" t="s">
        <v>13</v>
      </c>
    </row>
    <row r="5232" customHeight="1" spans="1:7">
      <c r="A5232" s="1" t="s">
        <v>15599</v>
      </c>
      <c r="B5232" s="8" t="s">
        <v>15600</v>
      </c>
      <c r="C5232" s="2" t="s">
        <v>15402</v>
      </c>
      <c r="D5232">
        <v>80</v>
      </c>
      <c r="E5232" s="3" t="s">
        <v>11</v>
      </c>
      <c r="F5232" s="3" t="s">
        <v>15601</v>
      </c>
      <c r="G5232" t="s">
        <v>13</v>
      </c>
    </row>
    <row r="5233" customHeight="1" spans="1:7">
      <c r="A5233" s="1" t="s">
        <v>15602</v>
      </c>
      <c r="B5233" s="8" t="s">
        <v>15603</v>
      </c>
      <c r="C5233" s="2" t="s">
        <v>15402</v>
      </c>
      <c r="D5233">
        <v>80</v>
      </c>
      <c r="E5233" s="3" t="s">
        <v>11</v>
      </c>
      <c r="F5233" s="3" t="s">
        <v>15604</v>
      </c>
      <c r="G5233" t="s">
        <v>13</v>
      </c>
    </row>
    <row r="5234" customHeight="1" spans="1:7">
      <c r="A5234" s="1" t="s">
        <v>15605</v>
      </c>
      <c r="B5234" s="8" t="s">
        <v>15606</v>
      </c>
      <c r="C5234" s="2" t="s">
        <v>15402</v>
      </c>
      <c r="D5234">
        <v>80</v>
      </c>
      <c r="E5234" s="3" t="s">
        <v>11</v>
      </c>
      <c r="F5234" s="3" t="s">
        <v>15607</v>
      </c>
      <c r="G5234" t="s">
        <v>13</v>
      </c>
    </row>
    <row r="5235" customHeight="1" spans="1:7">
      <c r="A5235" s="1" t="s">
        <v>15608</v>
      </c>
      <c r="B5235" s="8" t="s">
        <v>15609</v>
      </c>
      <c r="C5235" s="2" t="s">
        <v>15402</v>
      </c>
      <c r="D5235">
        <v>80</v>
      </c>
      <c r="E5235" s="3" t="s">
        <v>11</v>
      </c>
      <c r="F5235" s="3" t="s">
        <v>15610</v>
      </c>
      <c r="G5235" t="s">
        <v>13</v>
      </c>
    </row>
    <row r="5236" customHeight="1" spans="1:7">
      <c r="A5236" s="1" t="s">
        <v>15611</v>
      </c>
      <c r="B5236" s="1" t="s">
        <v>15612</v>
      </c>
      <c r="C5236" s="2" t="s">
        <v>15402</v>
      </c>
      <c r="D5236">
        <v>80</v>
      </c>
      <c r="E5236" s="3" t="s">
        <v>11</v>
      </c>
      <c r="F5236" s="3" t="s">
        <v>15613</v>
      </c>
      <c r="G5236" t="s">
        <v>13</v>
      </c>
    </row>
    <row r="5237" customHeight="1" spans="1:7">
      <c r="A5237" s="1" t="s">
        <v>15614</v>
      </c>
      <c r="B5237" s="8" t="s">
        <v>15615</v>
      </c>
      <c r="C5237" s="2" t="s">
        <v>15402</v>
      </c>
      <c r="D5237">
        <v>80</v>
      </c>
      <c r="E5237" s="3" t="s">
        <v>11</v>
      </c>
      <c r="F5237" s="3" t="s">
        <v>15616</v>
      </c>
      <c r="G5237" t="s">
        <v>13</v>
      </c>
    </row>
    <row r="5238" customHeight="1" spans="1:7">
      <c r="A5238" s="1" t="s">
        <v>15617</v>
      </c>
      <c r="B5238" s="8" t="s">
        <v>15618</v>
      </c>
      <c r="C5238" s="2" t="s">
        <v>15402</v>
      </c>
      <c r="D5238">
        <v>80</v>
      </c>
      <c r="E5238" s="3" t="s">
        <v>11</v>
      </c>
      <c r="F5238" s="3" t="s">
        <v>15619</v>
      </c>
      <c r="G5238" t="s">
        <v>13</v>
      </c>
    </row>
    <row r="5239" customHeight="1" spans="1:7">
      <c r="A5239" s="1" t="s">
        <v>15620</v>
      </c>
      <c r="B5239" s="8" t="s">
        <v>15621</v>
      </c>
      <c r="C5239" s="2" t="s">
        <v>15402</v>
      </c>
      <c r="D5239">
        <v>80</v>
      </c>
      <c r="E5239" s="3" t="s">
        <v>11</v>
      </c>
      <c r="F5239" s="3" t="s">
        <v>15622</v>
      </c>
      <c r="G5239" t="s">
        <v>13</v>
      </c>
    </row>
    <row r="5240" customHeight="1" spans="1:7">
      <c r="A5240" s="1" t="s">
        <v>15623</v>
      </c>
      <c r="B5240" s="8" t="s">
        <v>15624</v>
      </c>
      <c r="C5240" s="2" t="s">
        <v>15402</v>
      </c>
      <c r="D5240">
        <v>80</v>
      </c>
      <c r="E5240" s="3" t="s">
        <v>11</v>
      </c>
      <c r="F5240" s="3" t="s">
        <v>15625</v>
      </c>
      <c r="G5240" t="s">
        <v>13</v>
      </c>
    </row>
    <row r="5241" customHeight="1" spans="1:7">
      <c r="A5241" s="1" t="s">
        <v>15626</v>
      </c>
      <c r="B5241" s="8" t="s">
        <v>15627</v>
      </c>
      <c r="C5241" s="2" t="s">
        <v>15402</v>
      </c>
      <c r="D5241">
        <v>80</v>
      </c>
      <c r="E5241" s="3" t="s">
        <v>11</v>
      </c>
      <c r="F5241" s="3" t="s">
        <v>15628</v>
      </c>
      <c r="G5241" t="s">
        <v>13</v>
      </c>
    </row>
    <row r="5242" customHeight="1" spans="1:7">
      <c r="A5242" s="1" t="s">
        <v>15629</v>
      </c>
      <c r="B5242" s="8" t="s">
        <v>15630</v>
      </c>
      <c r="C5242" s="2" t="s">
        <v>15402</v>
      </c>
      <c r="D5242">
        <v>80</v>
      </c>
      <c r="E5242" s="3" t="s">
        <v>11</v>
      </c>
      <c r="F5242" s="3" t="s">
        <v>15631</v>
      </c>
      <c r="G5242" t="s">
        <v>13</v>
      </c>
    </row>
    <row r="5243" customHeight="1" spans="1:7">
      <c r="A5243" s="1" t="s">
        <v>15632</v>
      </c>
      <c r="B5243" s="8" t="s">
        <v>15633</v>
      </c>
      <c r="C5243" s="2" t="s">
        <v>15402</v>
      </c>
      <c r="D5243">
        <v>80</v>
      </c>
      <c r="E5243" s="3" t="s">
        <v>11</v>
      </c>
      <c r="F5243" s="3" t="s">
        <v>15634</v>
      </c>
      <c r="G5243" t="s">
        <v>13</v>
      </c>
    </row>
    <row r="5244" customHeight="1" spans="1:7">
      <c r="A5244" s="1" t="s">
        <v>15635</v>
      </c>
      <c r="B5244" s="8" t="s">
        <v>15636</v>
      </c>
      <c r="C5244" s="2" t="s">
        <v>15402</v>
      </c>
      <c r="D5244">
        <v>80</v>
      </c>
      <c r="E5244" s="3" t="s">
        <v>11</v>
      </c>
      <c r="F5244" s="3" t="s">
        <v>15637</v>
      </c>
      <c r="G5244" t="s">
        <v>13</v>
      </c>
    </row>
    <row r="5245" customHeight="1" spans="1:7">
      <c r="A5245" s="1" t="s">
        <v>15638</v>
      </c>
      <c r="B5245" s="8" t="s">
        <v>15639</v>
      </c>
      <c r="C5245" s="2" t="s">
        <v>15402</v>
      </c>
      <c r="D5245">
        <v>80</v>
      </c>
      <c r="E5245" s="3" t="s">
        <v>11</v>
      </c>
      <c r="F5245" s="3" t="s">
        <v>15640</v>
      </c>
      <c r="G5245" t="s">
        <v>13</v>
      </c>
    </row>
    <row r="5246" customHeight="1" spans="1:7">
      <c r="A5246" s="1" t="s">
        <v>15641</v>
      </c>
      <c r="B5246" s="8" t="s">
        <v>15642</v>
      </c>
      <c r="C5246" s="2" t="s">
        <v>15402</v>
      </c>
      <c r="D5246">
        <v>80</v>
      </c>
      <c r="E5246" s="3" t="s">
        <v>11</v>
      </c>
      <c r="F5246" s="3" t="s">
        <v>15643</v>
      </c>
      <c r="G5246" t="s">
        <v>13</v>
      </c>
    </row>
    <row r="5247" customHeight="1" spans="1:7">
      <c r="A5247" s="1" t="s">
        <v>15644</v>
      </c>
      <c r="B5247" s="8" t="s">
        <v>15645</v>
      </c>
      <c r="C5247" s="2" t="s">
        <v>15402</v>
      </c>
      <c r="D5247">
        <v>80</v>
      </c>
      <c r="E5247" s="3" t="s">
        <v>11</v>
      </c>
      <c r="F5247" s="3" t="s">
        <v>15646</v>
      </c>
      <c r="G5247" t="s">
        <v>13</v>
      </c>
    </row>
    <row r="5248" customHeight="1" spans="1:7">
      <c r="A5248" s="1" t="s">
        <v>15647</v>
      </c>
      <c r="B5248" s="8" t="s">
        <v>15648</v>
      </c>
      <c r="C5248" s="2" t="s">
        <v>15402</v>
      </c>
      <c r="D5248">
        <v>80</v>
      </c>
      <c r="E5248" s="3" t="s">
        <v>11</v>
      </c>
      <c r="F5248" s="3" t="s">
        <v>15649</v>
      </c>
      <c r="G5248" t="s">
        <v>13</v>
      </c>
    </row>
    <row r="5249" customHeight="1" spans="1:7">
      <c r="A5249" s="1" t="s">
        <v>15650</v>
      </c>
      <c r="B5249" s="8" t="s">
        <v>15651</v>
      </c>
      <c r="C5249" s="2" t="s">
        <v>15402</v>
      </c>
      <c r="D5249">
        <v>80</v>
      </c>
      <c r="E5249" s="3" t="s">
        <v>11</v>
      </c>
      <c r="F5249" s="3" t="s">
        <v>15652</v>
      </c>
      <c r="G5249" t="s">
        <v>13</v>
      </c>
    </row>
    <row r="5250" customHeight="1" spans="1:7">
      <c r="A5250" s="1" t="s">
        <v>15653</v>
      </c>
      <c r="B5250" s="8" t="s">
        <v>15654</v>
      </c>
      <c r="C5250" s="2" t="s">
        <v>15402</v>
      </c>
      <c r="D5250">
        <v>80</v>
      </c>
      <c r="E5250" s="3" t="s">
        <v>11</v>
      </c>
      <c r="F5250" s="3" t="s">
        <v>15655</v>
      </c>
      <c r="G5250" t="s">
        <v>13</v>
      </c>
    </row>
    <row r="5251" customHeight="1" spans="1:7">
      <c r="A5251" s="1" t="s">
        <v>15656</v>
      </c>
      <c r="B5251" s="8" t="s">
        <v>15657</v>
      </c>
      <c r="C5251" s="2" t="s">
        <v>15402</v>
      </c>
      <c r="D5251">
        <v>80</v>
      </c>
      <c r="E5251" s="3" t="s">
        <v>11</v>
      </c>
      <c r="F5251" s="3" t="s">
        <v>15658</v>
      </c>
      <c r="G5251" t="s">
        <v>13</v>
      </c>
    </row>
    <row r="5252" customHeight="1" spans="1:7">
      <c r="A5252" s="1" t="s">
        <v>15659</v>
      </c>
      <c r="B5252" s="8" t="s">
        <v>15660</v>
      </c>
      <c r="C5252" s="2" t="s">
        <v>15402</v>
      </c>
      <c r="D5252">
        <v>80</v>
      </c>
      <c r="E5252" s="3" t="s">
        <v>11</v>
      </c>
      <c r="F5252" s="3" t="s">
        <v>15661</v>
      </c>
      <c r="G5252" t="s">
        <v>13</v>
      </c>
    </row>
    <row r="5253" customHeight="1" spans="1:7">
      <c r="A5253" s="1" t="s">
        <v>15662</v>
      </c>
      <c r="B5253" s="8" t="s">
        <v>15663</v>
      </c>
      <c r="C5253" s="2" t="s">
        <v>15402</v>
      </c>
      <c r="D5253">
        <v>80</v>
      </c>
      <c r="E5253" s="3" t="s">
        <v>11</v>
      </c>
      <c r="F5253" s="3" t="s">
        <v>15664</v>
      </c>
      <c r="G5253" t="s">
        <v>13</v>
      </c>
    </row>
    <row r="5254" customHeight="1" spans="1:7">
      <c r="A5254" s="1" t="s">
        <v>15665</v>
      </c>
      <c r="B5254" s="8" t="s">
        <v>15666</v>
      </c>
      <c r="C5254" s="2" t="s">
        <v>15402</v>
      </c>
      <c r="D5254">
        <v>80</v>
      </c>
      <c r="E5254" s="3" t="s">
        <v>11</v>
      </c>
      <c r="F5254" s="3" t="s">
        <v>15667</v>
      </c>
      <c r="G5254" t="s">
        <v>13</v>
      </c>
    </row>
    <row r="5255" customHeight="1" spans="1:7">
      <c r="A5255" s="1" t="s">
        <v>15668</v>
      </c>
      <c r="B5255" s="8" t="s">
        <v>15669</v>
      </c>
      <c r="C5255" s="2" t="s">
        <v>15402</v>
      </c>
      <c r="D5255">
        <v>80</v>
      </c>
      <c r="E5255" s="3" t="s">
        <v>11</v>
      </c>
      <c r="F5255" s="3" t="s">
        <v>15670</v>
      </c>
      <c r="G5255" t="s">
        <v>13</v>
      </c>
    </row>
    <row r="5256" customHeight="1" spans="1:7">
      <c r="A5256" s="1" t="s">
        <v>15671</v>
      </c>
      <c r="B5256" s="8" t="s">
        <v>15672</v>
      </c>
      <c r="C5256" s="2" t="s">
        <v>15402</v>
      </c>
      <c r="D5256">
        <v>80</v>
      </c>
      <c r="E5256" s="3" t="s">
        <v>11</v>
      </c>
      <c r="F5256" s="3" t="s">
        <v>15673</v>
      </c>
      <c r="G5256" t="s">
        <v>13</v>
      </c>
    </row>
    <row r="5257" customHeight="1" spans="1:7">
      <c r="A5257" s="1" t="s">
        <v>15674</v>
      </c>
      <c r="B5257" s="8" t="s">
        <v>15675</v>
      </c>
      <c r="C5257" s="2" t="s">
        <v>15402</v>
      </c>
      <c r="D5257">
        <v>80</v>
      </c>
      <c r="E5257" s="3" t="s">
        <v>11</v>
      </c>
      <c r="F5257" s="3" t="s">
        <v>15676</v>
      </c>
      <c r="G5257" t="s">
        <v>13</v>
      </c>
    </row>
    <row r="5258" customHeight="1" spans="1:7">
      <c r="A5258" s="1" t="s">
        <v>15677</v>
      </c>
      <c r="B5258" s="8" t="s">
        <v>15678</v>
      </c>
      <c r="C5258" s="2" t="s">
        <v>15402</v>
      </c>
      <c r="D5258">
        <v>80</v>
      </c>
      <c r="E5258" s="3" t="s">
        <v>11</v>
      </c>
      <c r="F5258" s="3" t="s">
        <v>15679</v>
      </c>
      <c r="G5258" t="s">
        <v>13</v>
      </c>
    </row>
    <row r="5259" customHeight="1" spans="1:7">
      <c r="A5259" s="1" t="s">
        <v>15680</v>
      </c>
      <c r="B5259" s="1" t="s">
        <v>15681</v>
      </c>
      <c r="C5259" s="2" t="s">
        <v>15402</v>
      </c>
      <c r="D5259">
        <v>80</v>
      </c>
      <c r="E5259" s="3" t="s">
        <v>11</v>
      </c>
      <c r="F5259" s="3" t="s">
        <v>15682</v>
      </c>
      <c r="G5259" t="s">
        <v>13</v>
      </c>
    </row>
    <row r="5260" customHeight="1" spans="1:7">
      <c r="A5260" s="1" t="s">
        <v>15683</v>
      </c>
      <c r="B5260" s="8" t="s">
        <v>15684</v>
      </c>
      <c r="C5260" s="2" t="s">
        <v>15402</v>
      </c>
      <c r="D5260">
        <v>80</v>
      </c>
      <c r="E5260" s="3" t="s">
        <v>11</v>
      </c>
      <c r="F5260" s="3" t="s">
        <v>15685</v>
      </c>
      <c r="G5260" t="s">
        <v>13</v>
      </c>
    </row>
    <row r="5261" customHeight="1" spans="1:7">
      <c r="A5261" s="1" t="s">
        <v>15686</v>
      </c>
      <c r="B5261" s="1" t="s">
        <v>15687</v>
      </c>
      <c r="C5261" s="2" t="s">
        <v>15402</v>
      </c>
      <c r="D5261">
        <v>80</v>
      </c>
      <c r="E5261" s="3" t="s">
        <v>11</v>
      </c>
      <c r="F5261" s="3" t="s">
        <v>15688</v>
      </c>
      <c r="G5261" t="s">
        <v>13</v>
      </c>
    </row>
    <row r="5262" customHeight="1" spans="1:7">
      <c r="A5262" s="1" t="s">
        <v>15689</v>
      </c>
      <c r="B5262" s="8" t="s">
        <v>15690</v>
      </c>
      <c r="C5262" s="2" t="s">
        <v>15402</v>
      </c>
      <c r="D5262">
        <v>80</v>
      </c>
      <c r="E5262" s="3" t="s">
        <v>11</v>
      </c>
      <c r="F5262" s="3" t="s">
        <v>15691</v>
      </c>
      <c r="G5262" t="s">
        <v>13</v>
      </c>
    </row>
    <row r="5263" customHeight="1" spans="1:7">
      <c r="A5263" s="1" t="s">
        <v>15692</v>
      </c>
      <c r="B5263" s="8" t="s">
        <v>15693</v>
      </c>
      <c r="C5263" s="2" t="s">
        <v>15402</v>
      </c>
      <c r="D5263">
        <v>80</v>
      </c>
      <c r="E5263" s="3" t="s">
        <v>11</v>
      </c>
      <c r="F5263" s="3" t="s">
        <v>15694</v>
      </c>
      <c r="G5263" t="s">
        <v>13</v>
      </c>
    </row>
    <row r="5264" customHeight="1" spans="1:7">
      <c r="A5264" s="1" t="s">
        <v>15695</v>
      </c>
      <c r="B5264" s="8" t="s">
        <v>15696</v>
      </c>
      <c r="C5264" s="2" t="s">
        <v>15402</v>
      </c>
      <c r="D5264">
        <v>80</v>
      </c>
      <c r="E5264" s="3" t="s">
        <v>11</v>
      </c>
      <c r="F5264" s="3" t="s">
        <v>15697</v>
      </c>
      <c r="G5264" t="s">
        <v>13</v>
      </c>
    </row>
    <row r="5265" customHeight="1" spans="1:7">
      <c r="A5265" s="1" t="s">
        <v>15698</v>
      </c>
      <c r="B5265" s="8" t="s">
        <v>15699</v>
      </c>
      <c r="C5265" s="2" t="s">
        <v>15402</v>
      </c>
      <c r="D5265">
        <v>80</v>
      </c>
      <c r="E5265" s="3" t="s">
        <v>11</v>
      </c>
      <c r="F5265" s="3" t="s">
        <v>15700</v>
      </c>
      <c r="G5265" t="s">
        <v>13</v>
      </c>
    </row>
    <row r="5266" customHeight="1" spans="1:7">
      <c r="A5266" s="1" t="s">
        <v>758</v>
      </c>
      <c r="B5266" s="8" t="s">
        <v>15701</v>
      </c>
      <c r="C5266" s="2" t="s">
        <v>15402</v>
      </c>
      <c r="D5266">
        <v>80</v>
      </c>
      <c r="E5266" s="3" t="s">
        <v>11</v>
      </c>
      <c r="F5266" s="3" t="s">
        <v>15702</v>
      </c>
      <c r="G5266" t="s">
        <v>13</v>
      </c>
    </row>
    <row r="5267" customHeight="1" spans="1:7">
      <c r="A5267" s="1" t="s">
        <v>15703</v>
      </c>
      <c r="B5267" s="8" t="s">
        <v>15704</v>
      </c>
      <c r="C5267" s="2" t="s">
        <v>15402</v>
      </c>
      <c r="D5267">
        <v>80</v>
      </c>
      <c r="E5267" s="3" t="s">
        <v>11</v>
      </c>
      <c r="F5267" s="3" t="s">
        <v>15705</v>
      </c>
      <c r="G5267" t="s">
        <v>13</v>
      </c>
    </row>
    <row r="5268" customHeight="1" spans="1:7">
      <c r="A5268" s="1" t="s">
        <v>15706</v>
      </c>
      <c r="B5268" s="8" t="s">
        <v>15707</v>
      </c>
      <c r="C5268" s="2" t="s">
        <v>15402</v>
      </c>
      <c r="D5268">
        <v>80</v>
      </c>
      <c r="E5268" s="3" t="s">
        <v>11</v>
      </c>
      <c r="F5268" s="3" t="s">
        <v>15708</v>
      </c>
      <c r="G5268" t="s">
        <v>13</v>
      </c>
    </row>
    <row r="5269" customHeight="1" spans="1:7">
      <c r="A5269" s="1" t="s">
        <v>15709</v>
      </c>
      <c r="B5269" s="8" t="s">
        <v>15710</v>
      </c>
      <c r="C5269" s="2" t="s">
        <v>15402</v>
      </c>
      <c r="D5269">
        <v>80</v>
      </c>
      <c r="E5269" s="3" t="s">
        <v>11</v>
      </c>
      <c r="F5269" s="3" t="s">
        <v>15711</v>
      </c>
      <c r="G5269" t="s">
        <v>13</v>
      </c>
    </row>
    <row r="5270" customHeight="1" spans="1:7">
      <c r="A5270" s="1" t="s">
        <v>15712</v>
      </c>
      <c r="B5270" s="1" t="s">
        <v>15713</v>
      </c>
      <c r="C5270" s="2" t="s">
        <v>15402</v>
      </c>
      <c r="D5270">
        <v>80</v>
      </c>
      <c r="E5270" s="3" t="s">
        <v>11</v>
      </c>
      <c r="F5270" s="3" t="s">
        <v>15714</v>
      </c>
      <c r="G5270" t="s">
        <v>13</v>
      </c>
    </row>
    <row r="5271" customHeight="1" spans="1:7">
      <c r="A5271" s="1" t="s">
        <v>15715</v>
      </c>
      <c r="B5271" s="8" t="s">
        <v>15716</v>
      </c>
      <c r="C5271" s="2" t="s">
        <v>15402</v>
      </c>
      <c r="D5271">
        <v>80</v>
      </c>
      <c r="E5271" s="3" t="s">
        <v>11</v>
      </c>
      <c r="F5271" s="3" t="s">
        <v>15717</v>
      </c>
      <c r="G5271" t="s">
        <v>13</v>
      </c>
    </row>
    <row r="5272" customHeight="1" spans="1:7">
      <c r="A5272" s="1" t="s">
        <v>15718</v>
      </c>
      <c r="B5272" s="8" t="s">
        <v>15719</v>
      </c>
      <c r="C5272" s="2" t="s">
        <v>15402</v>
      </c>
      <c r="D5272">
        <v>80</v>
      </c>
      <c r="E5272" s="3" t="s">
        <v>11</v>
      </c>
      <c r="F5272" s="3" t="s">
        <v>15720</v>
      </c>
      <c r="G5272" t="s">
        <v>13</v>
      </c>
    </row>
    <row r="5273" customHeight="1" spans="1:7">
      <c r="A5273" s="1" t="s">
        <v>15721</v>
      </c>
      <c r="B5273" s="8" t="s">
        <v>15722</v>
      </c>
      <c r="C5273" s="2" t="s">
        <v>15402</v>
      </c>
      <c r="D5273">
        <v>80</v>
      </c>
      <c r="E5273" s="3" t="s">
        <v>11</v>
      </c>
      <c r="F5273" s="3" t="s">
        <v>15723</v>
      </c>
      <c r="G5273" t="s">
        <v>13</v>
      </c>
    </row>
    <row r="5274" customHeight="1" spans="1:7">
      <c r="A5274" s="1" t="s">
        <v>15724</v>
      </c>
      <c r="B5274" s="8" t="s">
        <v>15725</v>
      </c>
      <c r="C5274" s="2" t="s">
        <v>15402</v>
      </c>
      <c r="D5274">
        <v>80</v>
      </c>
      <c r="E5274" s="3" t="s">
        <v>11</v>
      </c>
      <c r="F5274" s="3" t="s">
        <v>15726</v>
      </c>
      <c r="G5274" t="s">
        <v>13</v>
      </c>
    </row>
    <row r="5275" customHeight="1" spans="1:7">
      <c r="A5275" s="1" t="s">
        <v>15727</v>
      </c>
      <c r="B5275" s="1" t="s">
        <v>15728</v>
      </c>
      <c r="C5275" s="2" t="s">
        <v>15402</v>
      </c>
      <c r="D5275">
        <v>80</v>
      </c>
      <c r="E5275" s="3" t="s">
        <v>11</v>
      </c>
      <c r="F5275" s="3" t="s">
        <v>15729</v>
      </c>
      <c r="G5275" t="s">
        <v>13</v>
      </c>
    </row>
    <row r="5276" customHeight="1" spans="1:7">
      <c r="A5276" s="1" t="s">
        <v>15730</v>
      </c>
      <c r="B5276" s="8" t="s">
        <v>15731</v>
      </c>
      <c r="C5276" s="2" t="s">
        <v>15402</v>
      </c>
      <c r="D5276">
        <v>80</v>
      </c>
      <c r="E5276" s="3" t="s">
        <v>11</v>
      </c>
      <c r="F5276" s="3" t="s">
        <v>15732</v>
      </c>
      <c r="G5276" t="s">
        <v>13</v>
      </c>
    </row>
    <row r="5277" customHeight="1" spans="1:7">
      <c r="A5277" s="1" t="s">
        <v>15733</v>
      </c>
      <c r="B5277" s="8" t="s">
        <v>15734</v>
      </c>
      <c r="C5277" s="2" t="s">
        <v>15402</v>
      </c>
      <c r="D5277">
        <v>80</v>
      </c>
      <c r="E5277" s="3" t="s">
        <v>11</v>
      </c>
      <c r="F5277" s="3" t="s">
        <v>15735</v>
      </c>
      <c r="G5277" t="s">
        <v>13</v>
      </c>
    </row>
    <row r="5278" customHeight="1" spans="1:7">
      <c r="A5278" s="1" t="s">
        <v>15736</v>
      </c>
      <c r="B5278" s="8" t="s">
        <v>15737</v>
      </c>
      <c r="C5278" s="2" t="s">
        <v>15402</v>
      </c>
      <c r="D5278">
        <v>80</v>
      </c>
      <c r="E5278" s="3" t="s">
        <v>11</v>
      </c>
      <c r="F5278" s="3" t="s">
        <v>15738</v>
      </c>
      <c r="G5278" t="s">
        <v>13</v>
      </c>
    </row>
    <row r="5279" customHeight="1" spans="1:7">
      <c r="A5279" s="1" t="s">
        <v>15739</v>
      </c>
      <c r="B5279" s="8" t="s">
        <v>15740</v>
      </c>
      <c r="C5279" s="2" t="s">
        <v>15402</v>
      </c>
      <c r="D5279">
        <v>80</v>
      </c>
      <c r="E5279" s="3" t="s">
        <v>11</v>
      </c>
      <c r="F5279" s="3" t="s">
        <v>15741</v>
      </c>
      <c r="G5279" t="s">
        <v>13</v>
      </c>
    </row>
    <row r="5280" customHeight="1" spans="1:7">
      <c r="A5280" s="1" t="s">
        <v>15742</v>
      </c>
      <c r="B5280" s="8" t="s">
        <v>15743</v>
      </c>
      <c r="C5280" s="2" t="s">
        <v>15402</v>
      </c>
      <c r="D5280">
        <v>80</v>
      </c>
      <c r="E5280" s="3" t="s">
        <v>11</v>
      </c>
      <c r="F5280" s="3" t="s">
        <v>15744</v>
      </c>
      <c r="G5280" t="s">
        <v>13</v>
      </c>
    </row>
    <row r="5281" customHeight="1" spans="1:7">
      <c r="A5281" s="1" t="s">
        <v>15745</v>
      </c>
      <c r="B5281" s="8" t="s">
        <v>15746</v>
      </c>
      <c r="C5281" s="2" t="s">
        <v>15402</v>
      </c>
      <c r="D5281">
        <v>80</v>
      </c>
      <c r="E5281" s="3" t="s">
        <v>11</v>
      </c>
      <c r="F5281" s="3" t="s">
        <v>15747</v>
      </c>
      <c r="G5281" t="s">
        <v>13</v>
      </c>
    </row>
    <row r="5282" customHeight="1" spans="1:7">
      <c r="A5282" s="1" t="s">
        <v>15748</v>
      </c>
      <c r="B5282" s="8" t="s">
        <v>15749</v>
      </c>
      <c r="C5282" s="2" t="s">
        <v>15402</v>
      </c>
      <c r="D5282">
        <v>80</v>
      </c>
      <c r="E5282" s="3" t="s">
        <v>11</v>
      </c>
      <c r="F5282" s="3" t="s">
        <v>15750</v>
      </c>
      <c r="G5282" t="s">
        <v>13</v>
      </c>
    </row>
    <row r="5283" customHeight="1" spans="1:7">
      <c r="A5283" s="1" t="s">
        <v>15751</v>
      </c>
      <c r="B5283" s="8" t="s">
        <v>15752</v>
      </c>
      <c r="C5283" s="2" t="s">
        <v>15402</v>
      </c>
      <c r="D5283">
        <v>80</v>
      </c>
      <c r="E5283" s="3" t="s">
        <v>11</v>
      </c>
      <c r="F5283" s="3" t="s">
        <v>15753</v>
      </c>
      <c r="G5283" t="s">
        <v>13</v>
      </c>
    </row>
    <row r="5284" customHeight="1" spans="1:7">
      <c r="A5284" s="1" t="s">
        <v>15754</v>
      </c>
      <c r="B5284" s="8" t="s">
        <v>15755</v>
      </c>
      <c r="C5284" s="2" t="s">
        <v>15402</v>
      </c>
      <c r="D5284">
        <v>80</v>
      </c>
      <c r="E5284" s="3" t="s">
        <v>11</v>
      </c>
      <c r="F5284" s="3" t="s">
        <v>15756</v>
      </c>
      <c r="G5284" t="s">
        <v>13</v>
      </c>
    </row>
    <row r="5285" customHeight="1" spans="1:7">
      <c r="A5285" s="1" t="s">
        <v>15757</v>
      </c>
      <c r="B5285" s="8" t="s">
        <v>15758</v>
      </c>
      <c r="C5285" s="2" t="s">
        <v>15402</v>
      </c>
      <c r="D5285">
        <v>80</v>
      </c>
      <c r="E5285" s="3" t="s">
        <v>11</v>
      </c>
      <c r="F5285" s="3" t="s">
        <v>15759</v>
      </c>
      <c r="G5285" t="s">
        <v>13</v>
      </c>
    </row>
    <row r="5286" customHeight="1" spans="1:7">
      <c r="A5286" s="1" t="s">
        <v>15760</v>
      </c>
      <c r="B5286" s="1" t="s">
        <v>15761</v>
      </c>
      <c r="C5286" s="2" t="s">
        <v>15402</v>
      </c>
      <c r="D5286">
        <v>80</v>
      </c>
      <c r="E5286" s="3" t="s">
        <v>11</v>
      </c>
      <c r="F5286" s="3" t="s">
        <v>15762</v>
      </c>
      <c r="G5286" t="s">
        <v>13</v>
      </c>
    </row>
    <row r="5287" customHeight="1" spans="1:7">
      <c r="A5287" s="1" t="s">
        <v>15763</v>
      </c>
      <c r="B5287" s="8" t="s">
        <v>15764</v>
      </c>
      <c r="C5287" s="2" t="s">
        <v>15402</v>
      </c>
      <c r="D5287">
        <v>80</v>
      </c>
      <c r="E5287" s="3" t="s">
        <v>11</v>
      </c>
      <c r="F5287" s="3" t="s">
        <v>15765</v>
      </c>
      <c r="G5287" t="s">
        <v>13</v>
      </c>
    </row>
    <row r="5288" customHeight="1" spans="1:7">
      <c r="A5288" s="1" t="s">
        <v>15766</v>
      </c>
      <c r="B5288" s="8" t="s">
        <v>15767</v>
      </c>
      <c r="C5288" s="2" t="s">
        <v>15402</v>
      </c>
      <c r="D5288">
        <v>80</v>
      </c>
      <c r="E5288" s="3" t="s">
        <v>11</v>
      </c>
      <c r="F5288" s="3" t="s">
        <v>15768</v>
      </c>
      <c r="G5288" t="s">
        <v>13</v>
      </c>
    </row>
    <row r="5289" customHeight="1" spans="1:7">
      <c r="A5289" s="1" t="s">
        <v>15769</v>
      </c>
      <c r="B5289" s="8" t="s">
        <v>15770</v>
      </c>
      <c r="C5289" s="2" t="s">
        <v>15402</v>
      </c>
      <c r="D5289">
        <v>80</v>
      </c>
      <c r="E5289" s="3" t="s">
        <v>11</v>
      </c>
      <c r="F5289" s="3" t="s">
        <v>15771</v>
      </c>
      <c r="G5289" t="s">
        <v>13</v>
      </c>
    </row>
    <row r="5290" customHeight="1" spans="1:7">
      <c r="A5290" s="1" t="s">
        <v>15772</v>
      </c>
      <c r="B5290" s="8" t="s">
        <v>15773</v>
      </c>
      <c r="C5290" s="2" t="s">
        <v>15402</v>
      </c>
      <c r="D5290">
        <v>80</v>
      </c>
      <c r="E5290" s="3" t="s">
        <v>11</v>
      </c>
      <c r="F5290" s="3" t="s">
        <v>15774</v>
      </c>
      <c r="G5290" t="s">
        <v>13</v>
      </c>
    </row>
    <row r="5291" customHeight="1" spans="1:7">
      <c r="A5291" s="1" t="s">
        <v>15775</v>
      </c>
      <c r="B5291" s="8" t="s">
        <v>15776</v>
      </c>
      <c r="C5291" s="2" t="s">
        <v>15402</v>
      </c>
      <c r="D5291">
        <v>80</v>
      </c>
      <c r="E5291" s="3" t="s">
        <v>11</v>
      </c>
      <c r="F5291" s="3" t="s">
        <v>15777</v>
      </c>
      <c r="G5291" t="s">
        <v>13</v>
      </c>
    </row>
    <row r="5292" customHeight="1" spans="1:7">
      <c r="A5292" s="1" t="s">
        <v>15778</v>
      </c>
      <c r="B5292" s="8" t="s">
        <v>15779</v>
      </c>
      <c r="C5292" s="2" t="s">
        <v>15402</v>
      </c>
      <c r="D5292">
        <v>80</v>
      </c>
      <c r="E5292" s="3" t="s">
        <v>11</v>
      </c>
      <c r="F5292" s="3" t="s">
        <v>15780</v>
      </c>
      <c r="G5292" t="s">
        <v>13</v>
      </c>
    </row>
    <row r="5293" customHeight="1" spans="1:7">
      <c r="A5293" s="1" t="s">
        <v>15781</v>
      </c>
      <c r="B5293" s="8" t="s">
        <v>15782</v>
      </c>
      <c r="C5293" s="2" t="s">
        <v>15402</v>
      </c>
      <c r="D5293">
        <v>80</v>
      </c>
      <c r="E5293" s="3" t="s">
        <v>11</v>
      </c>
      <c r="F5293" s="3" t="s">
        <v>15783</v>
      </c>
      <c r="G5293" t="s">
        <v>13</v>
      </c>
    </row>
    <row r="5294" customHeight="1" spans="1:7">
      <c r="A5294" s="1" t="s">
        <v>15784</v>
      </c>
      <c r="B5294" s="8" t="s">
        <v>15785</v>
      </c>
      <c r="C5294" s="2" t="s">
        <v>15402</v>
      </c>
      <c r="D5294">
        <v>80</v>
      </c>
      <c r="E5294" s="3" t="s">
        <v>11</v>
      </c>
      <c r="F5294" s="3" t="s">
        <v>15786</v>
      </c>
      <c r="G5294" t="s">
        <v>13</v>
      </c>
    </row>
    <row r="5295" customHeight="1" spans="1:7">
      <c r="A5295" s="1" t="s">
        <v>6664</v>
      </c>
      <c r="B5295" s="8" t="s">
        <v>15787</v>
      </c>
      <c r="C5295" s="2" t="s">
        <v>15402</v>
      </c>
      <c r="D5295">
        <v>80</v>
      </c>
      <c r="E5295" s="3" t="s">
        <v>11</v>
      </c>
      <c r="F5295" s="3" t="s">
        <v>15788</v>
      </c>
      <c r="G5295" t="s">
        <v>13</v>
      </c>
    </row>
    <row r="5296" customHeight="1" spans="1:7">
      <c r="A5296" s="1" t="s">
        <v>15789</v>
      </c>
      <c r="B5296" s="8" t="s">
        <v>15790</v>
      </c>
      <c r="C5296" s="2" t="s">
        <v>15402</v>
      </c>
      <c r="D5296">
        <v>80</v>
      </c>
      <c r="E5296" s="3" t="s">
        <v>11</v>
      </c>
      <c r="F5296" s="3" t="s">
        <v>15791</v>
      </c>
      <c r="G5296" t="s">
        <v>13</v>
      </c>
    </row>
    <row r="5297" customHeight="1" spans="1:7">
      <c r="A5297" s="1" t="s">
        <v>15792</v>
      </c>
      <c r="B5297" s="8" t="s">
        <v>15793</v>
      </c>
      <c r="C5297" s="2" t="s">
        <v>15402</v>
      </c>
      <c r="D5297">
        <v>80</v>
      </c>
      <c r="E5297" s="3" t="s">
        <v>11</v>
      </c>
      <c r="F5297" s="3" t="s">
        <v>15794</v>
      </c>
      <c r="G5297" t="s">
        <v>13</v>
      </c>
    </row>
    <row r="5298" customHeight="1" spans="1:7">
      <c r="A5298" s="1" t="s">
        <v>15795</v>
      </c>
      <c r="B5298" s="8" t="s">
        <v>15796</v>
      </c>
      <c r="C5298" s="2" t="s">
        <v>15402</v>
      </c>
      <c r="D5298">
        <v>80</v>
      </c>
      <c r="E5298" s="3" t="s">
        <v>11</v>
      </c>
      <c r="F5298" s="3" t="s">
        <v>15797</v>
      </c>
      <c r="G5298" t="s">
        <v>13</v>
      </c>
    </row>
    <row r="5299" customHeight="1" spans="1:7">
      <c r="A5299" s="1" t="s">
        <v>15798</v>
      </c>
      <c r="B5299" s="1" t="s">
        <v>15799</v>
      </c>
      <c r="C5299" s="2" t="s">
        <v>15402</v>
      </c>
      <c r="D5299">
        <v>80</v>
      </c>
      <c r="E5299" s="3" t="s">
        <v>11</v>
      </c>
      <c r="F5299" s="3" t="s">
        <v>15800</v>
      </c>
      <c r="G5299" t="s">
        <v>13</v>
      </c>
    </row>
    <row r="5300" customHeight="1" spans="1:7">
      <c r="A5300" s="1" t="s">
        <v>15801</v>
      </c>
      <c r="B5300" s="8" t="s">
        <v>15802</v>
      </c>
      <c r="C5300" s="2" t="s">
        <v>15402</v>
      </c>
      <c r="D5300">
        <v>80</v>
      </c>
      <c r="E5300" s="3" t="s">
        <v>11</v>
      </c>
      <c r="F5300" s="3" t="s">
        <v>15803</v>
      </c>
      <c r="G5300" t="s">
        <v>13</v>
      </c>
    </row>
    <row r="5301" customHeight="1" spans="1:7">
      <c r="A5301" s="1" t="s">
        <v>15804</v>
      </c>
      <c r="B5301" s="8" t="s">
        <v>15805</v>
      </c>
      <c r="C5301" s="2" t="s">
        <v>15402</v>
      </c>
      <c r="D5301">
        <v>80</v>
      </c>
      <c r="E5301" s="3" t="s">
        <v>11</v>
      </c>
      <c r="F5301" s="3" t="s">
        <v>15806</v>
      </c>
      <c r="G5301" t="s">
        <v>13</v>
      </c>
    </row>
    <row r="5302" customHeight="1" spans="1:7">
      <c r="A5302" s="1" t="s">
        <v>15807</v>
      </c>
      <c r="B5302" s="1" t="s">
        <v>15808</v>
      </c>
      <c r="C5302" s="2" t="s">
        <v>15402</v>
      </c>
      <c r="D5302">
        <v>80</v>
      </c>
      <c r="E5302" s="3" t="s">
        <v>11</v>
      </c>
      <c r="F5302" s="3" t="s">
        <v>15809</v>
      </c>
      <c r="G5302" t="s">
        <v>13</v>
      </c>
    </row>
    <row r="5303" customHeight="1" spans="1:7">
      <c r="A5303" s="1" t="s">
        <v>15810</v>
      </c>
      <c r="B5303" s="8" t="s">
        <v>15811</v>
      </c>
      <c r="C5303" s="2" t="s">
        <v>15402</v>
      </c>
      <c r="D5303">
        <v>80</v>
      </c>
      <c r="E5303" s="3" t="s">
        <v>11</v>
      </c>
      <c r="F5303" s="3" t="s">
        <v>15812</v>
      </c>
      <c r="G5303" t="s">
        <v>13</v>
      </c>
    </row>
    <row r="5304" customHeight="1" spans="1:7">
      <c r="A5304" s="1" t="s">
        <v>15813</v>
      </c>
      <c r="B5304" s="8" t="s">
        <v>15814</v>
      </c>
      <c r="C5304" s="2" t="s">
        <v>15402</v>
      </c>
      <c r="D5304">
        <v>80</v>
      </c>
      <c r="E5304" s="3" t="s">
        <v>11</v>
      </c>
      <c r="F5304" s="3" t="s">
        <v>15815</v>
      </c>
      <c r="G5304" t="s">
        <v>13</v>
      </c>
    </row>
    <row r="5305" customHeight="1" spans="1:7">
      <c r="A5305" s="1" t="s">
        <v>15816</v>
      </c>
      <c r="B5305" s="8" t="s">
        <v>15817</v>
      </c>
      <c r="C5305" s="2" t="s">
        <v>15402</v>
      </c>
      <c r="D5305">
        <v>80</v>
      </c>
      <c r="E5305" s="3" t="s">
        <v>11</v>
      </c>
      <c r="F5305" s="3" t="s">
        <v>15818</v>
      </c>
      <c r="G5305" t="s">
        <v>13</v>
      </c>
    </row>
    <row r="5306" customHeight="1" spans="1:7">
      <c r="A5306" s="1" t="s">
        <v>15819</v>
      </c>
      <c r="B5306" s="1" t="s">
        <v>15820</v>
      </c>
      <c r="C5306" s="2" t="s">
        <v>15402</v>
      </c>
      <c r="D5306">
        <v>80</v>
      </c>
      <c r="E5306" s="3" t="s">
        <v>11</v>
      </c>
      <c r="F5306" s="3" t="s">
        <v>15821</v>
      </c>
      <c r="G5306" t="s">
        <v>13</v>
      </c>
    </row>
    <row r="5307" customHeight="1" spans="1:7">
      <c r="A5307" s="1" t="s">
        <v>15822</v>
      </c>
      <c r="B5307" s="8" t="s">
        <v>15823</v>
      </c>
      <c r="C5307" s="2" t="s">
        <v>15402</v>
      </c>
      <c r="D5307">
        <v>80</v>
      </c>
      <c r="E5307" s="3" t="s">
        <v>11</v>
      </c>
      <c r="F5307" s="3" t="s">
        <v>15824</v>
      </c>
      <c r="G5307" t="s">
        <v>13</v>
      </c>
    </row>
    <row r="5308" customHeight="1" spans="1:7">
      <c r="A5308" s="1" t="s">
        <v>15825</v>
      </c>
      <c r="B5308" s="8" t="s">
        <v>15826</v>
      </c>
      <c r="C5308" s="2" t="s">
        <v>15402</v>
      </c>
      <c r="D5308">
        <v>80</v>
      </c>
      <c r="E5308" s="3" t="s">
        <v>11</v>
      </c>
      <c r="F5308" s="3" t="s">
        <v>15827</v>
      </c>
      <c r="G5308" t="s">
        <v>13</v>
      </c>
    </row>
    <row r="5309" customHeight="1" spans="1:7">
      <c r="A5309" s="1" t="s">
        <v>15828</v>
      </c>
      <c r="B5309" s="8" t="s">
        <v>15829</v>
      </c>
      <c r="C5309" s="2" t="s">
        <v>15402</v>
      </c>
      <c r="D5309">
        <v>80</v>
      </c>
      <c r="E5309" s="3" t="s">
        <v>11</v>
      </c>
      <c r="F5309" s="3" t="s">
        <v>15830</v>
      </c>
      <c r="G5309" t="s">
        <v>13</v>
      </c>
    </row>
    <row r="5310" customHeight="1" spans="1:7">
      <c r="A5310" s="1" t="s">
        <v>15831</v>
      </c>
      <c r="B5310" s="8" t="s">
        <v>15832</v>
      </c>
      <c r="C5310" s="2" t="s">
        <v>15402</v>
      </c>
      <c r="D5310">
        <v>80</v>
      </c>
      <c r="E5310" s="3" t="s">
        <v>11</v>
      </c>
      <c r="F5310" s="3" t="s">
        <v>15833</v>
      </c>
      <c r="G5310" t="s">
        <v>13</v>
      </c>
    </row>
    <row r="5311" customHeight="1" spans="1:7">
      <c r="A5311" s="1" t="s">
        <v>15834</v>
      </c>
      <c r="B5311" s="8" t="s">
        <v>15835</v>
      </c>
      <c r="C5311" s="2" t="s">
        <v>15402</v>
      </c>
      <c r="D5311">
        <v>80</v>
      </c>
      <c r="E5311" s="3" t="s">
        <v>11</v>
      </c>
      <c r="F5311" s="3" t="s">
        <v>15836</v>
      </c>
      <c r="G5311" t="s">
        <v>13</v>
      </c>
    </row>
    <row r="5312" customHeight="1" spans="1:7">
      <c r="A5312" s="1" t="s">
        <v>15837</v>
      </c>
      <c r="B5312" s="8" t="s">
        <v>15838</v>
      </c>
      <c r="C5312" s="2" t="s">
        <v>15402</v>
      </c>
      <c r="D5312">
        <v>80</v>
      </c>
      <c r="E5312" s="3" t="s">
        <v>11</v>
      </c>
      <c r="F5312" s="3" t="s">
        <v>15839</v>
      </c>
      <c r="G5312" t="s">
        <v>13</v>
      </c>
    </row>
    <row r="5313" customHeight="1" spans="1:7">
      <c r="A5313" s="1" t="s">
        <v>15840</v>
      </c>
      <c r="B5313" s="8" t="s">
        <v>15841</v>
      </c>
      <c r="C5313" s="2" t="s">
        <v>15402</v>
      </c>
      <c r="D5313">
        <v>80</v>
      </c>
      <c r="E5313" s="3" t="s">
        <v>11</v>
      </c>
      <c r="F5313" s="3" t="s">
        <v>15842</v>
      </c>
      <c r="G5313" t="s">
        <v>13</v>
      </c>
    </row>
    <row r="5314" customHeight="1" spans="1:7">
      <c r="A5314" s="1" t="s">
        <v>15843</v>
      </c>
      <c r="B5314" s="8" t="s">
        <v>15844</v>
      </c>
      <c r="C5314" s="2" t="s">
        <v>15402</v>
      </c>
      <c r="D5314">
        <v>80</v>
      </c>
      <c r="E5314" s="3" t="s">
        <v>11</v>
      </c>
      <c r="F5314" s="3" t="s">
        <v>15845</v>
      </c>
      <c r="G5314" t="s">
        <v>13</v>
      </c>
    </row>
    <row r="5315" customHeight="1" spans="1:7">
      <c r="A5315" s="1" t="s">
        <v>15846</v>
      </c>
      <c r="B5315" s="8" t="s">
        <v>15847</v>
      </c>
      <c r="C5315" s="2" t="s">
        <v>15402</v>
      </c>
      <c r="D5315">
        <v>80</v>
      </c>
      <c r="E5315" s="3" t="s">
        <v>11</v>
      </c>
      <c r="F5315" s="3" t="s">
        <v>15848</v>
      </c>
      <c r="G5315" t="s">
        <v>13</v>
      </c>
    </row>
    <row r="5316" customHeight="1" spans="1:7">
      <c r="A5316" s="1" t="s">
        <v>15849</v>
      </c>
      <c r="B5316" s="8" t="s">
        <v>15850</v>
      </c>
      <c r="C5316" s="2" t="s">
        <v>15402</v>
      </c>
      <c r="D5316">
        <v>80</v>
      </c>
      <c r="E5316" s="3" t="s">
        <v>11</v>
      </c>
      <c r="F5316" s="3" t="s">
        <v>15851</v>
      </c>
      <c r="G5316" t="s">
        <v>13</v>
      </c>
    </row>
    <row r="5317" customHeight="1" spans="1:7">
      <c r="A5317" s="1" t="s">
        <v>15852</v>
      </c>
      <c r="B5317" s="1" t="s">
        <v>15853</v>
      </c>
      <c r="C5317" s="2" t="s">
        <v>15402</v>
      </c>
      <c r="D5317">
        <v>80</v>
      </c>
      <c r="E5317" s="3" t="s">
        <v>11</v>
      </c>
      <c r="F5317" s="3" t="s">
        <v>15854</v>
      </c>
      <c r="G5317" t="s">
        <v>13</v>
      </c>
    </row>
    <row r="5318" customHeight="1" spans="1:7">
      <c r="A5318" s="1" t="s">
        <v>15855</v>
      </c>
      <c r="B5318" s="8" t="s">
        <v>15856</v>
      </c>
      <c r="C5318" s="2" t="s">
        <v>15402</v>
      </c>
      <c r="D5318">
        <v>80</v>
      </c>
      <c r="E5318" s="3" t="s">
        <v>11</v>
      </c>
      <c r="F5318" s="3" t="s">
        <v>15857</v>
      </c>
      <c r="G5318" t="s">
        <v>13</v>
      </c>
    </row>
    <row r="5319" customHeight="1" spans="1:7">
      <c r="A5319" s="1" t="s">
        <v>15858</v>
      </c>
      <c r="B5319" s="8" t="s">
        <v>15859</v>
      </c>
      <c r="C5319" s="2" t="s">
        <v>15402</v>
      </c>
      <c r="D5319">
        <v>80</v>
      </c>
      <c r="E5319" s="3" t="s">
        <v>11</v>
      </c>
      <c r="F5319" s="3" t="s">
        <v>15860</v>
      </c>
      <c r="G5319" t="s">
        <v>13</v>
      </c>
    </row>
    <row r="5320" customHeight="1" spans="1:7">
      <c r="A5320" s="1" t="s">
        <v>15861</v>
      </c>
      <c r="B5320" s="1" t="s">
        <v>15862</v>
      </c>
      <c r="C5320" s="2" t="s">
        <v>15402</v>
      </c>
      <c r="D5320">
        <v>80</v>
      </c>
      <c r="E5320" s="3" t="s">
        <v>11</v>
      </c>
      <c r="F5320" s="3" t="s">
        <v>15863</v>
      </c>
      <c r="G5320" t="s">
        <v>13</v>
      </c>
    </row>
    <row r="5321" customHeight="1" spans="1:7">
      <c r="A5321" s="1" t="s">
        <v>15864</v>
      </c>
      <c r="B5321" s="8" t="s">
        <v>15865</v>
      </c>
      <c r="C5321" s="2" t="s">
        <v>15402</v>
      </c>
      <c r="D5321">
        <v>80</v>
      </c>
      <c r="E5321" s="3" t="s">
        <v>11</v>
      </c>
      <c r="F5321" s="3" t="s">
        <v>15866</v>
      </c>
      <c r="G5321" t="s">
        <v>13</v>
      </c>
    </row>
    <row r="5322" customHeight="1" spans="1:7">
      <c r="A5322" s="1" t="s">
        <v>15867</v>
      </c>
      <c r="B5322" s="8" t="s">
        <v>15868</v>
      </c>
      <c r="C5322" s="2" t="s">
        <v>15402</v>
      </c>
      <c r="D5322">
        <v>80</v>
      </c>
      <c r="E5322" s="3" t="s">
        <v>11</v>
      </c>
      <c r="F5322" s="3" t="s">
        <v>15869</v>
      </c>
      <c r="G5322" t="s">
        <v>13</v>
      </c>
    </row>
    <row r="5323" customHeight="1" spans="1:7">
      <c r="A5323" s="1" t="s">
        <v>12638</v>
      </c>
      <c r="B5323" s="8" t="s">
        <v>15870</v>
      </c>
      <c r="C5323" s="2" t="s">
        <v>15402</v>
      </c>
      <c r="D5323">
        <v>80</v>
      </c>
      <c r="E5323" s="3" t="s">
        <v>11</v>
      </c>
      <c r="F5323" s="3" t="s">
        <v>15871</v>
      </c>
      <c r="G5323" t="s">
        <v>13</v>
      </c>
    </row>
    <row r="5324" customHeight="1" spans="1:7">
      <c r="A5324" s="1" t="s">
        <v>15872</v>
      </c>
      <c r="B5324" s="8" t="s">
        <v>15873</v>
      </c>
      <c r="C5324" s="2" t="s">
        <v>15402</v>
      </c>
      <c r="D5324">
        <v>80</v>
      </c>
      <c r="E5324" s="3" t="s">
        <v>11</v>
      </c>
      <c r="F5324" s="3" t="s">
        <v>15874</v>
      </c>
      <c r="G5324" t="s">
        <v>13</v>
      </c>
    </row>
    <row r="5325" customHeight="1" spans="1:7">
      <c r="A5325" s="1" t="s">
        <v>15875</v>
      </c>
      <c r="B5325" s="1" t="s">
        <v>15876</v>
      </c>
      <c r="C5325" s="2" t="s">
        <v>15402</v>
      </c>
      <c r="D5325">
        <v>80</v>
      </c>
      <c r="E5325" s="3" t="s">
        <v>11</v>
      </c>
      <c r="F5325" s="3" t="s">
        <v>15877</v>
      </c>
      <c r="G5325" t="s">
        <v>13</v>
      </c>
    </row>
    <row r="5326" customHeight="1" spans="1:7">
      <c r="A5326" s="1" t="s">
        <v>15878</v>
      </c>
      <c r="B5326" s="8" t="s">
        <v>15879</v>
      </c>
      <c r="C5326" s="2" t="s">
        <v>15402</v>
      </c>
      <c r="D5326">
        <v>80</v>
      </c>
      <c r="E5326" s="3" t="s">
        <v>11</v>
      </c>
      <c r="F5326" s="3" t="s">
        <v>15880</v>
      </c>
      <c r="G5326" t="s">
        <v>13</v>
      </c>
    </row>
    <row r="5327" customHeight="1" spans="1:7">
      <c r="A5327" s="1" t="s">
        <v>15881</v>
      </c>
      <c r="B5327" s="8" t="s">
        <v>15882</v>
      </c>
      <c r="C5327" s="2" t="s">
        <v>15402</v>
      </c>
      <c r="D5327">
        <v>80</v>
      </c>
      <c r="E5327" s="3" t="s">
        <v>11</v>
      </c>
      <c r="F5327" s="3" t="s">
        <v>15883</v>
      </c>
      <c r="G5327" t="s">
        <v>13</v>
      </c>
    </row>
    <row r="5328" customHeight="1" spans="1:7">
      <c r="A5328" s="1" t="s">
        <v>15884</v>
      </c>
      <c r="B5328" s="8" t="s">
        <v>15885</v>
      </c>
      <c r="C5328" s="2" t="s">
        <v>15402</v>
      </c>
      <c r="D5328">
        <v>80</v>
      </c>
      <c r="E5328" s="3" t="s">
        <v>11</v>
      </c>
      <c r="F5328" s="3" t="s">
        <v>15886</v>
      </c>
      <c r="G5328" t="s">
        <v>13</v>
      </c>
    </row>
    <row r="5329" customHeight="1" spans="1:7">
      <c r="A5329" s="1" t="s">
        <v>15887</v>
      </c>
      <c r="B5329" s="8" t="s">
        <v>15888</v>
      </c>
      <c r="C5329" s="2" t="s">
        <v>15402</v>
      </c>
      <c r="D5329">
        <v>80</v>
      </c>
      <c r="E5329" s="3" t="s">
        <v>11</v>
      </c>
      <c r="F5329" s="3" t="s">
        <v>15889</v>
      </c>
      <c r="G5329" t="s">
        <v>13</v>
      </c>
    </row>
    <row r="5330" customHeight="1" spans="1:7">
      <c r="A5330" s="1" t="s">
        <v>15890</v>
      </c>
      <c r="B5330" s="8" t="s">
        <v>15891</v>
      </c>
      <c r="C5330" s="2" t="s">
        <v>15402</v>
      </c>
      <c r="D5330">
        <v>80</v>
      </c>
      <c r="E5330" s="3" t="s">
        <v>11</v>
      </c>
      <c r="F5330" s="3" t="s">
        <v>15892</v>
      </c>
      <c r="G5330" t="s">
        <v>13</v>
      </c>
    </row>
    <row r="5331" customHeight="1" spans="1:7">
      <c r="A5331" s="1" t="s">
        <v>15893</v>
      </c>
      <c r="B5331" s="8" t="s">
        <v>15894</v>
      </c>
      <c r="C5331" s="2" t="s">
        <v>15402</v>
      </c>
      <c r="D5331">
        <v>80</v>
      </c>
      <c r="E5331" s="3" t="s">
        <v>11</v>
      </c>
      <c r="F5331" s="3" t="s">
        <v>15895</v>
      </c>
      <c r="G5331" t="s">
        <v>13</v>
      </c>
    </row>
    <row r="5332" customHeight="1" spans="1:7">
      <c r="A5332" s="1" t="s">
        <v>15896</v>
      </c>
      <c r="B5332" s="8" t="s">
        <v>15897</v>
      </c>
      <c r="C5332" s="2" t="s">
        <v>15402</v>
      </c>
      <c r="D5332">
        <v>80</v>
      </c>
      <c r="E5332" s="3" t="s">
        <v>11</v>
      </c>
      <c r="F5332" s="3" t="s">
        <v>15898</v>
      </c>
      <c r="G5332" t="s">
        <v>13</v>
      </c>
    </row>
    <row r="5333" customHeight="1" spans="1:7">
      <c r="A5333" s="1" t="s">
        <v>15899</v>
      </c>
      <c r="B5333" s="8" t="s">
        <v>15900</v>
      </c>
      <c r="C5333" s="2" t="s">
        <v>15402</v>
      </c>
      <c r="D5333">
        <v>80</v>
      </c>
      <c r="E5333" s="3" t="s">
        <v>11</v>
      </c>
      <c r="F5333" s="3" t="s">
        <v>15901</v>
      </c>
      <c r="G5333" t="s">
        <v>13</v>
      </c>
    </row>
    <row r="5334" customHeight="1" spans="1:7">
      <c r="A5334" s="1" t="s">
        <v>15902</v>
      </c>
      <c r="B5334" s="8" t="s">
        <v>15903</v>
      </c>
      <c r="C5334" s="2" t="s">
        <v>15402</v>
      </c>
      <c r="D5334">
        <v>80</v>
      </c>
      <c r="E5334" s="3" t="s">
        <v>11</v>
      </c>
      <c r="F5334" s="3" t="s">
        <v>15904</v>
      </c>
      <c r="G5334" t="s">
        <v>13</v>
      </c>
    </row>
    <row r="5335" customHeight="1" spans="1:7">
      <c r="A5335" s="1" t="s">
        <v>15905</v>
      </c>
      <c r="B5335" s="8" t="s">
        <v>15906</v>
      </c>
      <c r="C5335" s="2" t="s">
        <v>15402</v>
      </c>
      <c r="D5335">
        <v>80</v>
      </c>
      <c r="E5335" s="3" t="s">
        <v>11</v>
      </c>
      <c r="F5335" s="3" t="s">
        <v>15907</v>
      </c>
      <c r="G5335" t="s">
        <v>13</v>
      </c>
    </row>
    <row r="5336" customHeight="1" spans="1:7">
      <c r="A5336" s="1" t="s">
        <v>15908</v>
      </c>
      <c r="B5336" s="8" t="s">
        <v>15909</v>
      </c>
      <c r="C5336" s="2" t="s">
        <v>15402</v>
      </c>
      <c r="D5336">
        <v>80</v>
      </c>
      <c r="E5336" s="3" t="s">
        <v>11</v>
      </c>
      <c r="F5336" s="3" t="s">
        <v>15910</v>
      </c>
      <c r="G5336" t="s">
        <v>13</v>
      </c>
    </row>
    <row r="5337" customHeight="1" spans="1:7">
      <c r="A5337" s="1" t="s">
        <v>15911</v>
      </c>
      <c r="B5337" s="1" t="s">
        <v>15912</v>
      </c>
      <c r="C5337" s="2" t="s">
        <v>15402</v>
      </c>
      <c r="D5337">
        <v>80</v>
      </c>
      <c r="E5337" s="3" t="s">
        <v>11</v>
      </c>
      <c r="F5337" s="3" t="s">
        <v>15913</v>
      </c>
      <c r="G5337" t="s">
        <v>13</v>
      </c>
    </row>
    <row r="5338" customHeight="1" spans="1:7">
      <c r="A5338" s="1" t="s">
        <v>15914</v>
      </c>
      <c r="B5338" s="8" t="s">
        <v>15915</v>
      </c>
      <c r="C5338" s="2" t="s">
        <v>15402</v>
      </c>
      <c r="D5338">
        <v>80</v>
      </c>
      <c r="E5338" s="3" t="s">
        <v>11</v>
      </c>
      <c r="F5338" s="3" t="s">
        <v>15916</v>
      </c>
      <c r="G5338" t="s">
        <v>13</v>
      </c>
    </row>
    <row r="5339" customHeight="1" spans="1:7">
      <c r="A5339" s="1" t="s">
        <v>15917</v>
      </c>
      <c r="B5339" s="8" t="s">
        <v>15918</v>
      </c>
      <c r="C5339" s="2" t="s">
        <v>15402</v>
      </c>
      <c r="D5339">
        <v>80</v>
      </c>
      <c r="E5339" s="3" t="s">
        <v>11</v>
      </c>
      <c r="F5339" s="3" t="s">
        <v>15919</v>
      </c>
      <c r="G5339" t="s">
        <v>13</v>
      </c>
    </row>
    <row r="5340" customHeight="1" spans="1:7">
      <c r="A5340" s="1" t="s">
        <v>15920</v>
      </c>
      <c r="B5340" s="8" t="s">
        <v>15921</v>
      </c>
      <c r="C5340" s="2" t="s">
        <v>15402</v>
      </c>
      <c r="D5340">
        <v>80</v>
      </c>
      <c r="E5340" s="3" t="s">
        <v>11</v>
      </c>
      <c r="F5340" s="3" t="s">
        <v>15922</v>
      </c>
      <c r="G5340" t="s">
        <v>13</v>
      </c>
    </row>
    <row r="5341" customHeight="1" spans="1:7">
      <c r="A5341" s="1" t="s">
        <v>15923</v>
      </c>
      <c r="B5341" s="8" t="s">
        <v>15924</v>
      </c>
      <c r="C5341" s="2" t="s">
        <v>15402</v>
      </c>
      <c r="D5341">
        <v>80</v>
      </c>
      <c r="E5341" s="3" t="s">
        <v>11</v>
      </c>
      <c r="F5341" s="3" t="s">
        <v>15925</v>
      </c>
      <c r="G5341" t="s">
        <v>13</v>
      </c>
    </row>
    <row r="5342" customHeight="1" spans="1:7">
      <c r="A5342" s="1" t="s">
        <v>6352</v>
      </c>
      <c r="B5342" s="8" t="s">
        <v>15926</v>
      </c>
      <c r="C5342" s="2" t="s">
        <v>15402</v>
      </c>
      <c r="D5342">
        <v>80</v>
      </c>
      <c r="E5342" s="3" t="s">
        <v>11</v>
      </c>
      <c r="F5342" s="3" t="s">
        <v>15927</v>
      </c>
      <c r="G5342" t="s">
        <v>13</v>
      </c>
    </row>
    <row r="5343" customHeight="1" spans="1:7">
      <c r="A5343" s="1" t="s">
        <v>3977</v>
      </c>
      <c r="B5343" s="8" t="s">
        <v>15928</v>
      </c>
      <c r="C5343" s="2" t="s">
        <v>15402</v>
      </c>
      <c r="D5343">
        <v>80</v>
      </c>
      <c r="E5343" s="3" t="s">
        <v>11</v>
      </c>
      <c r="F5343" s="3" t="s">
        <v>15929</v>
      </c>
      <c r="G5343" t="s">
        <v>13</v>
      </c>
    </row>
    <row r="5344" customHeight="1" spans="1:7">
      <c r="A5344" s="1" t="s">
        <v>15930</v>
      </c>
      <c r="B5344" s="8" t="s">
        <v>15931</v>
      </c>
      <c r="C5344" s="2" t="s">
        <v>15402</v>
      </c>
      <c r="D5344">
        <v>80</v>
      </c>
      <c r="E5344" s="3" t="s">
        <v>11</v>
      </c>
      <c r="F5344" s="3" t="s">
        <v>15932</v>
      </c>
      <c r="G5344" t="s">
        <v>13</v>
      </c>
    </row>
    <row r="5345" customHeight="1" spans="1:7">
      <c r="A5345" s="1" t="s">
        <v>15680</v>
      </c>
      <c r="B5345" s="8" t="s">
        <v>15933</v>
      </c>
      <c r="C5345" s="2" t="s">
        <v>15402</v>
      </c>
      <c r="D5345">
        <v>80</v>
      </c>
      <c r="E5345" s="3" t="s">
        <v>11</v>
      </c>
      <c r="F5345" s="3" t="s">
        <v>15934</v>
      </c>
      <c r="G5345" t="s">
        <v>13</v>
      </c>
    </row>
    <row r="5346" customHeight="1" spans="1:7">
      <c r="A5346" s="1" t="s">
        <v>722</v>
      </c>
      <c r="B5346" s="8" t="s">
        <v>15935</v>
      </c>
      <c r="C5346" s="2" t="s">
        <v>15402</v>
      </c>
      <c r="D5346">
        <v>80</v>
      </c>
      <c r="E5346" s="3" t="s">
        <v>11</v>
      </c>
      <c r="F5346" s="3" t="s">
        <v>15936</v>
      </c>
      <c r="G5346" t="s">
        <v>13</v>
      </c>
    </row>
    <row r="5347" customHeight="1" spans="1:7">
      <c r="A5347" s="1" t="s">
        <v>15937</v>
      </c>
      <c r="B5347" s="8" t="s">
        <v>15938</v>
      </c>
      <c r="C5347" s="2" t="s">
        <v>15402</v>
      </c>
      <c r="D5347">
        <v>80</v>
      </c>
      <c r="E5347" s="3" t="s">
        <v>11</v>
      </c>
      <c r="F5347" s="3" t="s">
        <v>15939</v>
      </c>
      <c r="G5347" t="s">
        <v>13</v>
      </c>
    </row>
    <row r="5348" customHeight="1" spans="1:7">
      <c r="A5348" s="1" t="s">
        <v>15940</v>
      </c>
      <c r="B5348" s="8" t="s">
        <v>15941</v>
      </c>
      <c r="C5348" s="2" t="s">
        <v>15402</v>
      </c>
      <c r="D5348">
        <v>80</v>
      </c>
      <c r="E5348" s="3" t="s">
        <v>11</v>
      </c>
      <c r="F5348" s="3" t="s">
        <v>15942</v>
      </c>
      <c r="G5348" t="s">
        <v>13</v>
      </c>
    </row>
    <row r="5349" customHeight="1" spans="1:7">
      <c r="A5349" s="1" t="s">
        <v>15943</v>
      </c>
      <c r="B5349" s="8" t="s">
        <v>15944</v>
      </c>
      <c r="C5349" s="2" t="s">
        <v>15402</v>
      </c>
      <c r="D5349">
        <v>80</v>
      </c>
      <c r="E5349" s="3" t="s">
        <v>11</v>
      </c>
      <c r="F5349" s="3" t="s">
        <v>15945</v>
      </c>
      <c r="G5349" t="s">
        <v>13</v>
      </c>
    </row>
    <row r="5350" customHeight="1" spans="1:7">
      <c r="A5350" s="1" t="s">
        <v>15946</v>
      </c>
      <c r="B5350" s="8" t="s">
        <v>15947</v>
      </c>
      <c r="C5350" s="2" t="s">
        <v>15402</v>
      </c>
      <c r="D5350">
        <v>80</v>
      </c>
      <c r="E5350" s="3" t="s">
        <v>11</v>
      </c>
      <c r="F5350" s="3" t="s">
        <v>15948</v>
      </c>
      <c r="G5350" t="s">
        <v>13</v>
      </c>
    </row>
    <row r="5351" customHeight="1" spans="1:7">
      <c r="A5351" s="1" t="s">
        <v>15949</v>
      </c>
      <c r="B5351" s="8" t="s">
        <v>15950</v>
      </c>
      <c r="C5351" s="2" t="s">
        <v>15402</v>
      </c>
      <c r="D5351">
        <v>80</v>
      </c>
      <c r="E5351" s="3" t="s">
        <v>11</v>
      </c>
      <c r="F5351" s="3" t="s">
        <v>15951</v>
      </c>
      <c r="G5351" t="s">
        <v>13</v>
      </c>
    </row>
    <row r="5352" customHeight="1" spans="1:7">
      <c r="A5352" s="1" t="s">
        <v>15952</v>
      </c>
      <c r="B5352" s="8" t="s">
        <v>15953</v>
      </c>
      <c r="C5352" s="2" t="s">
        <v>15402</v>
      </c>
      <c r="D5352">
        <v>80</v>
      </c>
      <c r="E5352" s="3" t="s">
        <v>11</v>
      </c>
      <c r="F5352" s="3" t="s">
        <v>15954</v>
      </c>
      <c r="G5352" t="s">
        <v>13</v>
      </c>
    </row>
    <row r="5353" customHeight="1" spans="1:7">
      <c r="A5353" s="1" t="s">
        <v>15955</v>
      </c>
      <c r="B5353" s="8" t="s">
        <v>15956</v>
      </c>
      <c r="C5353" s="2" t="s">
        <v>15402</v>
      </c>
      <c r="D5353">
        <v>80</v>
      </c>
      <c r="E5353" s="3" t="s">
        <v>11</v>
      </c>
      <c r="F5353" s="3" t="s">
        <v>15957</v>
      </c>
      <c r="G5353" t="s">
        <v>13</v>
      </c>
    </row>
    <row r="5354" customHeight="1" spans="1:7">
      <c r="A5354" s="1" t="s">
        <v>15958</v>
      </c>
      <c r="B5354" s="8" t="s">
        <v>15959</v>
      </c>
      <c r="C5354" s="2" t="s">
        <v>15402</v>
      </c>
      <c r="D5354">
        <v>80</v>
      </c>
      <c r="E5354" s="3" t="s">
        <v>11</v>
      </c>
      <c r="F5354" s="3" t="s">
        <v>15960</v>
      </c>
      <c r="G5354" t="s">
        <v>13</v>
      </c>
    </row>
    <row r="5355" customHeight="1" spans="1:7">
      <c r="A5355" s="1" t="s">
        <v>15961</v>
      </c>
      <c r="B5355" s="8" t="s">
        <v>15962</v>
      </c>
      <c r="C5355" s="2" t="s">
        <v>15402</v>
      </c>
      <c r="D5355">
        <v>80</v>
      </c>
      <c r="E5355" s="3" t="s">
        <v>11</v>
      </c>
      <c r="F5355" s="3" t="s">
        <v>15963</v>
      </c>
      <c r="G5355" t="s">
        <v>13</v>
      </c>
    </row>
    <row r="5356" customHeight="1" spans="1:7">
      <c r="A5356" s="1" t="s">
        <v>15964</v>
      </c>
      <c r="B5356" s="8" t="s">
        <v>15965</v>
      </c>
      <c r="C5356" s="2" t="s">
        <v>15402</v>
      </c>
      <c r="D5356">
        <v>80</v>
      </c>
      <c r="E5356" s="3" t="s">
        <v>11</v>
      </c>
      <c r="F5356" s="3" t="s">
        <v>15966</v>
      </c>
      <c r="G5356" t="s">
        <v>13</v>
      </c>
    </row>
    <row r="5357" customHeight="1" spans="1:7">
      <c r="A5357" s="1" t="s">
        <v>15967</v>
      </c>
      <c r="B5357" s="8" t="s">
        <v>15968</v>
      </c>
      <c r="C5357" s="2" t="s">
        <v>15402</v>
      </c>
      <c r="D5357">
        <v>80</v>
      </c>
      <c r="E5357" s="3" t="s">
        <v>11</v>
      </c>
      <c r="F5357" s="3" t="s">
        <v>15969</v>
      </c>
      <c r="G5357" t="s">
        <v>13</v>
      </c>
    </row>
    <row r="5358" customHeight="1" spans="1:7">
      <c r="A5358" s="1" t="s">
        <v>15970</v>
      </c>
      <c r="B5358" s="8" t="s">
        <v>15971</v>
      </c>
      <c r="C5358" s="2" t="s">
        <v>15402</v>
      </c>
      <c r="D5358">
        <v>80</v>
      </c>
      <c r="E5358" s="3" t="s">
        <v>11</v>
      </c>
      <c r="F5358" s="3" t="s">
        <v>15972</v>
      </c>
      <c r="G5358" t="s">
        <v>13</v>
      </c>
    </row>
    <row r="5359" customHeight="1" spans="1:7">
      <c r="A5359" s="1" t="s">
        <v>15973</v>
      </c>
      <c r="B5359" s="8" t="s">
        <v>15974</v>
      </c>
      <c r="C5359" s="2" t="s">
        <v>15402</v>
      </c>
      <c r="D5359">
        <v>80</v>
      </c>
      <c r="E5359" s="3" t="s">
        <v>11</v>
      </c>
      <c r="F5359" s="3" t="s">
        <v>15975</v>
      </c>
      <c r="G5359" t="s">
        <v>13</v>
      </c>
    </row>
    <row r="5360" customHeight="1" spans="1:7">
      <c r="A5360" s="1" t="s">
        <v>15976</v>
      </c>
      <c r="B5360" s="8" t="s">
        <v>15977</v>
      </c>
      <c r="C5360" s="2" t="s">
        <v>15402</v>
      </c>
      <c r="D5360">
        <v>80</v>
      </c>
      <c r="E5360" s="3" t="s">
        <v>11</v>
      </c>
      <c r="F5360" s="3" t="s">
        <v>15978</v>
      </c>
      <c r="G5360" t="s">
        <v>13</v>
      </c>
    </row>
    <row r="5361" customHeight="1" spans="1:7">
      <c r="A5361" s="1" t="s">
        <v>15979</v>
      </c>
      <c r="B5361" s="8" t="s">
        <v>15980</v>
      </c>
      <c r="C5361" s="2" t="s">
        <v>15402</v>
      </c>
      <c r="D5361">
        <v>80</v>
      </c>
      <c r="E5361" s="3" t="s">
        <v>11</v>
      </c>
      <c r="F5361" s="3" t="s">
        <v>15981</v>
      </c>
      <c r="G5361" t="s">
        <v>13</v>
      </c>
    </row>
    <row r="5362" customHeight="1" spans="1:7">
      <c r="A5362" s="1" t="s">
        <v>15982</v>
      </c>
      <c r="B5362" s="8" t="s">
        <v>15983</v>
      </c>
      <c r="C5362" s="2" t="s">
        <v>15402</v>
      </c>
      <c r="D5362">
        <v>80</v>
      </c>
      <c r="E5362" s="3" t="s">
        <v>11</v>
      </c>
      <c r="F5362" s="3" t="s">
        <v>15984</v>
      </c>
      <c r="G5362" t="s">
        <v>13</v>
      </c>
    </row>
    <row r="5363" customHeight="1" spans="1:7">
      <c r="A5363" s="1" t="s">
        <v>15985</v>
      </c>
      <c r="B5363" s="8" t="s">
        <v>15986</v>
      </c>
      <c r="C5363" s="2" t="s">
        <v>15402</v>
      </c>
      <c r="D5363">
        <v>80</v>
      </c>
      <c r="E5363" s="3" t="s">
        <v>11</v>
      </c>
      <c r="F5363" s="3" t="s">
        <v>15987</v>
      </c>
      <c r="G5363" t="s">
        <v>13</v>
      </c>
    </row>
    <row r="5364" customHeight="1" spans="1:7">
      <c r="A5364" s="1" t="s">
        <v>15988</v>
      </c>
      <c r="B5364" s="8" t="s">
        <v>15989</v>
      </c>
      <c r="C5364" s="2" t="s">
        <v>15402</v>
      </c>
      <c r="D5364">
        <v>80</v>
      </c>
      <c r="E5364" s="3" t="s">
        <v>11</v>
      </c>
      <c r="F5364" s="3" t="s">
        <v>15990</v>
      </c>
      <c r="G5364" t="s">
        <v>13</v>
      </c>
    </row>
    <row r="5365" customHeight="1" spans="1:7">
      <c r="A5365" s="1" t="s">
        <v>15991</v>
      </c>
      <c r="B5365" s="8" t="s">
        <v>15992</v>
      </c>
      <c r="C5365" s="2" t="s">
        <v>15402</v>
      </c>
      <c r="D5365">
        <v>80</v>
      </c>
      <c r="E5365" s="3" t="s">
        <v>11</v>
      </c>
      <c r="F5365" s="3" t="s">
        <v>15993</v>
      </c>
      <c r="G5365" t="s">
        <v>13</v>
      </c>
    </row>
    <row r="5366" customHeight="1" spans="1:7">
      <c r="A5366" s="1" t="s">
        <v>15994</v>
      </c>
      <c r="B5366" s="8" t="s">
        <v>15995</v>
      </c>
      <c r="C5366" s="2" t="s">
        <v>15402</v>
      </c>
      <c r="D5366">
        <v>80</v>
      </c>
      <c r="E5366" s="3" t="s">
        <v>11</v>
      </c>
      <c r="F5366" s="3" t="s">
        <v>15996</v>
      </c>
      <c r="G5366" t="s">
        <v>13</v>
      </c>
    </row>
    <row r="5367" customHeight="1" spans="1:7">
      <c r="A5367" s="1" t="s">
        <v>3668</v>
      </c>
      <c r="B5367" s="8" t="s">
        <v>15997</v>
      </c>
      <c r="C5367" s="2" t="s">
        <v>15402</v>
      </c>
      <c r="D5367">
        <v>80</v>
      </c>
      <c r="E5367" s="3" t="s">
        <v>11</v>
      </c>
      <c r="F5367" s="3" t="s">
        <v>15998</v>
      </c>
      <c r="G5367" t="s">
        <v>13</v>
      </c>
    </row>
    <row r="5368" customHeight="1" spans="1:7">
      <c r="A5368" s="1" t="s">
        <v>15999</v>
      </c>
      <c r="B5368" s="8" t="s">
        <v>16000</v>
      </c>
      <c r="C5368" s="2" t="s">
        <v>15402</v>
      </c>
      <c r="D5368">
        <v>80</v>
      </c>
      <c r="E5368" s="3" t="s">
        <v>11</v>
      </c>
      <c r="F5368" s="3" t="s">
        <v>16001</v>
      </c>
      <c r="G5368" t="s">
        <v>13</v>
      </c>
    </row>
    <row r="5369" customHeight="1" spans="1:7">
      <c r="A5369" s="1" t="s">
        <v>16002</v>
      </c>
      <c r="B5369" s="8" t="s">
        <v>16003</v>
      </c>
      <c r="C5369" s="2" t="s">
        <v>15402</v>
      </c>
      <c r="D5369">
        <v>80</v>
      </c>
      <c r="E5369" s="3" t="s">
        <v>11</v>
      </c>
      <c r="F5369" s="3" t="s">
        <v>16004</v>
      </c>
      <c r="G5369" t="s">
        <v>13</v>
      </c>
    </row>
    <row r="5370" customHeight="1" spans="1:7">
      <c r="A5370" s="1" t="s">
        <v>16005</v>
      </c>
      <c r="B5370" s="1" t="s">
        <v>16006</v>
      </c>
      <c r="C5370" s="2" t="s">
        <v>15402</v>
      </c>
      <c r="D5370">
        <v>80</v>
      </c>
      <c r="E5370" s="3" t="s">
        <v>11</v>
      </c>
      <c r="F5370" s="3" t="s">
        <v>16007</v>
      </c>
      <c r="G5370" t="s">
        <v>13</v>
      </c>
    </row>
    <row r="5371" customHeight="1" spans="1:7">
      <c r="A5371" s="1" t="s">
        <v>16008</v>
      </c>
      <c r="B5371" s="8" t="s">
        <v>16009</v>
      </c>
      <c r="C5371" s="2" t="s">
        <v>15402</v>
      </c>
      <c r="D5371">
        <v>80</v>
      </c>
      <c r="E5371" s="3" t="s">
        <v>11</v>
      </c>
      <c r="F5371" s="3" t="s">
        <v>16010</v>
      </c>
      <c r="G5371" t="s">
        <v>13</v>
      </c>
    </row>
    <row r="5372" customHeight="1" spans="1:7">
      <c r="A5372" s="1" t="s">
        <v>16011</v>
      </c>
      <c r="B5372" s="8" t="s">
        <v>16012</v>
      </c>
      <c r="C5372" s="2" t="s">
        <v>15402</v>
      </c>
      <c r="D5372">
        <v>80</v>
      </c>
      <c r="E5372" s="3" t="s">
        <v>11</v>
      </c>
      <c r="F5372" s="3" t="s">
        <v>16013</v>
      </c>
      <c r="G5372" t="s">
        <v>13</v>
      </c>
    </row>
    <row r="5373" customHeight="1" spans="1:7">
      <c r="A5373" s="1" t="s">
        <v>16014</v>
      </c>
      <c r="B5373" s="8" t="s">
        <v>16015</v>
      </c>
      <c r="C5373" s="2" t="s">
        <v>15402</v>
      </c>
      <c r="D5373">
        <v>80</v>
      </c>
      <c r="E5373" s="3" t="s">
        <v>11</v>
      </c>
      <c r="F5373" s="3" t="s">
        <v>16016</v>
      </c>
      <c r="G5373" t="s">
        <v>13</v>
      </c>
    </row>
    <row r="5374" customHeight="1" spans="1:7">
      <c r="A5374" s="1" t="s">
        <v>16017</v>
      </c>
      <c r="B5374" s="8" t="s">
        <v>16018</v>
      </c>
      <c r="C5374" s="2" t="s">
        <v>15402</v>
      </c>
      <c r="D5374">
        <v>80</v>
      </c>
      <c r="E5374" s="3" t="s">
        <v>11</v>
      </c>
      <c r="F5374" s="3" t="s">
        <v>16019</v>
      </c>
      <c r="G5374" t="s">
        <v>13</v>
      </c>
    </row>
    <row r="5375" customHeight="1" spans="1:7">
      <c r="A5375" s="1" t="s">
        <v>16020</v>
      </c>
      <c r="B5375" s="1" t="s">
        <v>16021</v>
      </c>
      <c r="C5375" s="2" t="s">
        <v>15402</v>
      </c>
      <c r="D5375">
        <v>80</v>
      </c>
      <c r="E5375" s="3" t="s">
        <v>11</v>
      </c>
      <c r="F5375" s="3" t="s">
        <v>16022</v>
      </c>
      <c r="G5375" t="s">
        <v>13</v>
      </c>
    </row>
    <row r="5376" customHeight="1" spans="1:7">
      <c r="A5376" s="1" t="s">
        <v>16023</v>
      </c>
      <c r="B5376" s="8" t="s">
        <v>16024</v>
      </c>
      <c r="C5376" s="2" t="s">
        <v>15402</v>
      </c>
      <c r="D5376">
        <v>80</v>
      </c>
      <c r="E5376" s="3" t="s">
        <v>11</v>
      </c>
      <c r="F5376" s="3" t="s">
        <v>16025</v>
      </c>
      <c r="G5376" t="s">
        <v>13</v>
      </c>
    </row>
    <row r="5377" customHeight="1" spans="1:7">
      <c r="A5377" s="1" t="s">
        <v>16026</v>
      </c>
      <c r="B5377" s="8" t="s">
        <v>16027</v>
      </c>
      <c r="C5377" s="2" t="s">
        <v>15402</v>
      </c>
      <c r="D5377">
        <v>80</v>
      </c>
      <c r="E5377" s="3" t="s">
        <v>11</v>
      </c>
      <c r="F5377" s="3" t="s">
        <v>16028</v>
      </c>
      <c r="G5377" t="s">
        <v>13</v>
      </c>
    </row>
    <row r="5378" customHeight="1" spans="1:7">
      <c r="A5378" s="1" t="s">
        <v>16029</v>
      </c>
      <c r="B5378" s="8" t="s">
        <v>16030</v>
      </c>
      <c r="C5378" s="2" t="s">
        <v>15402</v>
      </c>
      <c r="D5378">
        <v>80</v>
      </c>
      <c r="E5378" s="3" t="s">
        <v>11</v>
      </c>
      <c r="F5378" s="3" t="s">
        <v>16031</v>
      </c>
      <c r="G5378" t="s">
        <v>13</v>
      </c>
    </row>
    <row r="5379" customHeight="1" spans="1:7">
      <c r="A5379" s="1" t="s">
        <v>16032</v>
      </c>
      <c r="B5379" s="8" t="s">
        <v>16033</v>
      </c>
      <c r="C5379" s="2" t="s">
        <v>15402</v>
      </c>
      <c r="D5379">
        <v>80</v>
      </c>
      <c r="E5379" s="3" t="s">
        <v>11</v>
      </c>
      <c r="F5379" s="3" t="s">
        <v>16034</v>
      </c>
      <c r="G5379" t="s">
        <v>13</v>
      </c>
    </row>
    <row r="5380" customHeight="1" spans="1:7">
      <c r="A5380" s="1" t="s">
        <v>16035</v>
      </c>
      <c r="B5380" s="8" t="s">
        <v>16036</v>
      </c>
      <c r="C5380" s="2" t="s">
        <v>15402</v>
      </c>
      <c r="D5380">
        <v>80</v>
      </c>
      <c r="E5380" s="3" t="s">
        <v>11</v>
      </c>
      <c r="F5380" s="3" t="s">
        <v>16037</v>
      </c>
      <c r="G5380" t="s">
        <v>13</v>
      </c>
    </row>
    <row r="5381" customHeight="1" spans="1:7">
      <c r="A5381" s="1" t="s">
        <v>16038</v>
      </c>
      <c r="B5381" s="8" t="s">
        <v>16039</v>
      </c>
      <c r="C5381" s="2" t="s">
        <v>15402</v>
      </c>
      <c r="D5381">
        <v>80</v>
      </c>
      <c r="E5381" s="3" t="s">
        <v>11</v>
      </c>
      <c r="F5381" s="3" t="s">
        <v>16040</v>
      </c>
      <c r="G5381" t="s">
        <v>13</v>
      </c>
    </row>
    <row r="5382" customHeight="1" spans="1:7">
      <c r="A5382" s="1" t="s">
        <v>16041</v>
      </c>
      <c r="B5382" s="8" t="s">
        <v>16042</v>
      </c>
      <c r="C5382" s="2" t="s">
        <v>15402</v>
      </c>
      <c r="D5382">
        <v>80</v>
      </c>
      <c r="E5382" s="3" t="s">
        <v>11</v>
      </c>
      <c r="F5382" s="3" t="s">
        <v>16043</v>
      </c>
      <c r="G5382" t="s">
        <v>13</v>
      </c>
    </row>
    <row r="5383" customHeight="1" spans="1:7">
      <c r="A5383" s="1" t="s">
        <v>16044</v>
      </c>
      <c r="B5383" s="8" t="s">
        <v>16045</v>
      </c>
      <c r="C5383" s="2" t="s">
        <v>15402</v>
      </c>
      <c r="D5383">
        <v>80</v>
      </c>
      <c r="E5383" s="3" t="s">
        <v>11</v>
      </c>
      <c r="F5383" s="3" t="s">
        <v>16046</v>
      </c>
      <c r="G5383" t="s">
        <v>13</v>
      </c>
    </row>
    <row r="5384" customHeight="1" spans="1:7">
      <c r="A5384" s="1" t="s">
        <v>16047</v>
      </c>
      <c r="B5384" s="8" t="s">
        <v>16048</v>
      </c>
      <c r="C5384" s="2" t="s">
        <v>15402</v>
      </c>
      <c r="D5384">
        <v>80</v>
      </c>
      <c r="E5384" s="3" t="s">
        <v>11</v>
      </c>
      <c r="F5384" s="3" t="s">
        <v>16049</v>
      </c>
      <c r="G5384" t="s">
        <v>13</v>
      </c>
    </row>
    <row r="5385" customHeight="1" spans="1:7">
      <c r="A5385" s="1" t="s">
        <v>16050</v>
      </c>
      <c r="B5385" s="8" t="s">
        <v>16051</v>
      </c>
      <c r="C5385" s="2" t="s">
        <v>15402</v>
      </c>
      <c r="D5385">
        <v>80</v>
      </c>
      <c r="E5385" s="3" t="s">
        <v>11</v>
      </c>
      <c r="F5385" s="3" t="s">
        <v>16052</v>
      </c>
      <c r="G5385" t="s">
        <v>13</v>
      </c>
    </row>
    <row r="5386" customHeight="1" spans="1:7">
      <c r="A5386" s="1" t="s">
        <v>16053</v>
      </c>
      <c r="B5386" s="8" t="s">
        <v>16054</v>
      </c>
      <c r="C5386" s="2" t="s">
        <v>15402</v>
      </c>
      <c r="D5386">
        <v>80</v>
      </c>
      <c r="E5386" s="3" t="s">
        <v>11</v>
      </c>
      <c r="F5386" s="3" t="s">
        <v>16055</v>
      </c>
      <c r="G5386" t="s">
        <v>13</v>
      </c>
    </row>
    <row r="5387" customHeight="1" spans="1:7">
      <c r="A5387" s="1" t="s">
        <v>16056</v>
      </c>
      <c r="B5387" s="8" t="s">
        <v>16057</v>
      </c>
      <c r="C5387" s="2" t="s">
        <v>15402</v>
      </c>
      <c r="D5387">
        <v>80</v>
      </c>
      <c r="E5387" s="3" t="s">
        <v>11</v>
      </c>
      <c r="F5387" s="3" t="s">
        <v>16058</v>
      </c>
      <c r="G5387" t="s">
        <v>13</v>
      </c>
    </row>
    <row r="5388" customHeight="1" spans="1:7">
      <c r="A5388" s="1" t="s">
        <v>16059</v>
      </c>
      <c r="B5388" s="8" t="s">
        <v>16060</v>
      </c>
      <c r="C5388" s="2" t="s">
        <v>15402</v>
      </c>
      <c r="D5388">
        <v>80</v>
      </c>
      <c r="E5388" s="3" t="s">
        <v>11</v>
      </c>
      <c r="F5388" s="3" t="s">
        <v>16061</v>
      </c>
      <c r="G5388" t="s">
        <v>13</v>
      </c>
    </row>
    <row r="5389" customHeight="1" spans="1:7">
      <c r="A5389" s="1" t="s">
        <v>16062</v>
      </c>
      <c r="B5389" s="8" t="s">
        <v>16063</v>
      </c>
      <c r="C5389" s="2" t="s">
        <v>15402</v>
      </c>
      <c r="D5389">
        <v>80</v>
      </c>
      <c r="E5389" s="3" t="s">
        <v>11</v>
      </c>
      <c r="F5389" s="3" t="s">
        <v>16064</v>
      </c>
      <c r="G5389" t="s">
        <v>13</v>
      </c>
    </row>
    <row r="5390" customHeight="1" spans="1:7">
      <c r="A5390" s="1" t="s">
        <v>16065</v>
      </c>
      <c r="B5390" s="8" t="s">
        <v>16066</v>
      </c>
      <c r="C5390" s="2" t="s">
        <v>15402</v>
      </c>
      <c r="D5390">
        <v>80</v>
      </c>
      <c r="E5390" s="3" t="s">
        <v>11</v>
      </c>
      <c r="F5390" s="3" t="s">
        <v>16067</v>
      </c>
      <c r="G5390" t="s">
        <v>13</v>
      </c>
    </row>
    <row r="5391" customHeight="1" spans="1:7">
      <c r="A5391" s="1" t="s">
        <v>16068</v>
      </c>
      <c r="B5391" s="8" t="s">
        <v>16069</v>
      </c>
      <c r="C5391" s="2" t="s">
        <v>15402</v>
      </c>
      <c r="D5391">
        <v>80</v>
      </c>
      <c r="E5391" s="3" t="s">
        <v>11</v>
      </c>
      <c r="F5391" s="3" t="s">
        <v>16070</v>
      </c>
      <c r="G5391" t="s">
        <v>13</v>
      </c>
    </row>
    <row r="5392" customHeight="1" spans="1:7">
      <c r="A5392" s="1" t="s">
        <v>16071</v>
      </c>
      <c r="B5392" s="8" t="s">
        <v>16072</v>
      </c>
      <c r="C5392" s="2" t="s">
        <v>15402</v>
      </c>
      <c r="D5392">
        <v>80</v>
      </c>
      <c r="E5392" s="3" t="s">
        <v>11</v>
      </c>
      <c r="F5392" s="3" t="s">
        <v>16073</v>
      </c>
      <c r="G5392" t="s">
        <v>13</v>
      </c>
    </row>
    <row r="5393" customHeight="1" spans="1:7">
      <c r="A5393" s="1" t="s">
        <v>16074</v>
      </c>
      <c r="B5393" s="8" t="s">
        <v>16075</v>
      </c>
      <c r="C5393" s="2" t="s">
        <v>15402</v>
      </c>
      <c r="D5393">
        <v>80</v>
      </c>
      <c r="E5393" s="3" t="s">
        <v>11</v>
      </c>
      <c r="F5393" s="3" t="s">
        <v>16076</v>
      </c>
      <c r="G5393" t="s">
        <v>13</v>
      </c>
    </row>
    <row r="5394" customHeight="1" spans="1:7">
      <c r="A5394" s="1" t="s">
        <v>16077</v>
      </c>
      <c r="B5394" s="8" t="s">
        <v>16078</v>
      </c>
      <c r="C5394" s="2" t="s">
        <v>15402</v>
      </c>
      <c r="D5394">
        <v>80</v>
      </c>
      <c r="E5394" s="3" t="s">
        <v>11</v>
      </c>
      <c r="F5394" s="3" t="s">
        <v>16079</v>
      </c>
      <c r="G5394" t="s">
        <v>13</v>
      </c>
    </row>
    <row r="5395" customHeight="1" spans="1:7">
      <c r="A5395" s="1" t="s">
        <v>16080</v>
      </c>
      <c r="B5395" s="8" t="s">
        <v>16081</v>
      </c>
      <c r="C5395" s="2" t="s">
        <v>15402</v>
      </c>
      <c r="D5395">
        <v>80</v>
      </c>
      <c r="E5395" s="3" t="s">
        <v>11</v>
      </c>
      <c r="F5395" s="3" t="s">
        <v>16082</v>
      </c>
      <c r="G5395" t="s">
        <v>13</v>
      </c>
    </row>
    <row r="5396" customHeight="1" spans="1:7">
      <c r="A5396" s="1" t="s">
        <v>16083</v>
      </c>
      <c r="B5396" s="8" t="s">
        <v>16084</v>
      </c>
      <c r="C5396" s="2" t="s">
        <v>15402</v>
      </c>
      <c r="D5396">
        <v>80</v>
      </c>
      <c r="E5396" s="3" t="s">
        <v>11</v>
      </c>
      <c r="F5396" s="3" t="s">
        <v>16085</v>
      </c>
      <c r="G5396" t="s">
        <v>13</v>
      </c>
    </row>
    <row r="5397" customHeight="1" spans="1:7">
      <c r="A5397" s="1" t="s">
        <v>16086</v>
      </c>
      <c r="B5397" s="8" t="s">
        <v>16087</v>
      </c>
      <c r="C5397" s="2" t="s">
        <v>15402</v>
      </c>
      <c r="D5397">
        <v>80</v>
      </c>
      <c r="E5397" s="3" t="s">
        <v>11</v>
      </c>
      <c r="F5397" s="3" t="s">
        <v>16088</v>
      </c>
      <c r="G5397" t="s">
        <v>13</v>
      </c>
    </row>
    <row r="5398" customHeight="1" spans="1:7">
      <c r="A5398" s="1" t="s">
        <v>16089</v>
      </c>
      <c r="B5398" s="8" t="s">
        <v>16090</v>
      </c>
      <c r="C5398" s="2" t="s">
        <v>15402</v>
      </c>
      <c r="D5398">
        <v>80</v>
      </c>
      <c r="E5398" s="3" t="s">
        <v>11</v>
      </c>
      <c r="F5398" s="3" t="s">
        <v>16091</v>
      </c>
      <c r="G5398" t="s">
        <v>13</v>
      </c>
    </row>
    <row r="5399" customHeight="1" spans="1:7">
      <c r="A5399" s="1" t="s">
        <v>16092</v>
      </c>
      <c r="B5399" s="8" t="s">
        <v>16093</v>
      </c>
      <c r="C5399" s="2" t="s">
        <v>15402</v>
      </c>
      <c r="D5399">
        <v>80</v>
      </c>
      <c r="E5399" s="3" t="s">
        <v>11</v>
      </c>
      <c r="F5399" s="3" t="s">
        <v>16094</v>
      </c>
      <c r="G5399" t="s">
        <v>13</v>
      </c>
    </row>
    <row r="5400" customHeight="1" spans="1:7">
      <c r="A5400" s="1" t="s">
        <v>16095</v>
      </c>
      <c r="B5400" s="8" t="s">
        <v>16096</v>
      </c>
      <c r="C5400" s="2" t="s">
        <v>15402</v>
      </c>
      <c r="D5400">
        <v>80</v>
      </c>
      <c r="E5400" s="3" t="s">
        <v>11</v>
      </c>
      <c r="F5400" s="3" t="s">
        <v>16097</v>
      </c>
      <c r="G5400" t="s">
        <v>13</v>
      </c>
    </row>
    <row r="5401" customHeight="1" spans="1:7">
      <c r="A5401" s="1" t="s">
        <v>16098</v>
      </c>
      <c r="B5401" s="8" t="s">
        <v>16099</v>
      </c>
      <c r="C5401" s="2" t="s">
        <v>15402</v>
      </c>
      <c r="D5401">
        <v>80</v>
      </c>
      <c r="E5401" s="3" t="s">
        <v>11</v>
      </c>
      <c r="F5401" s="3" t="s">
        <v>16100</v>
      </c>
      <c r="G5401" t="s">
        <v>13</v>
      </c>
    </row>
    <row r="5402" customHeight="1" spans="1:7">
      <c r="A5402" s="1" t="s">
        <v>16101</v>
      </c>
      <c r="B5402" s="8" t="s">
        <v>16102</v>
      </c>
      <c r="C5402" s="2" t="s">
        <v>15402</v>
      </c>
      <c r="D5402">
        <v>80</v>
      </c>
      <c r="E5402" s="3" t="s">
        <v>11</v>
      </c>
      <c r="F5402" s="3" t="s">
        <v>16103</v>
      </c>
      <c r="G5402" t="s">
        <v>13</v>
      </c>
    </row>
    <row r="5403" customHeight="1" spans="1:7">
      <c r="A5403" s="1" t="s">
        <v>16104</v>
      </c>
      <c r="B5403" s="8" t="s">
        <v>16105</v>
      </c>
      <c r="C5403" s="2" t="s">
        <v>15402</v>
      </c>
      <c r="D5403">
        <v>80</v>
      </c>
      <c r="E5403" s="3" t="s">
        <v>11</v>
      </c>
      <c r="F5403" s="3" t="s">
        <v>16106</v>
      </c>
      <c r="G5403" t="s">
        <v>13</v>
      </c>
    </row>
    <row r="5404" customHeight="1" spans="1:7">
      <c r="A5404" s="1" t="s">
        <v>16107</v>
      </c>
      <c r="B5404" s="8" t="s">
        <v>16108</v>
      </c>
      <c r="C5404" s="2" t="s">
        <v>15402</v>
      </c>
      <c r="D5404">
        <v>80</v>
      </c>
      <c r="E5404" s="3" t="s">
        <v>11</v>
      </c>
      <c r="F5404" s="3" t="s">
        <v>16109</v>
      </c>
      <c r="G5404" t="s">
        <v>13</v>
      </c>
    </row>
    <row r="5405" customHeight="1" spans="1:7">
      <c r="A5405" s="1" t="s">
        <v>16110</v>
      </c>
      <c r="B5405" s="8" t="s">
        <v>16111</v>
      </c>
      <c r="C5405" s="2" t="s">
        <v>15402</v>
      </c>
      <c r="D5405">
        <v>80</v>
      </c>
      <c r="E5405" s="3" t="s">
        <v>11</v>
      </c>
      <c r="F5405" s="3" t="s">
        <v>16112</v>
      </c>
      <c r="G5405" t="s">
        <v>13</v>
      </c>
    </row>
    <row r="5406" customHeight="1" spans="1:7">
      <c r="A5406" s="1" t="s">
        <v>16113</v>
      </c>
      <c r="B5406" s="8" t="s">
        <v>16114</v>
      </c>
      <c r="C5406" s="2" t="s">
        <v>15402</v>
      </c>
      <c r="D5406">
        <v>80</v>
      </c>
      <c r="E5406" s="3" t="s">
        <v>11</v>
      </c>
      <c r="F5406" s="3" t="s">
        <v>16115</v>
      </c>
      <c r="G5406" t="s">
        <v>13</v>
      </c>
    </row>
    <row r="5407" customHeight="1" spans="1:7">
      <c r="A5407" s="1" t="s">
        <v>16116</v>
      </c>
      <c r="B5407" s="8" t="s">
        <v>16117</v>
      </c>
      <c r="C5407" s="2" t="s">
        <v>15402</v>
      </c>
      <c r="D5407">
        <v>80</v>
      </c>
      <c r="E5407" s="3" t="s">
        <v>11</v>
      </c>
      <c r="F5407" s="3" t="s">
        <v>16118</v>
      </c>
      <c r="G5407" t="s">
        <v>13</v>
      </c>
    </row>
    <row r="5408" customHeight="1" spans="1:7">
      <c r="A5408" s="1" t="s">
        <v>16119</v>
      </c>
      <c r="B5408" s="8" t="s">
        <v>16120</v>
      </c>
      <c r="C5408" s="2" t="s">
        <v>15402</v>
      </c>
      <c r="D5408">
        <v>80</v>
      </c>
      <c r="E5408" s="3" t="s">
        <v>11</v>
      </c>
      <c r="F5408" s="3" t="s">
        <v>16121</v>
      </c>
      <c r="G5408" t="s">
        <v>13</v>
      </c>
    </row>
    <row r="5409" customHeight="1" spans="1:7">
      <c r="A5409" s="1" t="s">
        <v>16122</v>
      </c>
      <c r="B5409" s="8" t="s">
        <v>16123</v>
      </c>
      <c r="C5409" s="2" t="s">
        <v>15402</v>
      </c>
      <c r="D5409">
        <v>80</v>
      </c>
      <c r="E5409" s="3" t="s">
        <v>11</v>
      </c>
      <c r="F5409" s="3" t="s">
        <v>16124</v>
      </c>
      <c r="G5409" t="s">
        <v>13</v>
      </c>
    </row>
    <row r="5410" customHeight="1" spans="1:7">
      <c r="A5410" s="1" t="s">
        <v>16125</v>
      </c>
      <c r="B5410" s="8" t="s">
        <v>16126</v>
      </c>
      <c r="C5410" s="2" t="s">
        <v>15402</v>
      </c>
      <c r="D5410">
        <v>80</v>
      </c>
      <c r="E5410" s="3" t="s">
        <v>11</v>
      </c>
      <c r="F5410" s="3" t="s">
        <v>16127</v>
      </c>
      <c r="G5410" t="s">
        <v>13</v>
      </c>
    </row>
    <row r="5411" customHeight="1" spans="1:7">
      <c r="A5411" s="1" t="s">
        <v>16128</v>
      </c>
      <c r="B5411" s="1" t="s">
        <v>16129</v>
      </c>
      <c r="C5411" s="2" t="s">
        <v>15402</v>
      </c>
      <c r="D5411">
        <v>80</v>
      </c>
      <c r="E5411" s="3" t="s">
        <v>11</v>
      </c>
      <c r="F5411" s="3" t="s">
        <v>16130</v>
      </c>
      <c r="G5411" t="s">
        <v>13</v>
      </c>
    </row>
    <row r="5412" customHeight="1" spans="1:7">
      <c r="A5412" s="1" t="s">
        <v>16131</v>
      </c>
      <c r="B5412" s="8" t="s">
        <v>16132</v>
      </c>
      <c r="C5412" s="2" t="s">
        <v>15402</v>
      </c>
      <c r="D5412">
        <v>80</v>
      </c>
      <c r="E5412" s="3" t="s">
        <v>11</v>
      </c>
      <c r="F5412" s="3" t="s">
        <v>16133</v>
      </c>
      <c r="G5412" t="s">
        <v>13</v>
      </c>
    </row>
    <row r="5413" customHeight="1" spans="1:7">
      <c r="A5413" s="1" t="s">
        <v>16134</v>
      </c>
      <c r="B5413" s="8" t="s">
        <v>16135</v>
      </c>
      <c r="C5413" s="2" t="s">
        <v>15402</v>
      </c>
      <c r="D5413">
        <v>80</v>
      </c>
      <c r="E5413" s="3" t="s">
        <v>11</v>
      </c>
      <c r="F5413" s="3" t="s">
        <v>16136</v>
      </c>
      <c r="G5413" t="s">
        <v>13</v>
      </c>
    </row>
    <row r="5414" customHeight="1" spans="1:7">
      <c r="A5414" s="1" t="s">
        <v>16137</v>
      </c>
      <c r="B5414" s="8" t="s">
        <v>16138</v>
      </c>
      <c r="C5414" s="2" t="s">
        <v>15402</v>
      </c>
      <c r="D5414">
        <v>80</v>
      </c>
      <c r="E5414" s="3" t="s">
        <v>11</v>
      </c>
      <c r="F5414" s="3" t="s">
        <v>16139</v>
      </c>
      <c r="G5414" t="s">
        <v>13</v>
      </c>
    </row>
    <row r="5415" customHeight="1" spans="1:7">
      <c r="A5415" s="1" t="s">
        <v>16140</v>
      </c>
      <c r="B5415" s="8" t="s">
        <v>16141</v>
      </c>
      <c r="C5415" s="2" t="s">
        <v>15402</v>
      </c>
      <c r="D5415">
        <v>80</v>
      </c>
      <c r="E5415" s="3" t="s">
        <v>11</v>
      </c>
      <c r="F5415" s="3" t="s">
        <v>16142</v>
      </c>
      <c r="G5415" t="s">
        <v>13</v>
      </c>
    </row>
    <row r="5416" customHeight="1" spans="1:7">
      <c r="A5416" s="1" t="s">
        <v>16143</v>
      </c>
      <c r="B5416" s="8" t="s">
        <v>16144</v>
      </c>
      <c r="C5416" s="2" t="s">
        <v>15402</v>
      </c>
      <c r="D5416">
        <v>80</v>
      </c>
      <c r="E5416" s="3" t="s">
        <v>11</v>
      </c>
      <c r="F5416" s="3" t="s">
        <v>16145</v>
      </c>
      <c r="G5416" t="s">
        <v>13</v>
      </c>
    </row>
    <row r="5417" customHeight="1" spans="1:7">
      <c r="A5417" s="1" t="s">
        <v>16146</v>
      </c>
      <c r="B5417" s="8" t="s">
        <v>16147</v>
      </c>
      <c r="C5417" s="2" t="s">
        <v>15402</v>
      </c>
      <c r="D5417">
        <v>80</v>
      </c>
      <c r="E5417" s="3" t="s">
        <v>11</v>
      </c>
      <c r="F5417" s="3" t="s">
        <v>16148</v>
      </c>
      <c r="G5417" t="s">
        <v>13</v>
      </c>
    </row>
    <row r="5418" customHeight="1" spans="1:7">
      <c r="A5418" s="1" t="s">
        <v>16149</v>
      </c>
      <c r="B5418" s="8" t="s">
        <v>16150</v>
      </c>
      <c r="C5418" s="2" t="s">
        <v>15402</v>
      </c>
      <c r="D5418">
        <v>80</v>
      </c>
      <c r="E5418" s="3" t="s">
        <v>11</v>
      </c>
      <c r="F5418" s="3" t="s">
        <v>16151</v>
      </c>
      <c r="G5418" t="s">
        <v>13</v>
      </c>
    </row>
    <row r="5419" customHeight="1" spans="1:7">
      <c r="A5419" s="1" t="s">
        <v>16152</v>
      </c>
      <c r="B5419" s="8" t="s">
        <v>16153</v>
      </c>
      <c r="C5419" s="2" t="s">
        <v>15402</v>
      </c>
      <c r="D5419">
        <v>80</v>
      </c>
      <c r="E5419" s="3" t="s">
        <v>11</v>
      </c>
      <c r="F5419" s="3" t="s">
        <v>16154</v>
      </c>
      <c r="G5419" t="s">
        <v>13</v>
      </c>
    </row>
    <row r="5420" customHeight="1" spans="1:7">
      <c r="A5420" s="1" t="s">
        <v>16155</v>
      </c>
      <c r="B5420" s="8" t="s">
        <v>16156</v>
      </c>
      <c r="C5420" s="2" t="s">
        <v>15402</v>
      </c>
      <c r="D5420">
        <v>80</v>
      </c>
      <c r="E5420" s="3" t="s">
        <v>11</v>
      </c>
      <c r="F5420" s="3" t="s">
        <v>16157</v>
      </c>
      <c r="G5420" t="s">
        <v>13</v>
      </c>
    </row>
    <row r="5421" customHeight="1" spans="1:7">
      <c r="A5421" s="1" t="s">
        <v>16158</v>
      </c>
      <c r="B5421" s="8" t="s">
        <v>16159</v>
      </c>
      <c r="C5421" s="2" t="s">
        <v>15402</v>
      </c>
      <c r="D5421">
        <v>80</v>
      </c>
      <c r="E5421" s="3" t="s">
        <v>11</v>
      </c>
      <c r="F5421" s="3" t="s">
        <v>16160</v>
      </c>
      <c r="G5421" t="s">
        <v>13</v>
      </c>
    </row>
    <row r="5422" customHeight="1" spans="1:7">
      <c r="A5422" s="1" t="s">
        <v>16161</v>
      </c>
      <c r="B5422" s="8" t="s">
        <v>16162</v>
      </c>
      <c r="C5422" s="2" t="s">
        <v>15402</v>
      </c>
      <c r="D5422">
        <v>80</v>
      </c>
      <c r="E5422" s="3" t="s">
        <v>11</v>
      </c>
      <c r="F5422" s="3" t="s">
        <v>16163</v>
      </c>
      <c r="G5422" t="s">
        <v>13</v>
      </c>
    </row>
    <row r="5423" customHeight="1" spans="1:7">
      <c r="A5423" s="1" t="s">
        <v>16164</v>
      </c>
      <c r="B5423" s="8" t="s">
        <v>16165</v>
      </c>
      <c r="C5423" s="2" t="s">
        <v>15402</v>
      </c>
      <c r="D5423">
        <v>80</v>
      </c>
      <c r="E5423" s="3" t="s">
        <v>11</v>
      </c>
      <c r="F5423" s="3" t="s">
        <v>16166</v>
      </c>
      <c r="G5423" t="s">
        <v>13</v>
      </c>
    </row>
    <row r="5424" customHeight="1" spans="1:7">
      <c r="A5424" s="1" t="s">
        <v>16167</v>
      </c>
      <c r="B5424" s="8" t="s">
        <v>16168</v>
      </c>
      <c r="C5424" s="2" t="s">
        <v>15402</v>
      </c>
      <c r="D5424">
        <v>80</v>
      </c>
      <c r="E5424" s="3" t="s">
        <v>11</v>
      </c>
      <c r="F5424" s="3" t="s">
        <v>16169</v>
      </c>
      <c r="G5424" t="s">
        <v>13</v>
      </c>
    </row>
    <row r="5425" customHeight="1" spans="1:7">
      <c r="A5425" s="1" t="s">
        <v>16170</v>
      </c>
      <c r="B5425" s="8" t="s">
        <v>16171</v>
      </c>
      <c r="C5425" s="2" t="s">
        <v>15402</v>
      </c>
      <c r="D5425">
        <v>80</v>
      </c>
      <c r="E5425" s="3" t="s">
        <v>11</v>
      </c>
      <c r="F5425" s="3" t="s">
        <v>16172</v>
      </c>
      <c r="G5425" t="s">
        <v>13</v>
      </c>
    </row>
    <row r="5426" customHeight="1" spans="1:7">
      <c r="A5426" s="1" t="s">
        <v>16173</v>
      </c>
      <c r="B5426" s="8" t="s">
        <v>16174</v>
      </c>
      <c r="C5426" s="2" t="s">
        <v>15402</v>
      </c>
      <c r="D5426">
        <v>80</v>
      </c>
      <c r="E5426" s="3" t="s">
        <v>11</v>
      </c>
      <c r="F5426" s="3" t="s">
        <v>16175</v>
      </c>
      <c r="G5426" t="s">
        <v>13</v>
      </c>
    </row>
    <row r="5427" customHeight="1" spans="1:7">
      <c r="A5427" s="1" t="s">
        <v>16176</v>
      </c>
      <c r="B5427" s="8" t="s">
        <v>16177</v>
      </c>
      <c r="C5427" s="2" t="s">
        <v>15402</v>
      </c>
      <c r="D5427">
        <v>80</v>
      </c>
      <c r="E5427" s="3" t="s">
        <v>11</v>
      </c>
      <c r="F5427" s="3" t="s">
        <v>16178</v>
      </c>
      <c r="G5427" t="s">
        <v>13</v>
      </c>
    </row>
    <row r="5428" customHeight="1" spans="1:7">
      <c r="A5428" s="1" t="s">
        <v>10652</v>
      </c>
      <c r="B5428" s="8" t="s">
        <v>16179</v>
      </c>
      <c r="C5428" s="2" t="s">
        <v>15402</v>
      </c>
      <c r="D5428">
        <v>80</v>
      </c>
      <c r="E5428" s="3" t="s">
        <v>11</v>
      </c>
      <c r="F5428" s="3" t="s">
        <v>16180</v>
      </c>
      <c r="G5428" t="s">
        <v>13</v>
      </c>
    </row>
    <row r="5429" customHeight="1" spans="1:7">
      <c r="A5429" s="1" t="s">
        <v>11659</v>
      </c>
      <c r="B5429" s="8" t="s">
        <v>16181</v>
      </c>
      <c r="C5429" s="2" t="s">
        <v>15402</v>
      </c>
      <c r="D5429">
        <v>80</v>
      </c>
      <c r="E5429" s="3" t="s">
        <v>11</v>
      </c>
      <c r="F5429" s="3" t="s">
        <v>16182</v>
      </c>
      <c r="G5429" t="s">
        <v>13</v>
      </c>
    </row>
    <row r="5430" customHeight="1" spans="1:7">
      <c r="A5430" s="1" t="s">
        <v>16183</v>
      </c>
      <c r="B5430" s="8" t="s">
        <v>16184</v>
      </c>
      <c r="C5430" s="2" t="s">
        <v>15402</v>
      </c>
      <c r="D5430">
        <v>80</v>
      </c>
      <c r="E5430" s="3" t="s">
        <v>11</v>
      </c>
      <c r="F5430" s="3" t="s">
        <v>16185</v>
      </c>
      <c r="G5430" t="s">
        <v>13</v>
      </c>
    </row>
    <row r="5431" customHeight="1" spans="1:7">
      <c r="A5431" s="1" t="s">
        <v>16186</v>
      </c>
      <c r="B5431" s="8" t="s">
        <v>16187</v>
      </c>
      <c r="C5431" s="2" t="s">
        <v>15402</v>
      </c>
      <c r="D5431">
        <v>80</v>
      </c>
      <c r="E5431" s="3" t="s">
        <v>11</v>
      </c>
      <c r="F5431" s="3" t="s">
        <v>16188</v>
      </c>
      <c r="G5431" t="s">
        <v>13</v>
      </c>
    </row>
    <row r="5432" customHeight="1" spans="1:7">
      <c r="A5432" s="1" t="s">
        <v>16189</v>
      </c>
      <c r="B5432" s="8" t="s">
        <v>16190</v>
      </c>
      <c r="C5432" s="2" t="s">
        <v>15402</v>
      </c>
      <c r="D5432">
        <v>80</v>
      </c>
      <c r="E5432" s="3" t="s">
        <v>11</v>
      </c>
      <c r="F5432" s="3" t="s">
        <v>16191</v>
      </c>
      <c r="G5432" t="s">
        <v>13</v>
      </c>
    </row>
    <row r="5433" customHeight="1" spans="1:7">
      <c r="A5433" s="1" t="s">
        <v>16192</v>
      </c>
      <c r="B5433" s="8" t="s">
        <v>16193</v>
      </c>
      <c r="C5433" s="2" t="s">
        <v>15402</v>
      </c>
      <c r="D5433">
        <v>80</v>
      </c>
      <c r="E5433" s="3" t="s">
        <v>11</v>
      </c>
      <c r="F5433" s="3" t="s">
        <v>16194</v>
      </c>
      <c r="G5433" t="s">
        <v>13</v>
      </c>
    </row>
    <row r="5434" customHeight="1" spans="1:7">
      <c r="A5434" s="1" t="s">
        <v>16195</v>
      </c>
      <c r="B5434" s="8" t="s">
        <v>16196</v>
      </c>
      <c r="C5434" s="2" t="s">
        <v>15402</v>
      </c>
      <c r="D5434">
        <v>80</v>
      </c>
      <c r="E5434" s="3" t="s">
        <v>11</v>
      </c>
      <c r="F5434" s="3" t="s">
        <v>16197</v>
      </c>
      <c r="G5434" t="s">
        <v>13</v>
      </c>
    </row>
    <row r="5435" customHeight="1" spans="1:7">
      <c r="A5435" s="1" t="s">
        <v>16198</v>
      </c>
      <c r="B5435" s="8" t="s">
        <v>16199</v>
      </c>
      <c r="C5435" s="2" t="s">
        <v>15402</v>
      </c>
      <c r="D5435">
        <v>80</v>
      </c>
      <c r="E5435" s="3" t="s">
        <v>11</v>
      </c>
      <c r="F5435" s="3" t="s">
        <v>16200</v>
      </c>
      <c r="G5435" t="s">
        <v>13</v>
      </c>
    </row>
    <row r="5436" customHeight="1" spans="1:7">
      <c r="A5436" s="1" t="s">
        <v>16201</v>
      </c>
      <c r="B5436" s="8" t="s">
        <v>16202</v>
      </c>
      <c r="C5436" s="2" t="s">
        <v>15402</v>
      </c>
      <c r="D5436">
        <v>80</v>
      </c>
      <c r="E5436" s="3" t="s">
        <v>11</v>
      </c>
      <c r="F5436" s="3" t="s">
        <v>16203</v>
      </c>
      <c r="G5436" t="s">
        <v>13</v>
      </c>
    </row>
    <row r="5437" customHeight="1" spans="1:7">
      <c r="A5437" s="1" t="s">
        <v>16204</v>
      </c>
      <c r="B5437" s="1" t="s">
        <v>16205</v>
      </c>
      <c r="C5437" s="2" t="s">
        <v>15402</v>
      </c>
      <c r="D5437">
        <v>80</v>
      </c>
      <c r="E5437" s="3" t="s">
        <v>11</v>
      </c>
      <c r="F5437" s="3" t="s">
        <v>16206</v>
      </c>
      <c r="G5437" t="s">
        <v>13</v>
      </c>
    </row>
    <row r="5438" customHeight="1" spans="1:7">
      <c r="A5438" s="1" t="s">
        <v>2741</v>
      </c>
      <c r="B5438" s="8" t="s">
        <v>16207</v>
      </c>
      <c r="C5438" s="2" t="s">
        <v>15402</v>
      </c>
      <c r="D5438">
        <v>80</v>
      </c>
      <c r="E5438" s="3" t="s">
        <v>11</v>
      </c>
      <c r="F5438" s="3" t="s">
        <v>16208</v>
      </c>
      <c r="G5438" t="s">
        <v>13</v>
      </c>
    </row>
    <row r="5439" customHeight="1" spans="1:7">
      <c r="A5439" s="1" t="s">
        <v>16209</v>
      </c>
      <c r="B5439" s="8" t="s">
        <v>16210</v>
      </c>
      <c r="C5439" s="2" t="s">
        <v>15402</v>
      </c>
      <c r="D5439">
        <v>80</v>
      </c>
      <c r="E5439" s="3" t="s">
        <v>11</v>
      </c>
      <c r="F5439" s="3" t="s">
        <v>16211</v>
      </c>
      <c r="G5439" t="s">
        <v>13</v>
      </c>
    </row>
    <row r="5440" customHeight="1" spans="1:7">
      <c r="A5440" s="1" t="s">
        <v>16212</v>
      </c>
      <c r="B5440" s="8" t="s">
        <v>16213</v>
      </c>
      <c r="C5440" s="2" t="s">
        <v>15402</v>
      </c>
      <c r="D5440">
        <v>80</v>
      </c>
      <c r="E5440" s="3" t="s">
        <v>11</v>
      </c>
      <c r="F5440" s="3" t="s">
        <v>16214</v>
      </c>
      <c r="G5440" t="s">
        <v>13</v>
      </c>
    </row>
    <row r="5441" customHeight="1" spans="1:7">
      <c r="A5441" s="1" t="s">
        <v>16215</v>
      </c>
      <c r="B5441" s="8" t="s">
        <v>16216</v>
      </c>
      <c r="C5441" s="2" t="s">
        <v>15402</v>
      </c>
      <c r="D5441">
        <v>80</v>
      </c>
      <c r="E5441" s="3" t="s">
        <v>11</v>
      </c>
      <c r="F5441" s="3" t="s">
        <v>16217</v>
      </c>
      <c r="G5441" t="s">
        <v>13</v>
      </c>
    </row>
    <row r="5442" customHeight="1" spans="1:7">
      <c r="A5442" s="1" t="s">
        <v>8874</v>
      </c>
      <c r="B5442" s="8" t="s">
        <v>16218</v>
      </c>
      <c r="C5442" s="2" t="s">
        <v>15402</v>
      </c>
      <c r="D5442">
        <v>80</v>
      </c>
      <c r="E5442" s="3" t="s">
        <v>11</v>
      </c>
      <c r="F5442" s="3" t="s">
        <v>16219</v>
      </c>
      <c r="G5442" t="s">
        <v>13</v>
      </c>
    </row>
    <row r="5443" customHeight="1" spans="1:7">
      <c r="A5443" s="1" t="s">
        <v>16220</v>
      </c>
      <c r="B5443" s="8" t="s">
        <v>16221</v>
      </c>
      <c r="C5443" s="2" t="s">
        <v>15402</v>
      </c>
      <c r="D5443">
        <v>80</v>
      </c>
      <c r="E5443" s="3" t="s">
        <v>11</v>
      </c>
      <c r="F5443" s="3" t="s">
        <v>16222</v>
      </c>
      <c r="G5443" t="s">
        <v>13</v>
      </c>
    </row>
    <row r="5444" customHeight="1" spans="1:7">
      <c r="A5444" s="1" t="s">
        <v>16223</v>
      </c>
      <c r="B5444" s="8" t="s">
        <v>16224</v>
      </c>
      <c r="C5444" s="2" t="s">
        <v>15402</v>
      </c>
      <c r="D5444">
        <v>80</v>
      </c>
      <c r="E5444" s="3" t="s">
        <v>11</v>
      </c>
      <c r="F5444" s="3" t="s">
        <v>16225</v>
      </c>
      <c r="G5444" t="s">
        <v>13</v>
      </c>
    </row>
    <row r="5445" customHeight="1" spans="1:7">
      <c r="A5445" s="1" t="s">
        <v>16226</v>
      </c>
      <c r="B5445" s="8" t="s">
        <v>16227</v>
      </c>
      <c r="C5445" s="2" t="s">
        <v>15402</v>
      </c>
      <c r="D5445">
        <v>80</v>
      </c>
      <c r="E5445" s="3" t="s">
        <v>11</v>
      </c>
      <c r="F5445" s="3" t="s">
        <v>16228</v>
      </c>
      <c r="G5445" t="s">
        <v>13</v>
      </c>
    </row>
    <row r="5446" customHeight="1" spans="1:7">
      <c r="A5446" s="1" t="s">
        <v>16229</v>
      </c>
      <c r="B5446" s="8" t="s">
        <v>16230</v>
      </c>
      <c r="C5446" s="2" t="s">
        <v>15402</v>
      </c>
      <c r="D5446">
        <v>80</v>
      </c>
      <c r="E5446" s="3" t="s">
        <v>11</v>
      </c>
      <c r="F5446" s="3" t="s">
        <v>16231</v>
      </c>
      <c r="G5446" t="s">
        <v>13</v>
      </c>
    </row>
    <row r="5447" customHeight="1" spans="1:7">
      <c r="A5447" s="1" t="s">
        <v>1712</v>
      </c>
      <c r="B5447" s="8" t="s">
        <v>16232</v>
      </c>
      <c r="C5447" s="2" t="s">
        <v>15402</v>
      </c>
      <c r="D5447">
        <v>80</v>
      </c>
      <c r="E5447" s="3" t="s">
        <v>11</v>
      </c>
      <c r="F5447" s="3" t="s">
        <v>16233</v>
      </c>
      <c r="G5447" t="s">
        <v>13</v>
      </c>
    </row>
    <row r="5448" customHeight="1" spans="1:7">
      <c r="A5448" s="1" t="s">
        <v>16234</v>
      </c>
      <c r="B5448" s="1" t="s">
        <v>16235</v>
      </c>
      <c r="C5448" s="2" t="s">
        <v>15402</v>
      </c>
      <c r="D5448">
        <v>80</v>
      </c>
      <c r="E5448" s="3" t="s">
        <v>11</v>
      </c>
      <c r="F5448" s="3" t="s">
        <v>16236</v>
      </c>
      <c r="G5448" t="s">
        <v>13</v>
      </c>
    </row>
    <row r="5449" customHeight="1" spans="1:7">
      <c r="A5449" s="1" t="s">
        <v>16237</v>
      </c>
      <c r="B5449" s="8" t="s">
        <v>16238</v>
      </c>
      <c r="C5449" s="2" t="s">
        <v>15402</v>
      </c>
      <c r="D5449">
        <v>80</v>
      </c>
      <c r="E5449" s="3" t="s">
        <v>11</v>
      </c>
      <c r="F5449" s="3" t="s">
        <v>16239</v>
      </c>
      <c r="G5449" t="s">
        <v>13</v>
      </c>
    </row>
    <row r="5450" customHeight="1" spans="1:7">
      <c r="A5450" s="1" t="s">
        <v>16240</v>
      </c>
      <c r="B5450" s="8" t="s">
        <v>16241</v>
      </c>
      <c r="C5450" s="2" t="s">
        <v>15402</v>
      </c>
      <c r="D5450">
        <v>80</v>
      </c>
      <c r="E5450" s="3" t="s">
        <v>11</v>
      </c>
      <c r="F5450" s="3" t="s">
        <v>16242</v>
      </c>
      <c r="G5450" t="s">
        <v>13</v>
      </c>
    </row>
    <row r="5451" customHeight="1" spans="1:7">
      <c r="A5451" s="1" t="s">
        <v>16243</v>
      </c>
      <c r="B5451" s="8" t="s">
        <v>16244</v>
      </c>
      <c r="C5451" s="2" t="s">
        <v>15402</v>
      </c>
      <c r="D5451">
        <v>80</v>
      </c>
      <c r="E5451" s="3" t="s">
        <v>11</v>
      </c>
      <c r="F5451" s="3" t="s">
        <v>16245</v>
      </c>
      <c r="G5451" t="s">
        <v>13</v>
      </c>
    </row>
    <row r="5452" customHeight="1" spans="1:7">
      <c r="A5452" s="1" t="s">
        <v>16246</v>
      </c>
      <c r="B5452" s="8" t="s">
        <v>16247</v>
      </c>
      <c r="C5452" s="2" t="s">
        <v>15402</v>
      </c>
      <c r="D5452">
        <v>80</v>
      </c>
      <c r="E5452" s="3" t="s">
        <v>11</v>
      </c>
      <c r="F5452" s="3" t="s">
        <v>16248</v>
      </c>
      <c r="G5452" t="s">
        <v>13</v>
      </c>
    </row>
    <row r="5453" customHeight="1" spans="1:7">
      <c r="A5453" s="1" t="s">
        <v>16249</v>
      </c>
      <c r="B5453" s="8" t="s">
        <v>16250</v>
      </c>
      <c r="C5453" s="2" t="s">
        <v>15402</v>
      </c>
      <c r="D5453">
        <v>80</v>
      </c>
      <c r="E5453" s="3" t="s">
        <v>11</v>
      </c>
      <c r="F5453" s="3" t="s">
        <v>16251</v>
      </c>
      <c r="G5453" t="s">
        <v>13</v>
      </c>
    </row>
    <row r="5454" customHeight="1" spans="1:7">
      <c r="A5454" s="1" t="s">
        <v>16252</v>
      </c>
      <c r="B5454" s="8" t="s">
        <v>16253</v>
      </c>
      <c r="C5454" s="2" t="s">
        <v>15402</v>
      </c>
      <c r="D5454">
        <v>80</v>
      </c>
      <c r="E5454" s="3" t="s">
        <v>11</v>
      </c>
      <c r="F5454" s="3" t="s">
        <v>16254</v>
      </c>
      <c r="G5454" t="s">
        <v>13</v>
      </c>
    </row>
    <row r="5455" customHeight="1" spans="1:7">
      <c r="A5455" s="1" t="s">
        <v>16255</v>
      </c>
      <c r="B5455" s="8" t="s">
        <v>16256</v>
      </c>
      <c r="C5455" s="2" t="s">
        <v>15402</v>
      </c>
      <c r="D5455">
        <v>80</v>
      </c>
      <c r="E5455" s="3" t="s">
        <v>11</v>
      </c>
      <c r="F5455" s="3" t="s">
        <v>16257</v>
      </c>
      <c r="G5455" t="s">
        <v>13</v>
      </c>
    </row>
    <row r="5456" customHeight="1" spans="1:7">
      <c r="A5456" s="1" t="s">
        <v>16258</v>
      </c>
      <c r="B5456" s="8" t="s">
        <v>16259</v>
      </c>
      <c r="C5456" s="2" t="s">
        <v>15402</v>
      </c>
      <c r="D5456">
        <v>80</v>
      </c>
      <c r="E5456" s="3" t="s">
        <v>11</v>
      </c>
      <c r="F5456" s="3" t="s">
        <v>16260</v>
      </c>
      <c r="G5456" t="s">
        <v>13</v>
      </c>
    </row>
    <row r="5457" customHeight="1" spans="1:7">
      <c r="A5457" s="1" t="s">
        <v>16261</v>
      </c>
      <c r="B5457" s="8" t="s">
        <v>16262</v>
      </c>
      <c r="C5457" s="2" t="s">
        <v>15402</v>
      </c>
      <c r="D5457">
        <v>80</v>
      </c>
      <c r="E5457" s="3" t="s">
        <v>11</v>
      </c>
      <c r="F5457" s="3" t="s">
        <v>16263</v>
      </c>
      <c r="G5457" t="s">
        <v>13</v>
      </c>
    </row>
    <row r="5458" customHeight="1" spans="1:7">
      <c r="A5458" s="1" t="s">
        <v>16264</v>
      </c>
      <c r="B5458" s="8" t="s">
        <v>16265</v>
      </c>
      <c r="C5458" s="2" t="s">
        <v>15402</v>
      </c>
      <c r="D5458">
        <v>80</v>
      </c>
      <c r="E5458" s="3" t="s">
        <v>11</v>
      </c>
      <c r="F5458" s="3" t="s">
        <v>16266</v>
      </c>
      <c r="G5458" t="s">
        <v>13</v>
      </c>
    </row>
    <row r="5459" customHeight="1" spans="1:7">
      <c r="A5459" s="1" t="s">
        <v>16267</v>
      </c>
      <c r="B5459" s="8" t="s">
        <v>16268</v>
      </c>
      <c r="C5459" s="2" t="s">
        <v>15402</v>
      </c>
      <c r="D5459">
        <v>80</v>
      </c>
      <c r="E5459" s="3" t="s">
        <v>11</v>
      </c>
      <c r="F5459" s="3" t="s">
        <v>16269</v>
      </c>
      <c r="G5459" t="s">
        <v>13</v>
      </c>
    </row>
    <row r="5460" customHeight="1" spans="1:7">
      <c r="A5460" s="1" t="s">
        <v>16270</v>
      </c>
      <c r="B5460" s="8" t="s">
        <v>16271</v>
      </c>
      <c r="C5460" s="2" t="s">
        <v>15402</v>
      </c>
      <c r="D5460">
        <v>80</v>
      </c>
      <c r="E5460" s="3" t="s">
        <v>11</v>
      </c>
      <c r="F5460" s="3" t="s">
        <v>16272</v>
      </c>
      <c r="G5460" t="s">
        <v>13</v>
      </c>
    </row>
    <row r="5461" customHeight="1" spans="1:7">
      <c r="A5461" s="1" t="s">
        <v>8948</v>
      </c>
      <c r="B5461" s="8" t="s">
        <v>16273</v>
      </c>
      <c r="C5461" s="2" t="s">
        <v>15402</v>
      </c>
      <c r="D5461">
        <v>80</v>
      </c>
      <c r="E5461" s="3" t="s">
        <v>11</v>
      </c>
      <c r="F5461" s="3" t="s">
        <v>16274</v>
      </c>
      <c r="G5461" t="s">
        <v>13</v>
      </c>
    </row>
    <row r="5462" customHeight="1" spans="1:7">
      <c r="A5462" s="1" t="s">
        <v>16275</v>
      </c>
      <c r="B5462" s="1" t="s">
        <v>16276</v>
      </c>
      <c r="C5462" s="2" t="s">
        <v>15402</v>
      </c>
      <c r="D5462">
        <v>80</v>
      </c>
      <c r="E5462" s="3" t="s">
        <v>11</v>
      </c>
      <c r="F5462" s="3" t="s">
        <v>16277</v>
      </c>
      <c r="G5462" t="s">
        <v>13</v>
      </c>
    </row>
    <row r="5463" customHeight="1" spans="1:7">
      <c r="A5463" s="1" t="s">
        <v>16278</v>
      </c>
      <c r="B5463" s="8" t="s">
        <v>16279</v>
      </c>
      <c r="C5463" s="2" t="s">
        <v>15402</v>
      </c>
      <c r="D5463">
        <v>80</v>
      </c>
      <c r="E5463" s="3" t="s">
        <v>11</v>
      </c>
      <c r="F5463" s="3" t="s">
        <v>16280</v>
      </c>
      <c r="G5463" t="s">
        <v>13</v>
      </c>
    </row>
    <row r="5464" customHeight="1" spans="1:7">
      <c r="A5464" s="1" t="s">
        <v>16281</v>
      </c>
      <c r="B5464" s="8" t="s">
        <v>16282</v>
      </c>
      <c r="C5464" s="2" t="s">
        <v>15402</v>
      </c>
      <c r="D5464">
        <v>80</v>
      </c>
      <c r="E5464" s="3" t="s">
        <v>11</v>
      </c>
      <c r="F5464" s="3" t="s">
        <v>16283</v>
      </c>
      <c r="G5464" t="s">
        <v>13</v>
      </c>
    </row>
    <row r="5465" customHeight="1" spans="1:7">
      <c r="A5465" s="1" t="s">
        <v>16284</v>
      </c>
      <c r="B5465" s="8" t="s">
        <v>16285</v>
      </c>
      <c r="C5465" s="2" t="s">
        <v>15402</v>
      </c>
      <c r="D5465">
        <v>80</v>
      </c>
      <c r="E5465" s="3" t="s">
        <v>11</v>
      </c>
      <c r="F5465" s="3" t="s">
        <v>16286</v>
      </c>
      <c r="G5465" t="s">
        <v>13</v>
      </c>
    </row>
    <row r="5466" customHeight="1" spans="1:7">
      <c r="A5466" s="1" t="s">
        <v>16287</v>
      </c>
      <c r="B5466" s="8" t="s">
        <v>16288</v>
      </c>
      <c r="C5466" s="2" t="s">
        <v>15402</v>
      </c>
      <c r="D5466">
        <v>80</v>
      </c>
      <c r="E5466" s="3" t="s">
        <v>11</v>
      </c>
      <c r="F5466" s="3" t="s">
        <v>16289</v>
      </c>
      <c r="G5466" t="s">
        <v>13</v>
      </c>
    </row>
    <row r="5467" customHeight="1" spans="1:7">
      <c r="A5467" s="1" t="s">
        <v>16290</v>
      </c>
      <c r="B5467" s="8" t="s">
        <v>16291</v>
      </c>
      <c r="C5467" s="2" t="s">
        <v>15402</v>
      </c>
      <c r="D5467">
        <v>80</v>
      </c>
      <c r="E5467" s="3" t="s">
        <v>11</v>
      </c>
      <c r="F5467" s="3" t="s">
        <v>16292</v>
      </c>
      <c r="G5467" t="s">
        <v>13</v>
      </c>
    </row>
    <row r="5468" customHeight="1" spans="1:7">
      <c r="A5468" s="1" t="s">
        <v>16293</v>
      </c>
      <c r="B5468" s="8" t="s">
        <v>16294</v>
      </c>
      <c r="C5468" s="2" t="s">
        <v>15402</v>
      </c>
      <c r="D5468">
        <v>80</v>
      </c>
      <c r="E5468" s="3" t="s">
        <v>11</v>
      </c>
      <c r="F5468" s="3" t="s">
        <v>16295</v>
      </c>
      <c r="G5468" t="s">
        <v>13</v>
      </c>
    </row>
    <row r="5469" customHeight="1" spans="1:7">
      <c r="A5469" s="1" t="s">
        <v>16296</v>
      </c>
      <c r="B5469" s="1" t="s">
        <v>16297</v>
      </c>
      <c r="C5469" s="2" t="s">
        <v>15402</v>
      </c>
      <c r="D5469">
        <v>80</v>
      </c>
      <c r="E5469" s="3" t="s">
        <v>11</v>
      </c>
      <c r="F5469" s="3" t="s">
        <v>16298</v>
      </c>
      <c r="G5469" t="s">
        <v>13</v>
      </c>
    </row>
    <row r="5470" customHeight="1" spans="1:7">
      <c r="A5470" s="1" t="s">
        <v>16299</v>
      </c>
      <c r="B5470" s="8" t="s">
        <v>16300</v>
      </c>
      <c r="C5470" s="2" t="s">
        <v>15402</v>
      </c>
      <c r="D5470">
        <v>80</v>
      </c>
      <c r="E5470" s="3" t="s">
        <v>11</v>
      </c>
      <c r="F5470" s="3" t="s">
        <v>16301</v>
      </c>
      <c r="G5470" t="s">
        <v>13</v>
      </c>
    </row>
    <row r="5471" customHeight="1" spans="1:7">
      <c r="A5471" s="1" t="s">
        <v>16302</v>
      </c>
      <c r="B5471" s="8" t="s">
        <v>16303</v>
      </c>
      <c r="C5471" s="2" t="s">
        <v>15402</v>
      </c>
      <c r="D5471">
        <v>80</v>
      </c>
      <c r="E5471" s="3" t="s">
        <v>11</v>
      </c>
      <c r="F5471" s="3" t="s">
        <v>16304</v>
      </c>
      <c r="G5471" t="s">
        <v>13</v>
      </c>
    </row>
    <row r="5472" customHeight="1" spans="1:7">
      <c r="A5472" s="1" t="s">
        <v>16305</v>
      </c>
      <c r="B5472" s="8" t="s">
        <v>16306</v>
      </c>
      <c r="C5472" s="2" t="s">
        <v>15402</v>
      </c>
      <c r="D5472">
        <v>80</v>
      </c>
      <c r="E5472" s="3" t="s">
        <v>11</v>
      </c>
      <c r="F5472" s="3" t="s">
        <v>16307</v>
      </c>
      <c r="G5472" t="s">
        <v>13</v>
      </c>
    </row>
    <row r="5473" customHeight="1" spans="1:7">
      <c r="A5473" s="1" t="s">
        <v>16308</v>
      </c>
      <c r="B5473" s="8" t="s">
        <v>16309</v>
      </c>
      <c r="C5473" s="2" t="s">
        <v>15402</v>
      </c>
      <c r="D5473">
        <v>80</v>
      </c>
      <c r="E5473" s="3" t="s">
        <v>11</v>
      </c>
      <c r="F5473" s="3" t="s">
        <v>16310</v>
      </c>
      <c r="G5473" t="s">
        <v>13</v>
      </c>
    </row>
    <row r="5474" customHeight="1" spans="1:7">
      <c r="A5474" s="1" t="s">
        <v>16311</v>
      </c>
      <c r="B5474" s="8" t="s">
        <v>16312</v>
      </c>
      <c r="C5474" s="2" t="s">
        <v>15402</v>
      </c>
      <c r="D5474">
        <v>80</v>
      </c>
      <c r="E5474" s="3" t="s">
        <v>11</v>
      </c>
      <c r="F5474" s="3" t="s">
        <v>16313</v>
      </c>
      <c r="G5474" t="s">
        <v>13</v>
      </c>
    </row>
    <row r="5475" customHeight="1" spans="1:7">
      <c r="A5475" s="1" t="s">
        <v>16314</v>
      </c>
      <c r="B5475" s="8" t="s">
        <v>16315</v>
      </c>
      <c r="C5475" s="2" t="s">
        <v>15402</v>
      </c>
      <c r="D5475">
        <v>80</v>
      </c>
      <c r="E5475" s="3" t="s">
        <v>11</v>
      </c>
      <c r="F5475" s="3" t="s">
        <v>16316</v>
      </c>
      <c r="G5475" t="s">
        <v>13</v>
      </c>
    </row>
    <row r="5476" customHeight="1" spans="1:7">
      <c r="A5476" s="1" t="s">
        <v>16317</v>
      </c>
      <c r="B5476" s="8" t="s">
        <v>16318</v>
      </c>
      <c r="C5476" s="2" t="s">
        <v>15402</v>
      </c>
      <c r="D5476">
        <v>80</v>
      </c>
      <c r="E5476" s="3" t="s">
        <v>11</v>
      </c>
      <c r="F5476" s="3" t="s">
        <v>16319</v>
      </c>
      <c r="G5476" t="s">
        <v>13</v>
      </c>
    </row>
    <row r="5477" customHeight="1" spans="1:7">
      <c r="A5477" s="1" t="s">
        <v>16320</v>
      </c>
      <c r="B5477" s="8" t="s">
        <v>16321</v>
      </c>
      <c r="C5477" s="2" t="s">
        <v>15402</v>
      </c>
      <c r="D5477">
        <v>80</v>
      </c>
      <c r="E5477" s="3" t="s">
        <v>11</v>
      </c>
      <c r="F5477" s="3" t="s">
        <v>16322</v>
      </c>
      <c r="G5477" t="s">
        <v>13</v>
      </c>
    </row>
    <row r="5478" customHeight="1" spans="1:7">
      <c r="A5478" s="1" t="s">
        <v>16323</v>
      </c>
      <c r="B5478" s="8" t="s">
        <v>16324</v>
      </c>
      <c r="C5478" s="2" t="s">
        <v>15402</v>
      </c>
      <c r="D5478">
        <v>80</v>
      </c>
      <c r="E5478" s="3" t="s">
        <v>11</v>
      </c>
      <c r="F5478" s="3" t="s">
        <v>16325</v>
      </c>
      <c r="G5478" t="s">
        <v>13</v>
      </c>
    </row>
    <row r="5479" customHeight="1" spans="1:7">
      <c r="A5479" s="1" t="s">
        <v>16326</v>
      </c>
      <c r="B5479" s="1" t="s">
        <v>16327</v>
      </c>
      <c r="C5479" s="2" t="s">
        <v>15402</v>
      </c>
      <c r="D5479">
        <v>80</v>
      </c>
      <c r="E5479" s="3" t="s">
        <v>11</v>
      </c>
      <c r="F5479" s="3" t="s">
        <v>16328</v>
      </c>
      <c r="G5479" t="s">
        <v>13</v>
      </c>
    </row>
    <row r="5480" customHeight="1" spans="1:7">
      <c r="A5480" s="1" t="s">
        <v>7190</v>
      </c>
      <c r="B5480" s="8" t="s">
        <v>16329</v>
      </c>
      <c r="C5480" s="2" t="s">
        <v>15402</v>
      </c>
      <c r="D5480">
        <v>80</v>
      </c>
      <c r="E5480" s="3" t="s">
        <v>11</v>
      </c>
      <c r="F5480" s="3" t="s">
        <v>16330</v>
      </c>
      <c r="G5480" t="s">
        <v>13</v>
      </c>
    </row>
    <row r="5481" customHeight="1" spans="1:7">
      <c r="A5481" s="1" t="s">
        <v>16331</v>
      </c>
      <c r="B5481" s="8" t="s">
        <v>16332</v>
      </c>
      <c r="C5481" s="2" t="s">
        <v>15402</v>
      </c>
      <c r="D5481">
        <v>80</v>
      </c>
      <c r="E5481" s="3" t="s">
        <v>11</v>
      </c>
      <c r="F5481" s="3" t="s">
        <v>16333</v>
      </c>
      <c r="G5481" t="s">
        <v>13</v>
      </c>
    </row>
    <row r="5482" customHeight="1" spans="1:7">
      <c r="A5482" s="1" t="s">
        <v>16334</v>
      </c>
      <c r="B5482" s="8" t="s">
        <v>16335</v>
      </c>
      <c r="C5482" s="2" t="s">
        <v>15402</v>
      </c>
      <c r="D5482">
        <v>80</v>
      </c>
      <c r="E5482" s="3" t="s">
        <v>11</v>
      </c>
      <c r="F5482" s="3" t="s">
        <v>16336</v>
      </c>
      <c r="G5482" t="s">
        <v>13</v>
      </c>
    </row>
    <row r="5483" customHeight="1" spans="1:7">
      <c r="A5483" s="1" t="s">
        <v>16337</v>
      </c>
      <c r="B5483" s="8" t="s">
        <v>16338</v>
      </c>
      <c r="C5483" s="2" t="s">
        <v>15402</v>
      </c>
      <c r="D5483">
        <v>80</v>
      </c>
      <c r="E5483" s="3" t="s">
        <v>11</v>
      </c>
      <c r="F5483" s="3" t="s">
        <v>16339</v>
      </c>
      <c r="G5483" t="s">
        <v>13</v>
      </c>
    </row>
    <row r="5484" customHeight="1" spans="1:7">
      <c r="A5484" s="1" t="s">
        <v>16340</v>
      </c>
      <c r="B5484" s="8" t="s">
        <v>16341</v>
      </c>
      <c r="C5484" s="2" t="s">
        <v>15402</v>
      </c>
      <c r="D5484">
        <v>80</v>
      </c>
      <c r="E5484" s="3" t="s">
        <v>11</v>
      </c>
      <c r="F5484" s="3" t="s">
        <v>16342</v>
      </c>
      <c r="G5484" t="s">
        <v>13</v>
      </c>
    </row>
    <row r="5485" customHeight="1" spans="1:7">
      <c r="A5485" s="1" t="s">
        <v>16343</v>
      </c>
      <c r="B5485" s="8" t="s">
        <v>16344</v>
      </c>
      <c r="C5485" s="2" t="s">
        <v>15402</v>
      </c>
      <c r="D5485">
        <v>80</v>
      </c>
      <c r="E5485" s="3" t="s">
        <v>11</v>
      </c>
      <c r="F5485" s="3" t="s">
        <v>16345</v>
      </c>
      <c r="G5485" t="s">
        <v>13</v>
      </c>
    </row>
    <row r="5486" customHeight="1" spans="1:7">
      <c r="A5486" s="1" t="s">
        <v>16346</v>
      </c>
      <c r="B5486" s="8" t="s">
        <v>16347</v>
      </c>
      <c r="C5486" s="2" t="s">
        <v>15402</v>
      </c>
      <c r="D5486">
        <v>80</v>
      </c>
      <c r="E5486" s="3" t="s">
        <v>11</v>
      </c>
      <c r="F5486" s="3" t="s">
        <v>16348</v>
      </c>
      <c r="G5486" t="s">
        <v>13</v>
      </c>
    </row>
    <row r="5487" customHeight="1" spans="1:7">
      <c r="A5487" s="1" t="s">
        <v>16349</v>
      </c>
      <c r="B5487" s="8" t="s">
        <v>16350</v>
      </c>
      <c r="C5487" s="2" t="s">
        <v>15402</v>
      </c>
      <c r="D5487">
        <v>80</v>
      </c>
      <c r="E5487" s="3" t="s">
        <v>11</v>
      </c>
      <c r="F5487" s="3" t="s">
        <v>16351</v>
      </c>
      <c r="G5487" t="s">
        <v>13</v>
      </c>
    </row>
    <row r="5488" customHeight="1" spans="1:7">
      <c r="A5488" s="1" t="s">
        <v>16352</v>
      </c>
      <c r="B5488" s="8" t="s">
        <v>16353</v>
      </c>
      <c r="C5488" s="2" t="s">
        <v>15402</v>
      </c>
      <c r="D5488">
        <v>80</v>
      </c>
      <c r="E5488" s="3" t="s">
        <v>11</v>
      </c>
      <c r="F5488" s="3" t="s">
        <v>16354</v>
      </c>
      <c r="G5488" t="s">
        <v>13</v>
      </c>
    </row>
    <row r="5489" customHeight="1" spans="1:7">
      <c r="A5489" s="1" t="s">
        <v>16355</v>
      </c>
      <c r="B5489" s="8" t="s">
        <v>16356</v>
      </c>
      <c r="C5489" s="2" t="s">
        <v>15402</v>
      </c>
      <c r="D5489">
        <v>80</v>
      </c>
      <c r="E5489" s="3" t="s">
        <v>11</v>
      </c>
      <c r="F5489" s="3" t="s">
        <v>16357</v>
      </c>
      <c r="G5489" t="s">
        <v>13</v>
      </c>
    </row>
    <row r="5490" customHeight="1" spans="1:7">
      <c r="A5490" s="1" t="s">
        <v>16358</v>
      </c>
      <c r="B5490" s="8" t="s">
        <v>16359</v>
      </c>
      <c r="C5490" s="2" t="s">
        <v>15402</v>
      </c>
      <c r="D5490">
        <v>80</v>
      </c>
      <c r="E5490" s="3" t="s">
        <v>11</v>
      </c>
      <c r="F5490" s="3" t="s">
        <v>16360</v>
      </c>
      <c r="G5490" t="s">
        <v>13</v>
      </c>
    </row>
    <row r="5491" customHeight="1" spans="1:7">
      <c r="A5491" s="1" t="s">
        <v>16361</v>
      </c>
      <c r="B5491" s="8" t="s">
        <v>16362</v>
      </c>
      <c r="C5491" s="2" t="s">
        <v>15402</v>
      </c>
      <c r="D5491">
        <v>80</v>
      </c>
      <c r="E5491" s="3" t="s">
        <v>11</v>
      </c>
      <c r="F5491" s="3" t="s">
        <v>16363</v>
      </c>
      <c r="G5491" t="s">
        <v>13</v>
      </c>
    </row>
    <row r="5492" customHeight="1" spans="1:7">
      <c r="A5492" s="1" t="s">
        <v>16364</v>
      </c>
      <c r="B5492" s="8" t="s">
        <v>16365</v>
      </c>
      <c r="C5492" s="2" t="s">
        <v>15402</v>
      </c>
      <c r="D5492">
        <v>80</v>
      </c>
      <c r="E5492" s="3" t="s">
        <v>11</v>
      </c>
      <c r="F5492" s="3" t="s">
        <v>16366</v>
      </c>
      <c r="G5492" t="s">
        <v>13</v>
      </c>
    </row>
    <row r="5493" customHeight="1" spans="1:7">
      <c r="A5493" s="1" t="s">
        <v>16367</v>
      </c>
      <c r="B5493" s="8" t="s">
        <v>16368</v>
      </c>
      <c r="C5493" s="2" t="s">
        <v>15402</v>
      </c>
      <c r="D5493">
        <v>80</v>
      </c>
      <c r="E5493" s="3" t="s">
        <v>11</v>
      </c>
      <c r="F5493" s="3" t="s">
        <v>16369</v>
      </c>
      <c r="G5493" t="s">
        <v>13</v>
      </c>
    </row>
    <row r="5494" customHeight="1" spans="1:7">
      <c r="A5494" s="1" t="s">
        <v>16370</v>
      </c>
      <c r="B5494" s="8" t="s">
        <v>16371</v>
      </c>
      <c r="C5494" s="2" t="s">
        <v>15402</v>
      </c>
      <c r="D5494">
        <v>80</v>
      </c>
      <c r="E5494" s="3" t="s">
        <v>11</v>
      </c>
      <c r="F5494" s="3" t="s">
        <v>16372</v>
      </c>
      <c r="G5494" t="s">
        <v>13</v>
      </c>
    </row>
    <row r="5495" customHeight="1" spans="1:7">
      <c r="A5495" s="1" t="s">
        <v>16373</v>
      </c>
      <c r="B5495" s="8" t="s">
        <v>16374</v>
      </c>
      <c r="C5495" s="2" t="s">
        <v>15402</v>
      </c>
      <c r="D5495">
        <v>80</v>
      </c>
      <c r="E5495" s="3" t="s">
        <v>11</v>
      </c>
      <c r="F5495" s="3" t="s">
        <v>16375</v>
      </c>
      <c r="G5495" t="s">
        <v>13</v>
      </c>
    </row>
    <row r="5496" customHeight="1" spans="1:7">
      <c r="A5496" s="1" t="s">
        <v>16376</v>
      </c>
      <c r="B5496" s="8" t="s">
        <v>16377</v>
      </c>
      <c r="C5496" s="2" t="s">
        <v>15402</v>
      </c>
      <c r="D5496">
        <v>80</v>
      </c>
      <c r="E5496" s="3" t="s">
        <v>11</v>
      </c>
      <c r="F5496" s="3" t="s">
        <v>16378</v>
      </c>
      <c r="G5496" t="s">
        <v>13</v>
      </c>
    </row>
    <row r="5497" customHeight="1" spans="1:7">
      <c r="A5497" s="1" t="s">
        <v>16379</v>
      </c>
      <c r="B5497" s="8" t="s">
        <v>16380</v>
      </c>
      <c r="C5497" s="2" t="s">
        <v>15402</v>
      </c>
      <c r="D5497">
        <v>80</v>
      </c>
      <c r="E5497" s="3" t="s">
        <v>11</v>
      </c>
      <c r="F5497" s="3" t="s">
        <v>16381</v>
      </c>
      <c r="G5497" t="s">
        <v>13</v>
      </c>
    </row>
    <row r="5498" customHeight="1" spans="1:7">
      <c r="A5498" s="1" t="s">
        <v>16382</v>
      </c>
      <c r="B5498" s="8" t="s">
        <v>16383</v>
      </c>
      <c r="C5498" s="2" t="s">
        <v>15402</v>
      </c>
      <c r="D5498">
        <v>80</v>
      </c>
      <c r="E5498" s="3" t="s">
        <v>11</v>
      </c>
      <c r="F5498" s="3" t="s">
        <v>16384</v>
      </c>
      <c r="G5498" t="s">
        <v>13</v>
      </c>
    </row>
    <row r="5499" customHeight="1" spans="1:7">
      <c r="A5499" s="1" t="s">
        <v>16385</v>
      </c>
      <c r="B5499" s="8" t="s">
        <v>16386</v>
      </c>
      <c r="C5499" s="2" t="s">
        <v>15402</v>
      </c>
      <c r="D5499">
        <v>80</v>
      </c>
      <c r="E5499" s="3" t="s">
        <v>11</v>
      </c>
      <c r="F5499" s="3" t="s">
        <v>16387</v>
      </c>
      <c r="G5499" t="s">
        <v>13</v>
      </c>
    </row>
    <row r="5500" customHeight="1" spans="1:7">
      <c r="A5500" s="1" t="s">
        <v>16388</v>
      </c>
      <c r="B5500" s="8" t="s">
        <v>16389</v>
      </c>
      <c r="C5500" s="2" t="s">
        <v>15402</v>
      </c>
      <c r="D5500">
        <v>80</v>
      </c>
      <c r="E5500" s="3" t="s">
        <v>11</v>
      </c>
      <c r="F5500" s="3" t="s">
        <v>16390</v>
      </c>
      <c r="G5500" t="s">
        <v>13</v>
      </c>
    </row>
    <row r="5501" customHeight="1" spans="1:7">
      <c r="A5501" s="1" t="s">
        <v>16391</v>
      </c>
      <c r="B5501" s="8" t="s">
        <v>16392</v>
      </c>
      <c r="C5501" s="2" t="s">
        <v>15402</v>
      </c>
      <c r="D5501">
        <v>80</v>
      </c>
      <c r="E5501" s="3" t="s">
        <v>11</v>
      </c>
      <c r="F5501" s="3" t="s">
        <v>16393</v>
      </c>
      <c r="G5501" t="s">
        <v>13</v>
      </c>
    </row>
    <row r="5502" customHeight="1" spans="1:7">
      <c r="A5502" s="1" t="s">
        <v>16394</v>
      </c>
      <c r="B5502" s="8" t="s">
        <v>16395</v>
      </c>
      <c r="C5502" s="2" t="s">
        <v>15402</v>
      </c>
      <c r="D5502">
        <v>80</v>
      </c>
      <c r="E5502" s="3" t="s">
        <v>11</v>
      </c>
      <c r="F5502" s="3" t="s">
        <v>16396</v>
      </c>
      <c r="G5502" t="s">
        <v>13</v>
      </c>
    </row>
    <row r="5503" customHeight="1" spans="1:7">
      <c r="A5503" s="1" t="s">
        <v>16397</v>
      </c>
      <c r="B5503" s="8" t="s">
        <v>16398</v>
      </c>
      <c r="C5503" s="2" t="s">
        <v>15402</v>
      </c>
      <c r="D5503">
        <v>80</v>
      </c>
      <c r="E5503" s="3" t="s">
        <v>11</v>
      </c>
      <c r="F5503" s="3" t="s">
        <v>16399</v>
      </c>
      <c r="G5503" t="s">
        <v>13</v>
      </c>
    </row>
    <row r="5504" customHeight="1" spans="1:7">
      <c r="A5504" s="1" t="s">
        <v>16400</v>
      </c>
      <c r="B5504" s="8" t="s">
        <v>16401</v>
      </c>
      <c r="C5504" s="2" t="s">
        <v>15402</v>
      </c>
      <c r="D5504">
        <v>80</v>
      </c>
      <c r="E5504" s="3" t="s">
        <v>11</v>
      </c>
      <c r="F5504" s="3" t="s">
        <v>16402</v>
      </c>
      <c r="G5504" t="s">
        <v>13</v>
      </c>
    </row>
    <row r="5505" customHeight="1" spans="1:7">
      <c r="A5505" s="1" t="s">
        <v>16403</v>
      </c>
      <c r="B5505" s="8" t="s">
        <v>16404</v>
      </c>
      <c r="C5505" s="2" t="s">
        <v>15402</v>
      </c>
      <c r="D5505">
        <v>80</v>
      </c>
      <c r="E5505" s="3" t="s">
        <v>11</v>
      </c>
      <c r="F5505" s="3" t="s">
        <v>16405</v>
      </c>
      <c r="G5505" t="s">
        <v>13</v>
      </c>
    </row>
    <row r="5506" customHeight="1" spans="1:7">
      <c r="A5506" s="1" t="s">
        <v>16406</v>
      </c>
      <c r="B5506" s="8" t="s">
        <v>16407</v>
      </c>
      <c r="C5506" s="2" t="s">
        <v>15402</v>
      </c>
      <c r="D5506">
        <v>80</v>
      </c>
      <c r="E5506" s="3" t="s">
        <v>11</v>
      </c>
      <c r="F5506" s="3" t="s">
        <v>16408</v>
      </c>
      <c r="G5506" t="s">
        <v>13</v>
      </c>
    </row>
    <row r="5507" customHeight="1" spans="1:7">
      <c r="A5507" s="1" t="s">
        <v>16409</v>
      </c>
      <c r="B5507" s="8" t="s">
        <v>16410</v>
      </c>
      <c r="C5507" s="2" t="s">
        <v>15402</v>
      </c>
      <c r="D5507">
        <v>80</v>
      </c>
      <c r="E5507" s="3" t="s">
        <v>11</v>
      </c>
      <c r="F5507" s="3" t="s">
        <v>16411</v>
      </c>
      <c r="G5507" t="s">
        <v>13</v>
      </c>
    </row>
    <row r="5508" customHeight="1" spans="1:7">
      <c r="A5508" s="1" t="s">
        <v>16412</v>
      </c>
      <c r="B5508" s="8" t="s">
        <v>16413</v>
      </c>
      <c r="C5508" s="2" t="s">
        <v>15402</v>
      </c>
      <c r="D5508">
        <v>80</v>
      </c>
      <c r="E5508" s="3" t="s">
        <v>11</v>
      </c>
      <c r="F5508" s="3" t="s">
        <v>16414</v>
      </c>
      <c r="G5508" t="s">
        <v>13</v>
      </c>
    </row>
    <row r="5509" customHeight="1" spans="1:7">
      <c r="A5509" s="1" t="s">
        <v>16415</v>
      </c>
      <c r="B5509" s="8" t="s">
        <v>16416</v>
      </c>
      <c r="C5509" s="2" t="s">
        <v>15402</v>
      </c>
      <c r="D5509">
        <v>80</v>
      </c>
      <c r="E5509" s="3" t="s">
        <v>11</v>
      </c>
      <c r="F5509" s="3" t="s">
        <v>16417</v>
      </c>
      <c r="G5509" t="s">
        <v>13</v>
      </c>
    </row>
    <row r="5510" customHeight="1" spans="1:7">
      <c r="A5510" s="1" t="s">
        <v>16418</v>
      </c>
      <c r="B5510" s="8" t="s">
        <v>16419</v>
      </c>
      <c r="C5510" s="2" t="s">
        <v>15402</v>
      </c>
      <c r="D5510">
        <v>80</v>
      </c>
      <c r="E5510" s="3" t="s">
        <v>11</v>
      </c>
      <c r="F5510" s="3" t="s">
        <v>16420</v>
      </c>
      <c r="G5510" t="s">
        <v>13</v>
      </c>
    </row>
    <row r="5511" customHeight="1" spans="1:7">
      <c r="A5511" s="1" t="s">
        <v>16421</v>
      </c>
      <c r="B5511" s="1" t="s">
        <v>16422</v>
      </c>
      <c r="C5511" s="2" t="s">
        <v>15402</v>
      </c>
      <c r="D5511">
        <v>80</v>
      </c>
      <c r="E5511" s="3" t="s">
        <v>11</v>
      </c>
      <c r="F5511" s="3" t="s">
        <v>16423</v>
      </c>
      <c r="G5511" t="s">
        <v>13</v>
      </c>
    </row>
    <row r="5512" customHeight="1" spans="1:7">
      <c r="A5512" s="1" t="s">
        <v>16424</v>
      </c>
      <c r="B5512" s="8" t="s">
        <v>16425</v>
      </c>
      <c r="C5512" s="2" t="s">
        <v>15402</v>
      </c>
      <c r="D5512">
        <v>80</v>
      </c>
      <c r="E5512" s="3" t="s">
        <v>11</v>
      </c>
      <c r="F5512" s="3" t="s">
        <v>16426</v>
      </c>
      <c r="G5512" t="s">
        <v>13</v>
      </c>
    </row>
    <row r="5513" customHeight="1" spans="1:7">
      <c r="A5513" s="1" t="s">
        <v>16427</v>
      </c>
      <c r="B5513" s="8" t="s">
        <v>16428</v>
      </c>
      <c r="C5513" s="2" t="s">
        <v>15402</v>
      </c>
      <c r="D5513">
        <v>80</v>
      </c>
      <c r="E5513" s="3" t="s">
        <v>11</v>
      </c>
      <c r="F5513" s="3" t="s">
        <v>16429</v>
      </c>
      <c r="G5513" t="s">
        <v>13</v>
      </c>
    </row>
    <row r="5514" customHeight="1" spans="1:7">
      <c r="A5514" s="1" t="s">
        <v>16430</v>
      </c>
      <c r="B5514" s="8" t="s">
        <v>16431</v>
      </c>
      <c r="C5514" s="2" t="s">
        <v>15402</v>
      </c>
      <c r="D5514">
        <v>80</v>
      </c>
      <c r="E5514" s="3" t="s">
        <v>11</v>
      </c>
      <c r="F5514" s="3" t="s">
        <v>16432</v>
      </c>
      <c r="G5514" t="s">
        <v>13</v>
      </c>
    </row>
    <row r="5515" customHeight="1" spans="1:7">
      <c r="A5515" s="1" t="s">
        <v>16433</v>
      </c>
      <c r="B5515" s="8" t="s">
        <v>16434</v>
      </c>
      <c r="C5515" s="2" t="s">
        <v>15402</v>
      </c>
      <c r="D5515">
        <v>80</v>
      </c>
      <c r="E5515" s="3" t="s">
        <v>11</v>
      </c>
      <c r="F5515" s="3" t="s">
        <v>16435</v>
      </c>
      <c r="G5515" t="s">
        <v>13</v>
      </c>
    </row>
    <row r="5516" customHeight="1" spans="1:7">
      <c r="A5516" s="1" t="s">
        <v>16436</v>
      </c>
      <c r="B5516" s="8" t="s">
        <v>16437</v>
      </c>
      <c r="C5516" s="2" t="s">
        <v>15402</v>
      </c>
      <c r="D5516">
        <v>80</v>
      </c>
      <c r="E5516" s="3" t="s">
        <v>11</v>
      </c>
      <c r="F5516" s="3" t="s">
        <v>16438</v>
      </c>
      <c r="G5516" t="s">
        <v>13</v>
      </c>
    </row>
    <row r="5517" customHeight="1" spans="1:7">
      <c r="A5517" s="1" t="s">
        <v>16439</v>
      </c>
      <c r="B5517" s="8" t="s">
        <v>16440</v>
      </c>
      <c r="C5517" s="2" t="s">
        <v>15402</v>
      </c>
      <c r="D5517">
        <v>80</v>
      </c>
      <c r="E5517" s="3" t="s">
        <v>11</v>
      </c>
      <c r="F5517" s="3" t="s">
        <v>16441</v>
      </c>
      <c r="G5517" t="s">
        <v>13</v>
      </c>
    </row>
    <row r="5518" customHeight="1" spans="1:7">
      <c r="A5518" s="1" t="s">
        <v>16442</v>
      </c>
      <c r="B5518" s="8" t="s">
        <v>16443</v>
      </c>
      <c r="C5518" s="2" t="s">
        <v>15402</v>
      </c>
      <c r="D5518">
        <v>80</v>
      </c>
      <c r="E5518" s="3" t="s">
        <v>11</v>
      </c>
      <c r="F5518" s="3" t="s">
        <v>16444</v>
      </c>
      <c r="G5518" t="s">
        <v>13</v>
      </c>
    </row>
    <row r="5519" customHeight="1" spans="1:7">
      <c r="A5519" s="1" t="s">
        <v>16445</v>
      </c>
      <c r="B5519" s="8" t="s">
        <v>16446</v>
      </c>
      <c r="C5519" s="2" t="s">
        <v>15402</v>
      </c>
      <c r="D5519">
        <v>80</v>
      </c>
      <c r="E5519" s="3" t="s">
        <v>11</v>
      </c>
      <c r="F5519" s="3" t="s">
        <v>16447</v>
      </c>
      <c r="G5519" t="s">
        <v>13</v>
      </c>
    </row>
    <row r="5520" customHeight="1" spans="1:7">
      <c r="A5520" s="1" t="s">
        <v>16448</v>
      </c>
      <c r="B5520" s="8" t="s">
        <v>16449</v>
      </c>
      <c r="C5520" s="2" t="s">
        <v>15402</v>
      </c>
      <c r="D5520">
        <v>80</v>
      </c>
      <c r="E5520" s="3" t="s">
        <v>11</v>
      </c>
      <c r="F5520" s="3" t="s">
        <v>16450</v>
      </c>
      <c r="G5520" t="s">
        <v>13</v>
      </c>
    </row>
    <row r="5521" customHeight="1" spans="1:7">
      <c r="A5521" s="1" t="s">
        <v>16451</v>
      </c>
      <c r="B5521" s="8" t="s">
        <v>16452</v>
      </c>
      <c r="C5521" s="2" t="s">
        <v>15402</v>
      </c>
      <c r="D5521">
        <v>80</v>
      </c>
      <c r="E5521" s="3" t="s">
        <v>11</v>
      </c>
      <c r="F5521" s="3" t="s">
        <v>16453</v>
      </c>
      <c r="G5521" t="s">
        <v>13</v>
      </c>
    </row>
    <row r="5522" customHeight="1" spans="1:7">
      <c r="A5522" s="1" t="s">
        <v>16454</v>
      </c>
      <c r="B5522" s="8" t="s">
        <v>16455</v>
      </c>
      <c r="C5522" s="2" t="s">
        <v>15402</v>
      </c>
      <c r="D5522">
        <v>80</v>
      </c>
      <c r="E5522" s="3" t="s">
        <v>11</v>
      </c>
      <c r="F5522" s="3" t="s">
        <v>16456</v>
      </c>
      <c r="G5522" t="s">
        <v>13</v>
      </c>
    </row>
    <row r="5523" customHeight="1" spans="1:7">
      <c r="A5523" s="1" t="s">
        <v>16457</v>
      </c>
      <c r="B5523" s="8" t="s">
        <v>16458</v>
      </c>
      <c r="C5523" s="2" t="s">
        <v>15402</v>
      </c>
      <c r="D5523">
        <v>80</v>
      </c>
      <c r="E5523" s="3" t="s">
        <v>11</v>
      </c>
      <c r="F5523" s="3" t="s">
        <v>16459</v>
      </c>
      <c r="G5523" t="s">
        <v>13</v>
      </c>
    </row>
    <row r="5524" customHeight="1" spans="1:7">
      <c r="A5524" s="1" t="s">
        <v>3833</v>
      </c>
      <c r="B5524" s="8" t="s">
        <v>16460</v>
      </c>
      <c r="C5524" s="2" t="s">
        <v>15402</v>
      </c>
      <c r="D5524">
        <v>80</v>
      </c>
      <c r="E5524" s="3" t="s">
        <v>11</v>
      </c>
      <c r="F5524" s="3" t="s">
        <v>16461</v>
      </c>
      <c r="G5524" t="s">
        <v>13</v>
      </c>
    </row>
    <row r="5525" customHeight="1" spans="1:7">
      <c r="A5525" s="1" t="s">
        <v>16462</v>
      </c>
      <c r="B5525" s="8" t="s">
        <v>16463</v>
      </c>
      <c r="C5525" s="2" t="s">
        <v>15402</v>
      </c>
      <c r="D5525">
        <v>80</v>
      </c>
      <c r="E5525" s="3" t="s">
        <v>11</v>
      </c>
      <c r="F5525" s="3" t="s">
        <v>16464</v>
      </c>
      <c r="G5525" t="s">
        <v>13</v>
      </c>
    </row>
    <row r="5526" customHeight="1" spans="1:7">
      <c r="A5526" s="1" t="s">
        <v>16465</v>
      </c>
      <c r="B5526" s="8" t="s">
        <v>16466</v>
      </c>
      <c r="C5526" s="2" t="s">
        <v>15402</v>
      </c>
      <c r="D5526">
        <v>80</v>
      </c>
      <c r="E5526" s="3" t="s">
        <v>11</v>
      </c>
      <c r="F5526" s="3" t="s">
        <v>16467</v>
      </c>
      <c r="G5526" t="s">
        <v>13</v>
      </c>
    </row>
    <row r="5527" customHeight="1" spans="1:7">
      <c r="A5527" s="1" t="s">
        <v>16468</v>
      </c>
      <c r="B5527" s="8" t="s">
        <v>16469</v>
      </c>
      <c r="C5527" s="2" t="s">
        <v>15402</v>
      </c>
      <c r="D5527">
        <v>80</v>
      </c>
      <c r="E5527" s="3" t="s">
        <v>11</v>
      </c>
      <c r="F5527" s="3" t="s">
        <v>16470</v>
      </c>
      <c r="G5527" t="s">
        <v>13</v>
      </c>
    </row>
    <row r="5528" customHeight="1" spans="1:7">
      <c r="A5528" s="1" t="s">
        <v>16471</v>
      </c>
      <c r="B5528" s="8" t="s">
        <v>16472</v>
      </c>
      <c r="C5528" s="2" t="s">
        <v>15402</v>
      </c>
      <c r="D5528">
        <v>80</v>
      </c>
      <c r="E5528" s="3" t="s">
        <v>11</v>
      </c>
      <c r="F5528" s="3" t="s">
        <v>16473</v>
      </c>
      <c r="G5528" t="s">
        <v>13</v>
      </c>
    </row>
    <row r="5529" customHeight="1" spans="1:7">
      <c r="A5529" s="1" t="s">
        <v>16474</v>
      </c>
      <c r="B5529" s="8" t="s">
        <v>16475</v>
      </c>
      <c r="C5529" s="2" t="s">
        <v>15402</v>
      </c>
      <c r="D5529">
        <v>80</v>
      </c>
      <c r="E5529" s="3" t="s">
        <v>11</v>
      </c>
      <c r="F5529" s="3" t="s">
        <v>16476</v>
      </c>
      <c r="G5529" t="s">
        <v>13</v>
      </c>
    </row>
    <row r="5530" customHeight="1" spans="1:7">
      <c r="A5530" s="1" t="s">
        <v>16477</v>
      </c>
      <c r="B5530" s="8" t="s">
        <v>16478</v>
      </c>
      <c r="C5530" s="2" t="s">
        <v>15402</v>
      </c>
      <c r="D5530">
        <v>80</v>
      </c>
      <c r="E5530" s="3" t="s">
        <v>11</v>
      </c>
      <c r="F5530" s="3" t="s">
        <v>16479</v>
      </c>
      <c r="G5530" t="s">
        <v>13</v>
      </c>
    </row>
    <row r="5531" customHeight="1" spans="1:7">
      <c r="A5531" s="1" t="s">
        <v>16480</v>
      </c>
      <c r="B5531" s="8" t="s">
        <v>16481</v>
      </c>
      <c r="C5531" s="2" t="s">
        <v>15402</v>
      </c>
      <c r="D5531">
        <v>80</v>
      </c>
      <c r="E5531" s="3" t="s">
        <v>11</v>
      </c>
      <c r="F5531" s="3" t="s">
        <v>16482</v>
      </c>
      <c r="G5531" t="s">
        <v>13</v>
      </c>
    </row>
    <row r="5532" customHeight="1" spans="1:7">
      <c r="A5532" s="1" t="s">
        <v>16483</v>
      </c>
      <c r="B5532" s="8" t="s">
        <v>16484</v>
      </c>
      <c r="C5532" s="2" t="s">
        <v>15402</v>
      </c>
      <c r="D5532">
        <v>80</v>
      </c>
      <c r="E5532" s="3" t="s">
        <v>11</v>
      </c>
      <c r="F5532" s="3" t="s">
        <v>16485</v>
      </c>
      <c r="G5532" t="s">
        <v>13</v>
      </c>
    </row>
    <row r="5533" customHeight="1" spans="1:7">
      <c r="A5533" s="1" t="s">
        <v>16486</v>
      </c>
      <c r="B5533" s="1" t="s">
        <v>16487</v>
      </c>
      <c r="C5533" s="2" t="s">
        <v>15402</v>
      </c>
      <c r="D5533">
        <v>80</v>
      </c>
      <c r="E5533" s="3" t="s">
        <v>11</v>
      </c>
      <c r="F5533" s="9" t="s">
        <v>16488</v>
      </c>
      <c r="G5533" t="s">
        <v>13</v>
      </c>
    </row>
    <row r="5534" customHeight="1" spans="1:7">
      <c r="A5534" s="1" t="s">
        <v>16489</v>
      </c>
      <c r="B5534" s="8" t="s">
        <v>16490</v>
      </c>
      <c r="C5534" s="2" t="s">
        <v>15402</v>
      </c>
      <c r="D5534">
        <v>80</v>
      </c>
      <c r="E5534" s="3" t="s">
        <v>11</v>
      </c>
      <c r="F5534" s="3" t="s">
        <v>16491</v>
      </c>
      <c r="G5534" t="s">
        <v>13</v>
      </c>
    </row>
    <row r="5535" customHeight="1" spans="1:7">
      <c r="A5535" s="1" t="s">
        <v>16492</v>
      </c>
      <c r="B5535" s="8" t="s">
        <v>16493</v>
      </c>
      <c r="C5535" s="2" t="s">
        <v>15402</v>
      </c>
      <c r="D5535">
        <v>80</v>
      </c>
      <c r="E5535" s="3" t="s">
        <v>11</v>
      </c>
      <c r="F5535" s="3" t="s">
        <v>16494</v>
      </c>
      <c r="G5535" t="s">
        <v>13</v>
      </c>
    </row>
    <row r="5536" customHeight="1" spans="1:7">
      <c r="A5536" s="1" t="s">
        <v>16495</v>
      </c>
      <c r="B5536" s="1" t="s">
        <v>16496</v>
      </c>
      <c r="C5536" s="2" t="s">
        <v>15402</v>
      </c>
      <c r="D5536">
        <v>80</v>
      </c>
      <c r="E5536" s="3" t="s">
        <v>11</v>
      </c>
      <c r="F5536" s="3" t="s">
        <v>16497</v>
      </c>
      <c r="G5536" t="s">
        <v>13</v>
      </c>
    </row>
    <row r="5537" customHeight="1" spans="1:7">
      <c r="A5537" s="1" t="s">
        <v>16498</v>
      </c>
      <c r="B5537" s="8" t="s">
        <v>16499</v>
      </c>
      <c r="C5537" s="2" t="s">
        <v>15402</v>
      </c>
      <c r="D5537">
        <v>80</v>
      </c>
      <c r="E5537" s="3" t="s">
        <v>11</v>
      </c>
      <c r="F5537" s="3" t="s">
        <v>16500</v>
      </c>
      <c r="G5537" t="s">
        <v>13</v>
      </c>
    </row>
    <row r="5538" customHeight="1" spans="1:7">
      <c r="A5538" s="1" t="s">
        <v>16501</v>
      </c>
      <c r="B5538" s="8" t="s">
        <v>16502</v>
      </c>
      <c r="C5538" s="2" t="s">
        <v>15402</v>
      </c>
      <c r="D5538">
        <v>80</v>
      </c>
      <c r="E5538" s="3" t="s">
        <v>11</v>
      </c>
      <c r="F5538" s="3" t="s">
        <v>16503</v>
      </c>
      <c r="G5538" t="s">
        <v>13</v>
      </c>
    </row>
    <row r="5539" customHeight="1" spans="1:7">
      <c r="A5539" s="1" t="s">
        <v>16504</v>
      </c>
      <c r="B5539" s="8" t="s">
        <v>16505</v>
      </c>
      <c r="C5539" s="2" t="s">
        <v>15402</v>
      </c>
      <c r="D5539">
        <v>80</v>
      </c>
      <c r="E5539" s="3" t="s">
        <v>11</v>
      </c>
      <c r="F5539" s="3" t="s">
        <v>16506</v>
      </c>
      <c r="G5539" t="s">
        <v>13</v>
      </c>
    </row>
    <row r="5540" customHeight="1" spans="1:7">
      <c r="A5540" s="1" t="s">
        <v>16507</v>
      </c>
      <c r="B5540" s="8" t="s">
        <v>16508</v>
      </c>
      <c r="C5540" s="2" t="s">
        <v>15402</v>
      </c>
      <c r="D5540">
        <v>80</v>
      </c>
      <c r="E5540" s="3" t="s">
        <v>11</v>
      </c>
      <c r="F5540" s="3" t="s">
        <v>16509</v>
      </c>
      <c r="G5540" t="s">
        <v>13</v>
      </c>
    </row>
    <row r="5541" customHeight="1" spans="1:7">
      <c r="A5541" s="1" t="s">
        <v>9285</v>
      </c>
      <c r="B5541" s="8" t="s">
        <v>16510</v>
      </c>
      <c r="C5541" s="2" t="s">
        <v>15402</v>
      </c>
      <c r="D5541">
        <v>80</v>
      </c>
      <c r="E5541" s="3" t="s">
        <v>11</v>
      </c>
      <c r="F5541" s="3" t="s">
        <v>16511</v>
      </c>
      <c r="G5541" t="s">
        <v>13</v>
      </c>
    </row>
    <row r="5542" customHeight="1" spans="1:7">
      <c r="A5542" s="1" t="s">
        <v>16512</v>
      </c>
      <c r="B5542" s="8" t="s">
        <v>16513</v>
      </c>
      <c r="C5542" s="2" t="s">
        <v>15402</v>
      </c>
      <c r="D5542">
        <v>80</v>
      </c>
      <c r="E5542" s="3" t="s">
        <v>11</v>
      </c>
      <c r="F5542" s="3" t="s">
        <v>16514</v>
      </c>
      <c r="G5542" t="s">
        <v>13</v>
      </c>
    </row>
    <row r="5543" customHeight="1" spans="1:7">
      <c r="A5543" s="1" t="s">
        <v>16515</v>
      </c>
      <c r="B5543" s="8" t="s">
        <v>16516</v>
      </c>
      <c r="C5543" s="2" t="s">
        <v>15402</v>
      </c>
      <c r="D5543">
        <v>80</v>
      </c>
      <c r="E5543" s="3" t="s">
        <v>11</v>
      </c>
      <c r="F5543" s="3" t="s">
        <v>16517</v>
      </c>
      <c r="G5543" t="s">
        <v>13</v>
      </c>
    </row>
    <row r="5544" customHeight="1" spans="1:7">
      <c r="A5544" s="1" t="s">
        <v>16518</v>
      </c>
      <c r="B5544" s="8" t="s">
        <v>16519</v>
      </c>
      <c r="C5544" s="2" t="s">
        <v>15402</v>
      </c>
      <c r="D5544">
        <v>80</v>
      </c>
      <c r="E5544" s="3" t="s">
        <v>11</v>
      </c>
      <c r="F5544" s="3" t="s">
        <v>16520</v>
      </c>
      <c r="G5544" t="s">
        <v>13</v>
      </c>
    </row>
    <row r="5545" customHeight="1" spans="1:7">
      <c r="A5545" s="1" t="s">
        <v>16521</v>
      </c>
      <c r="B5545" s="8" t="s">
        <v>16522</v>
      </c>
      <c r="C5545" s="2" t="s">
        <v>15402</v>
      </c>
      <c r="D5545">
        <v>80</v>
      </c>
      <c r="E5545" s="3" t="s">
        <v>11</v>
      </c>
      <c r="F5545" s="3" t="s">
        <v>16523</v>
      </c>
      <c r="G5545" t="s">
        <v>13</v>
      </c>
    </row>
    <row r="5546" customHeight="1" spans="1:7">
      <c r="A5546" s="1" t="s">
        <v>16524</v>
      </c>
      <c r="B5546" s="8" t="s">
        <v>16525</v>
      </c>
      <c r="C5546" s="2" t="s">
        <v>15402</v>
      </c>
      <c r="D5546">
        <v>80</v>
      </c>
      <c r="E5546" s="3" t="s">
        <v>11</v>
      </c>
      <c r="F5546" s="3" t="s">
        <v>16526</v>
      </c>
      <c r="G5546" t="s">
        <v>13</v>
      </c>
    </row>
    <row r="5547" customHeight="1" spans="1:7">
      <c r="A5547" s="1" t="s">
        <v>16527</v>
      </c>
      <c r="B5547" s="8" t="s">
        <v>16528</v>
      </c>
      <c r="C5547" s="2" t="s">
        <v>15402</v>
      </c>
      <c r="D5547">
        <v>80</v>
      </c>
      <c r="E5547" s="3" t="s">
        <v>11</v>
      </c>
      <c r="F5547" s="3" t="s">
        <v>16529</v>
      </c>
      <c r="G5547" t="s">
        <v>13</v>
      </c>
    </row>
    <row r="5548" customHeight="1" spans="1:7">
      <c r="A5548" s="1" t="s">
        <v>16530</v>
      </c>
      <c r="B5548" s="8" t="s">
        <v>16531</v>
      </c>
      <c r="C5548" s="2" t="s">
        <v>15402</v>
      </c>
      <c r="D5548">
        <v>80</v>
      </c>
      <c r="E5548" s="3" t="s">
        <v>11</v>
      </c>
      <c r="F5548" s="3" t="s">
        <v>16532</v>
      </c>
      <c r="G5548" t="s">
        <v>13</v>
      </c>
    </row>
    <row r="5549" customHeight="1" spans="1:7">
      <c r="A5549" s="1" t="s">
        <v>16533</v>
      </c>
      <c r="B5549" s="8" t="s">
        <v>16534</v>
      </c>
      <c r="C5549" s="2" t="s">
        <v>15402</v>
      </c>
      <c r="D5549">
        <v>80</v>
      </c>
      <c r="E5549" s="3" t="s">
        <v>11</v>
      </c>
      <c r="F5549" s="3" t="s">
        <v>16535</v>
      </c>
      <c r="G5549" t="s">
        <v>13</v>
      </c>
    </row>
    <row r="5550" customHeight="1" spans="1:7">
      <c r="A5550" s="1" t="s">
        <v>16536</v>
      </c>
      <c r="B5550" s="8" t="s">
        <v>16537</v>
      </c>
      <c r="C5550" s="2" t="s">
        <v>15402</v>
      </c>
      <c r="D5550">
        <v>80</v>
      </c>
      <c r="E5550" s="3" t="s">
        <v>11</v>
      </c>
      <c r="F5550" s="3" t="s">
        <v>16538</v>
      </c>
      <c r="G5550" t="s">
        <v>13</v>
      </c>
    </row>
    <row r="5551" customHeight="1" spans="1:7">
      <c r="A5551" s="1" t="s">
        <v>16539</v>
      </c>
      <c r="B5551" s="8" t="s">
        <v>16540</v>
      </c>
      <c r="C5551" s="2" t="s">
        <v>15402</v>
      </c>
      <c r="D5551">
        <v>80</v>
      </c>
      <c r="E5551" s="3" t="s">
        <v>11</v>
      </c>
      <c r="F5551" s="3" t="s">
        <v>16541</v>
      </c>
      <c r="G5551" t="s">
        <v>13</v>
      </c>
    </row>
    <row r="5552" customHeight="1" spans="1:7">
      <c r="A5552" s="1" t="s">
        <v>16542</v>
      </c>
      <c r="B5552" s="8" t="s">
        <v>16543</v>
      </c>
      <c r="C5552" s="2" t="s">
        <v>15402</v>
      </c>
      <c r="D5552">
        <v>80</v>
      </c>
      <c r="E5552" s="3" t="s">
        <v>11</v>
      </c>
      <c r="F5552" s="3" t="s">
        <v>16544</v>
      </c>
      <c r="G5552" t="s">
        <v>13</v>
      </c>
    </row>
    <row r="5553" customHeight="1" spans="1:7">
      <c r="A5553" s="1" t="s">
        <v>16545</v>
      </c>
      <c r="B5553" s="8" t="s">
        <v>16546</v>
      </c>
      <c r="C5553" s="2" t="s">
        <v>15402</v>
      </c>
      <c r="D5553">
        <v>80</v>
      </c>
      <c r="E5553" s="3" t="s">
        <v>11</v>
      </c>
      <c r="F5553" s="3" t="s">
        <v>16547</v>
      </c>
      <c r="G5553" t="s">
        <v>13</v>
      </c>
    </row>
    <row r="5554" customHeight="1" spans="1:7">
      <c r="A5554" s="1" t="s">
        <v>16548</v>
      </c>
      <c r="B5554" s="8" t="s">
        <v>16549</v>
      </c>
      <c r="C5554" s="2" t="s">
        <v>15402</v>
      </c>
      <c r="D5554">
        <v>80</v>
      </c>
      <c r="E5554" s="3" t="s">
        <v>11</v>
      </c>
      <c r="F5554" s="3" t="s">
        <v>16550</v>
      </c>
      <c r="G5554" t="s">
        <v>13</v>
      </c>
    </row>
    <row r="5555" customHeight="1" spans="1:7">
      <c r="A5555" s="1" t="s">
        <v>16551</v>
      </c>
      <c r="B5555" s="8" t="s">
        <v>16552</v>
      </c>
      <c r="C5555" s="2" t="s">
        <v>15402</v>
      </c>
      <c r="D5555">
        <v>80</v>
      </c>
      <c r="E5555" s="3" t="s">
        <v>11</v>
      </c>
      <c r="F5555" s="3" t="s">
        <v>16553</v>
      </c>
      <c r="G5555" t="s">
        <v>13</v>
      </c>
    </row>
    <row r="5556" customHeight="1" spans="1:7">
      <c r="A5556" s="1" t="s">
        <v>16554</v>
      </c>
      <c r="B5556" s="8" t="s">
        <v>16555</v>
      </c>
      <c r="C5556" s="2" t="s">
        <v>15402</v>
      </c>
      <c r="D5556">
        <v>80</v>
      </c>
      <c r="E5556" s="3" t="s">
        <v>11</v>
      </c>
      <c r="F5556" s="3" t="s">
        <v>16556</v>
      </c>
      <c r="G5556" t="s">
        <v>13</v>
      </c>
    </row>
    <row r="5557" customHeight="1" spans="1:7">
      <c r="A5557" s="1" t="s">
        <v>16557</v>
      </c>
      <c r="B5557" s="8" t="s">
        <v>16558</v>
      </c>
      <c r="C5557" s="2" t="s">
        <v>15402</v>
      </c>
      <c r="D5557">
        <v>80</v>
      </c>
      <c r="E5557" s="3" t="s">
        <v>11</v>
      </c>
      <c r="F5557" s="3" t="s">
        <v>16559</v>
      </c>
      <c r="G5557" t="s">
        <v>13</v>
      </c>
    </row>
    <row r="5558" customHeight="1" spans="1:7">
      <c r="A5558" s="1" t="s">
        <v>10828</v>
      </c>
      <c r="B5558" s="8" t="s">
        <v>16560</v>
      </c>
      <c r="C5558" s="2" t="s">
        <v>15402</v>
      </c>
      <c r="D5558">
        <v>80</v>
      </c>
      <c r="E5558" s="3" t="s">
        <v>11</v>
      </c>
      <c r="F5558" s="3" t="s">
        <v>16561</v>
      </c>
      <c r="G5558" t="s">
        <v>13</v>
      </c>
    </row>
    <row r="5559" customHeight="1" spans="1:7">
      <c r="A5559" s="1" t="s">
        <v>16562</v>
      </c>
      <c r="B5559" s="8" t="s">
        <v>16563</v>
      </c>
      <c r="C5559" s="2" t="s">
        <v>15402</v>
      </c>
      <c r="D5559">
        <v>80</v>
      </c>
      <c r="E5559" s="3" t="s">
        <v>11</v>
      </c>
      <c r="F5559" s="3" t="s">
        <v>16564</v>
      </c>
      <c r="G5559" t="s">
        <v>13</v>
      </c>
    </row>
    <row r="5560" customHeight="1" spans="1:7">
      <c r="A5560" s="1" t="s">
        <v>16565</v>
      </c>
      <c r="B5560" s="8" t="s">
        <v>16566</v>
      </c>
      <c r="C5560" s="2" t="s">
        <v>15402</v>
      </c>
      <c r="D5560">
        <v>80</v>
      </c>
      <c r="E5560" s="3" t="s">
        <v>11</v>
      </c>
      <c r="F5560" s="3" t="s">
        <v>16567</v>
      </c>
      <c r="G5560" t="s">
        <v>13</v>
      </c>
    </row>
    <row r="5561" customHeight="1" spans="1:7">
      <c r="A5561" s="1" t="s">
        <v>16568</v>
      </c>
      <c r="B5561" s="8" t="s">
        <v>16569</v>
      </c>
      <c r="C5561" s="2" t="s">
        <v>15402</v>
      </c>
      <c r="D5561">
        <v>80</v>
      </c>
      <c r="E5561" s="3" t="s">
        <v>11</v>
      </c>
      <c r="F5561" s="3" t="s">
        <v>16570</v>
      </c>
      <c r="G5561" t="s">
        <v>13</v>
      </c>
    </row>
    <row r="5562" customHeight="1" spans="1:7">
      <c r="A5562" s="1" t="s">
        <v>16571</v>
      </c>
      <c r="B5562" s="8" t="s">
        <v>16572</v>
      </c>
      <c r="C5562" s="2" t="s">
        <v>15402</v>
      </c>
      <c r="D5562">
        <v>80</v>
      </c>
      <c r="E5562" s="3" t="s">
        <v>11</v>
      </c>
      <c r="F5562" s="3" t="s">
        <v>16573</v>
      </c>
      <c r="G5562" t="s">
        <v>13</v>
      </c>
    </row>
    <row r="5563" customHeight="1" spans="1:7">
      <c r="A5563" s="1" t="s">
        <v>16574</v>
      </c>
      <c r="B5563" s="8" t="s">
        <v>16575</v>
      </c>
      <c r="C5563" s="2" t="s">
        <v>15402</v>
      </c>
      <c r="D5563">
        <v>80</v>
      </c>
      <c r="E5563" s="3" t="s">
        <v>11</v>
      </c>
      <c r="F5563" s="3" t="s">
        <v>16576</v>
      </c>
      <c r="G5563" t="s">
        <v>13</v>
      </c>
    </row>
    <row r="5564" customHeight="1" spans="1:7">
      <c r="A5564" s="1" t="s">
        <v>16577</v>
      </c>
      <c r="B5564" s="8" t="s">
        <v>16578</v>
      </c>
      <c r="C5564" s="2" t="s">
        <v>15402</v>
      </c>
      <c r="D5564">
        <v>80</v>
      </c>
      <c r="E5564" s="3" t="s">
        <v>11</v>
      </c>
      <c r="F5564" s="3" t="s">
        <v>16579</v>
      </c>
      <c r="G5564" t="s">
        <v>13</v>
      </c>
    </row>
    <row r="5565" customHeight="1" spans="1:7">
      <c r="A5565" s="1" t="s">
        <v>16580</v>
      </c>
      <c r="B5565" s="8" t="s">
        <v>16581</v>
      </c>
      <c r="C5565" s="2" t="s">
        <v>15402</v>
      </c>
      <c r="D5565">
        <v>80</v>
      </c>
      <c r="E5565" s="3" t="s">
        <v>11</v>
      </c>
      <c r="F5565" s="3" t="s">
        <v>16582</v>
      </c>
      <c r="G5565" t="s">
        <v>13</v>
      </c>
    </row>
    <row r="5566" customHeight="1" spans="1:7">
      <c r="A5566" s="1" t="s">
        <v>16583</v>
      </c>
      <c r="B5566" s="8" t="s">
        <v>16584</v>
      </c>
      <c r="C5566" s="2" t="s">
        <v>15402</v>
      </c>
      <c r="D5566">
        <v>80</v>
      </c>
      <c r="E5566" s="3" t="s">
        <v>11</v>
      </c>
      <c r="F5566" s="3" t="s">
        <v>16585</v>
      </c>
      <c r="G5566" t="s">
        <v>13</v>
      </c>
    </row>
    <row r="5567" customHeight="1" spans="1:7">
      <c r="A5567" s="1" t="s">
        <v>16586</v>
      </c>
      <c r="B5567" s="8" t="s">
        <v>16587</v>
      </c>
      <c r="C5567" s="2" t="s">
        <v>15402</v>
      </c>
      <c r="D5567">
        <v>80</v>
      </c>
      <c r="E5567" s="3" t="s">
        <v>11</v>
      </c>
      <c r="F5567" s="3" t="s">
        <v>16588</v>
      </c>
      <c r="G5567" t="s">
        <v>13</v>
      </c>
    </row>
    <row r="5568" customHeight="1" spans="1:7">
      <c r="A5568" s="1" t="s">
        <v>16589</v>
      </c>
      <c r="B5568" s="8" t="s">
        <v>16590</v>
      </c>
      <c r="C5568" s="2" t="s">
        <v>15402</v>
      </c>
      <c r="D5568">
        <v>80</v>
      </c>
      <c r="E5568" s="3" t="s">
        <v>11</v>
      </c>
      <c r="F5568" s="3" t="s">
        <v>16591</v>
      </c>
      <c r="G5568" t="s">
        <v>13</v>
      </c>
    </row>
    <row r="5569" customHeight="1" spans="1:7">
      <c r="A5569" s="1" t="s">
        <v>16592</v>
      </c>
      <c r="B5569" s="8" t="s">
        <v>16593</v>
      </c>
      <c r="C5569" s="2" t="s">
        <v>15402</v>
      </c>
      <c r="D5569">
        <v>80</v>
      </c>
      <c r="E5569" s="3" t="s">
        <v>11</v>
      </c>
      <c r="F5569" s="3" t="s">
        <v>16594</v>
      </c>
      <c r="G5569" t="s">
        <v>13</v>
      </c>
    </row>
    <row r="5570" customHeight="1" spans="1:7">
      <c r="A5570" s="1" t="s">
        <v>16595</v>
      </c>
      <c r="B5570" s="8" t="s">
        <v>16596</v>
      </c>
      <c r="C5570" s="2" t="s">
        <v>15402</v>
      </c>
      <c r="D5570">
        <v>80</v>
      </c>
      <c r="E5570" s="3" t="s">
        <v>11</v>
      </c>
      <c r="F5570" s="3" t="s">
        <v>16597</v>
      </c>
      <c r="G5570" t="s">
        <v>13</v>
      </c>
    </row>
    <row r="5571" customHeight="1" spans="1:7">
      <c r="A5571" s="1" t="s">
        <v>16598</v>
      </c>
      <c r="B5571" s="8" t="s">
        <v>16599</v>
      </c>
      <c r="C5571" s="2" t="s">
        <v>15402</v>
      </c>
      <c r="D5571">
        <v>80</v>
      </c>
      <c r="E5571" s="3" t="s">
        <v>11</v>
      </c>
      <c r="F5571" s="3" t="s">
        <v>16600</v>
      </c>
      <c r="G5571" t="s">
        <v>13</v>
      </c>
    </row>
    <row r="5572" customHeight="1" spans="1:7">
      <c r="A5572" s="1" t="s">
        <v>16601</v>
      </c>
      <c r="B5572" s="8" t="s">
        <v>16602</v>
      </c>
      <c r="C5572" s="2" t="s">
        <v>15402</v>
      </c>
      <c r="D5572">
        <v>80</v>
      </c>
      <c r="E5572" s="3" t="s">
        <v>11</v>
      </c>
      <c r="F5572" s="3" t="s">
        <v>16603</v>
      </c>
      <c r="G5572" t="s">
        <v>13</v>
      </c>
    </row>
    <row r="5573" customHeight="1" spans="1:7">
      <c r="A5573" s="1" t="s">
        <v>3223</v>
      </c>
      <c r="B5573" s="8" t="s">
        <v>16604</v>
      </c>
      <c r="C5573" s="2" t="s">
        <v>15402</v>
      </c>
      <c r="D5573">
        <v>80</v>
      </c>
      <c r="E5573" s="3" t="s">
        <v>11</v>
      </c>
      <c r="F5573" s="3" t="s">
        <v>16605</v>
      </c>
      <c r="G5573" t="s">
        <v>13</v>
      </c>
    </row>
    <row r="5574" customHeight="1" spans="1:7">
      <c r="A5574" s="1" t="s">
        <v>16606</v>
      </c>
      <c r="B5574" s="8" t="s">
        <v>16607</v>
      </c>
      <c r="C5574" s="2" t="s">
        <v>15402</v>
      </c>
      <c r="D5574">
        <v>80</v>
      </c>
      <c r="E5574" s="3" t="s">
        <v>11</v>
      </c>
      <c r="F5574" s="3" t="s">
        <v>16608</v>
      </c>
      <c r="G5574" t="s">
        <v>13</v>
      </c>
    </row>
    <row r="5575" customHeight="1" spans="1:7">
      <c r="A5575" s="1" t="s">
        <v>16609</v>
      </c>
      <c r="B5575" s="8" t="s">
        <v>16610</v>
      </c>
      <c r="C5575" s="2" t="s">
        <v>15402</v>
      </c>
      <c r="D5575">
        <v>80</v>
      </c>
      <c r="E5575" s="3" t="s">
        <v>11</v>
      </c>
      <c r="F5575" s="9" t="s">
        <v>16611</v>
      </c>
      <c r="G5575" t="s">
        <v>13</v>
      </c>
    </row>
    <row r="5576" customHeight="1" spans="1:7">
      <c r="A5576" s="1" t="s">
        <v>16612</v>
      </c>
      <c r="B5576" s="8" t="s">
        <v>16613</v>
      </c>
      <c r="C5576" s="2" t="s">
        <v>15402</v>
      </c>
      <c r="D5576">
        <v>80</v>
      </c>
      <c r="E5576" s="3" t="s">
        <v>11</v>
      </c>
      <c r="F5576" s="3" t="s">
        <v>16614</v>
      </c>
      <c r="G5576" t="s">
        <v>13</v>
      </c>
    </row>
    <row r="5577" customHeight="1" spans="1:7">
      <c r="A5577" s="1" t="s">
        <v>16615</v>
      </c>
      <c r="B5577" s="8" t="s">
        <v>16616</v>
      </c>
      <c r="C5577" s="2" t="s">
        <v>15402</v>
      </c>
      <c r="D5577">
        <v>80</v>
      </c>
      <c r="E5577" s="3" t="s">
        <v>11</v>
      </c>
      <c r="F5577" s="3" t="s">
        <v>16617</v>
      </c>
      <c r="G5577" t="s">
        <v>13</v>
      </c>
    </row>
    <row r="5578" customHeight="1" spans="1:7">
      <c r="A5578" s="1" t="s">
        <v>16618</v>
      </c>
      <c r="B5578" s="8" t="s">
        <v>16619</v>
      </c>
      <c r="C5578" s="2" t="s">
        <v>15402</v>
      </c>
      <c r="D5578">
        <v>80</v>
      </c>
      <c r="E5578" s="3" t="s">
        <v>11</v>
      </c>
      <c r="F5578" s="3" t="s">
        <v>16620</v>
      </c>
      <c r="G5578" t="s">
        <v>13</v>
      </c>
    </row>
    <row r="5579" customHeight="1" spans="1:7">
      <c r="A5579" s="1" t="s">
        <v>16621</v>
      </c>
      <c r="B5579" s="8" t="s">
        <v>16622</v>
      </c>
      <c r="C5579" s="2" t="s">
        <v>15402</v>
      </c>
      <c r="D5579">
        <v>80</v>
      </c>
      <c r="E5579" s="3" t="s">
        <v>11</v>
      </c>
      <c r="F5579" s="3" t="s">
        <v>16623</v>
      </c>
      <c r="G5579" t="s">
        <v>13</v>
      </c>
    </row>
    <row r="5580" customHeight="1" spans="1:7">
      <c r="A5580" s="1" t="s">
        <v>16624</v>
      </c>
      <c r="B5580" s="8" t="s">
        <v>16625</v>
      </c>
      <c r="C5580" s="2" t="s">
        <v>15402</v>
      </c>
      <c r="D5580">
        <v>80</v>
      </c>
      <c r="E5580" s="3" t="s">
        <v>11</v>
      </c>
      <c r="F5580" s="3" t="s">
        <v>16626</v>
      </c>
      <c r="G5580" t="s">
        <v>13</v>
      </c>
    </row>
    <row r="5581" customHeight="1" spans="1:7">
      <c r="A5581" s="1" t="s">
        <v>16627</v>
      </c>
      <c r="B5581" s="8" t="s">
        <v>16628</v>
      </c>
      <c r="C5581" s="2" t="s">
        <v>15402</v>
      </c>
      <c r="D5581">
        <v>80</v>
      </c>
      <c r="E5581" s="3" t="s">
        <v>11</v>
      </c>
      <c r="F5581" s="3" t="s">
        <v>16629</v>
      </c>
      <c r="G5581" t="s">
        <v>13</v>
      </c>
    </row>
    <row r="5582" customHeight="1" spans="1:7">
      <c r="A5582" s="1" t="s">
        <v>16630</v>
      </c>
      <c r="B5582" s="8" t="s">
        <v>16631</v>
      </c>
      <c r="C5582" s="2" t="s">
        <v>15402</v>
      </c>
      <c r="D5582">
        <v>80</v>
      </c>
      <c r="E5582" s="3" t="s">
        <v>11</v>
      </c>
      <c r="F5582" s="3" t="s">
        <v>16632</v>
      </c>
      <c r="G5582" t="s">
        <v>13</v>
      </c>
    </row>
    <row r="5583" customHeight="1" spans="1:7">
      <c r="A5583" s="1" t="s">
        <v>5200</v>
      </c>
      <c r="B5583" s="8" t="s">
        <v>16633</v>
      </c>
      <c r="C5583" s="2" t="s">
        <v>15402</v>
      </c>
      <c r="D5583">
        <v>80</v>
      </c>
      <c r="E5583" s="3" t="s">
        <v>11</v>
      </c>
      <c r="F5583" s="3" t="s">
        <v>16634</v>
      </c>
      <c r="G5583" t="s">
        <v>13</v>
      </c>
    </row>
    <row r="5584" customHeight="1" spans="1:7">
      <c r="A5584" s="1" t="s">
        <v>16635</v>
      </c>
      <c r="B5584" s="8" t="s">
        <v>16636</v>
      </c>
      <c r="C5584" s="2" t="s">
        <v>15402</v>
      </c>
      <c r="D5584">
        <v>80</v>
      </c>
      <c r="E5584" s="3" t="s">
        <v>11</v>
      </c>
      <c r="F5584" s="3" t="s">
        <v>16637</v>
      </c>
      <c r="G5584" t="s">
        <v>13</v>
      </c>
    </row>
    <row r="5585" customHeight="1" spans="1:7">
      <c r="A5585" s="1" t="s">
        <v>16638</v>
      </c>
      <c r="B5585" s="8" t="s">
        <v>16639</v>
      </c>
      <c r="C5585" s="2" t="s">
        <v>15402</v>
      </c>
      <c r="D5585">
        <v>80</v>
      </c>
      <c r="E5585" s="3" t="s">
        <v>11</v>
      </c>
      <c r="F5585" s="3" t="s">
        <v>16640</v>
      </c>
      <c r="G5585" t="s">
        <v>13</v>
      </c>
    </row>
    <row r="5586" customHeight="1" spans="1:7">
      <c r="A5586" s="1" t="s">
        <v>16641</v>
      </c>
      <c r="B5586" s="8" t="s">
        <v>16642</v>
      </c>
      <c r="C5586" s="2" t="s">
        <v>15402</v>
      </c>
      <c r="D5586">
        <v>80</v>
      </c>
      <c r="E5586" s="3" t="s">
        <v>11</v>
      </c>
      <c r="F5586" s="3" t="s">
        <v>16643</v>
      </c>
      <c r="G5586" t="s">
        <v>13</v>
      </c>
    </row>
    <row r="5587" customHeight="1" spans="1:7">
      <c r="A5587" s="1" t="s">
        <v>16644</v>
      </c>
      <c r="B5587" s="8" t="s">
        <v>16645</v>
      </c>
      <c r="C5587" s="2" t="s">
        <v>15402</v>
      </c>
      <c r="D5587">
        <v>80</v>
      </c>
      <c r="E5587" s="3" t="s">
        <v>11</v>
      </c>
      <c r="F5587" s="3" t="s">
        <v>16646</v>
      </c>
      <c r="G5587" t="s">
        <v>13</v>
      </c>
    </row>
    <row r="5588" customHeight="1" spans="1:7">
      <c r="A5588" s="1" t="s">
        <v>16647</v>
      </c>
      <c r="B5588" s="8" t="s">
        <v>16648</v>
      </c>
      <c r="C5588" s="2" t="s">
        <v>15402</v>
      </c>
      <c r="D5588">
        <v>80</v>
      </c>
      <c r="E5588" s="3" t="s">
        <v>11</v>
      </c>
      <c r="F5588" s="3" t="s">
        <v>16649</v>
      </c>
      <c r="G5588" t="s">
        <v>13</v>
      </c>
    </row>
    <row r="5589" customHeight="1" spans="1:7">
      <c r="A5589" s="1" t="s">
        <v>16650</v>
      </c>
      <c r="B5589" s="8" t="s">
        <v>16651</v>
      </c>
      <c r="C5589" s="2" t="s">
        <v>15402</v>
      </c>
      <c r="D5589">
        <v>80</v>
      </c>
      <c r="E5589" s="3" t="s">
        <v>11</v>
      </c>
      <c r="F5589" s="3" t="s">
        <v>16652</v>
      </c>
      <c r="G5589" t="s">
        <v>13</v>
      </c>
    </row>
    <row r="5590" customHeight="1" spans="1:7">
      <c r="A5590" s="1" t="s">
        <v>16653</v>
      </c>
      <c r="B5590" s="8" t="s">
        <v>16654</v>
      </c>
      <c r="C5590" s="2" t="s">
        <v>15402</v>
      </c>
      <c r="D5590">
        <v>80</v>
      </c>
      <c r="E5590" s="3" t="s">
        <v>11</v>
      </c>
      <c r="F5590" s="3" t="s">
        <v>16655</v>
      </c>
      <c r="G5590" t="s">
        <v>13</v>
      </c>
    </row>
    <row r="5591" customHeight="1" spans="1:7">
      <c r="A5591" s="1" t="s">
        <v>16656</v>
      </c>
      <c r="B5591" s="8" t="s">
        <v>16657</v>
      </c>
      <c r="C5591" s="2" t="s">
        <v>15402</v>
      </c>
      <c r="D5591">
        <v>80</v>
      </c>
      <c r="E5591" s="3" t="s">
        <v>11</v>
      </c>
      <c r="F5591" s="3" t="s">
        <v>16658</v>
      </c>
      <c r="G5591" t="s">
        <v>13</v>
      </c>
    </row>
    <row r="5592" customHeight="1" spans="1:7">
      <c r="A5592" s="1" t="s">
        <v>16659</v>
      </c>
      <c r="B5592" s="8" t="s">
        <v>16660</v>
      </c>
      <c r="C5592" s="2" t="s">
        <v>15402</v>
      </c>
      <c r="D5592">
        <v>80</v>
      </c>
      <c r="E5592" s="3" t="s">
        <v>11</v>
      </c>
      <c r="F5592" s="3" t="s">
        <v>16661</v>
      </c>
      <c r="G5592" t="s">
        <v>13</v>
      </c>
    </row>
    <row r="5593" customHeight="1" spans="1:7">
      <c r="A5593" s="1" t="s">
        <v>16662</v>
      </c>
      <c r="B5593" s="8" t="s">
        <v>16663</v>
      </c>
      <c r="C5593" s="2" t="s">
        <v>15402</v>
      </c>
      <c r="D5593">
        <v>80</v>
      </c>
      <c r="E5593" s="3" t="s">
        <v>11</v>
      </c>
      <c r="F5593" s="3" t="s">
        <v>16664</v>
      </c>
      <c r="G5593" t="s">
        <v>13</v>
      </c>
    </row>
    <row r="5594" customHeight="1" spans="1:7">
      <c r="A5594" s="1" t="s">
        <v>16665</v>
      </c>
      <c r="B5594" s="8" t="s">
        <v>16666</v>
      </c>
      <c r="C5594" s="2" t="s">
        <v>15402</v>
      </c>
      <c r="D5594">
        <v>80</v>
      </c>
      <c r="E5594" s="3" t="s">
        <v>11</v>
      </c>
      <c r="F5594" s="3" t="s">
        <v>16667</v>
      </c>
      <c r="G5594" t="s">
        <v>13</v>
      </c>
    </row>
    <row r="5595" customHeight="1" spans="1:7">
      <c r="A5595" s="1" t="s">
        <v>16668</v>
      </c>
      <c r="B5595" s="8" t="s">
        <v>16669</v>
      </c>
      <c r="C5595" s="2" t="s">
        <v>15402</v>
      </c>
      <c r="D5595">
        <v>80</v>
      </c>
      <c r="E5595" s="3" t="s">
        <v>11</v>
      </c>
      <c r="F5595" s="3" t="s">
        <v>16670</v>
      </c>
      <c r="G5595" t="s">
        <v>13</v>
      </c>
    </row>
    <row r="5596" customHeight="1" spans="1:7">
      <c r="A5596" s="1" t="s">
        <v>16671</v>
      </c>
      <c r="B5596" s="8" t="s">
        <v>16672</v>
      </c>
      <c r="C5596" s="2" t="s">
        <v>15402</v>
      </c>
      <c r="D5596">
        <v>80</v>
      </c>
      <c r="E5596" s="3" t="s">
        <v>11</v>
      </c>
      <c r="F5596" s="3" t="s">
        <v>16673</v>
      </c>
      <c r="G5596" t="s">
        <v>13</v>
      </c>
    </row>
    <row r="5597" customHeight="1" spans="1:7">
      <c r="A5597" s="1" t="s">
        <v>16674</v>
      </c>
      <c r="B5597" s="8" t="s">
        <v>16675</v>
      </c>
      <c r="C5597" s="2" t="s">
        <v>15402</v>
      </c>
      <c r="D5597">
        <v>80</v>
      </c>
      <c r="E5597" s="3" t="s">
        <v>11</v>
      </c>
      <c r="F5597" s="3" t="s">
        <v>16676</v>
      </c>
      <c r="G5597" t="s">
        <v>13</v>
      </c>
    </row>
    <row r="5598" customHeight="1" spans="1:7">
      <c r="A5598" s="1" t="s">
        <v>16677</v>
      </c>
      <c r="B5598" s="8" t="s">
        <v>16678</v>
      </c>
      <c r="C5598" s="2" t="s">
        <v>15402</v>
      </c>
      <c r="D5598">
        <v>80</v>
      </c>
      <c r="E5598" s="3" t="s">
        <v>11</v>
      </c>
      <c r="F5598" s="3" t="s">
        <v>16679</v>
      </c>
      <c r="G5598" t="s">
        <v>13</v>
      </c>
    </row>
    <row r="5599" customHeight="1" spans="1:7">
      <c r="A5599" s="1" t="s">
        <v>16680</v>
      </c>
      <c r="B5599" s="8" t="s">
        <v>16681</v>
      </c>
      <c r="C5599" s="2" t="s">
        <v>15402</v>
      </c>
      <c r="D5599">
        <v>80</v>
      </c>
      <c r="E5599" s="3" t="s">
        <v>11</v>
      </c>
      <c r="F5599" s="3" t="s">
        <v>16682</v>
      </c>
      <c r="G5599" t="s">
        <v>13</v>
      </c>
    </row>
    <row r="5600" customHeight="1" spans="1:7">
      <c r="A5600" s="1" t="s">
        <v>16683</v>
      </c>
      <c r="B5600" s="8" t="s">
        <v>16684</v>
      </c>
      <c r="C5600" s="2" t="s">
        <v>15402</v>
      </c>
      <c r="D5600">
        <v>80</v>
      </c>
      <c r="E5600" s="3" t="s">
        <v>11</v>
      </c>
      <c r="F5600" s="3" t="s">
        <v>16685</v>
      </c>
      <c r="G5600" t="s">
        <v>13</v>
      </c>
    </row>
    <row r="5601" customHeight="1" spans="1:7">
      <c r="A5601" s="1" t="s">
        <v>16686</v>
      </c>
      <c r="B5601" s="8" t="s">
        <v>16687</v>
      </c>
      <c r="C5601" s="2" t="s">
        <v>15402</v>
      </c>
      <c r="D5601">
        <v>80</v>
      </c>
      <c r="E5601" s="3" t="s">
        <v>11</v>
      </c>
      <c r="F5601" s="3" t="s">
        <v>16688</v>
      </c>
      <c r="G5601" t="s">
        <v>13</v>
      </c>
    </row>
    <row r="5602" customHeight="1" spans="1:7">
      <c r="A5602" s="1" t="s">
        <v>16689</v>
      </c>
      <c r="B5602" s="8" t="s">
        <v>16690</v>
      </c>
      <c r="C5602" s="2" t="s">
        <v>15402</v>
      </c>
      <c r="D5602">
        <v>80</v>
      </c>
      <c r="E5602" s="3" t="s">
        <v>11</v>
      </c>
      <c r="F5602" s="3" t="s">
        <v>16691</v>
      </c>
      <c r="G5602" t="s">
        <v>13</v>
      </c>
    </row>
    <row r="5603" customHeight="1" spans="1:7">
      <c r="A5603" s="1" t="s">
        <v>16692</v>
      </c>
      <c r="B5603" s="8" t="s">
        <v>16693</v>
      </c>
      <c r="C5603" s="2" t="s">
        <v>15402</v>
      </c>
      <c r="D5603">
        <v>80</v>
      </c>
      <c r="E5603" s="3" t="s">
        <v>11</v>
      </c>
      <c r="F5603" s="3" t="s">
        <v>16694</v>
      </c>
      <c r="G5603" t="s">
        <v>13</v>
      </c>
    </row>
    <row r="5604" customHeight="1" spans="1:7">
      <c r="A5604" s="1" t="s">
        <v>16695</v>
      </c>
      <c r="B5604" s="8" t="s">
        <v>16696</v>
      </c>
      <c r="C5604" s="2" t="s">
        <v>15402</v>
      </c>
      <c r="D5604">
        <v>80</v>
      </c>
      <c r="E5604" s="3" t="s">
        <v>11</v>
      </c>
      <c r="F5604" s="3" t="s">
        <v>16697</v>
      </c>
      <c r="G5604" t="s">
        <v>13</v>
      </c>
    </row>
    <row r="5605" customHeight="1" spans="1:7">
      <c r="A5605" s="1" t="s">
        <v>16698</v>
      </c>
      <c r="B5605" s="8" t="s">
        <v>16699</v>
      </c>
      <c r="C5605" s="2" t="s">
        <v>15402</v>
      </c>
      <c r="D5605">
        <v>80</v>
      </c>
      <c r="E5605" s="3" t="s">
        <v>11</v>
      </c>
      <c r="F5605" s="3" t="s">
        <v>16700</v>
      </c>
      <c r="G5605" t="s">
        <v>13</v>
      </c>
    </row>
    <row r="5606" customHeight="1" spans="1:7">
      <c r="A5606" s="1" t="s">
        <v>16701</v>
      </c>
      <c r="B5606" s="8" t="s">
        <v>16702</v>
      </c>
      <c r="C5606" s="2" t="s">
        <v>15402</v>
      </c>
      <c r="D5606">
        <v>80</v>
      </c>
      <c r="E5606" s="3" t="s">
        <v>11</v>
      </c>
      <c r="F5606" s="3" t="s">
        <v>16703</v>
      </c>
      <c r="G5606" t="s">
        <v>13</v>
      </c>
    </row>
    <row r="5607" customHeight="1" spans="1:7">
      <c r="A5607" s="1" t="s">
        <v>16704</v>
      </c>
      <c r="B5607" s="8" t="s">
        <v>16705</v>
      </c>
      <c r="C5607" s="2" t="s">
        <v>15402</v>
      </c>
      <c r="D5607">
        <v>80</v>
      </c>
      <c r="E5607" s="3" t="s">
        <v>11</v>
      </c>
      <c r="F5607" s="3" t="s">
        <v>16706</v>
      </c>
      <c r="G5607" t="s">
        <v>13</v>
      </c>
    </row>
    <row r="5608" customHeight="1" spans="1:7">
      <c r="A5608" s="1" t="s">
        <v>16707</v>
      </c>
      <c r="B5608" s="8" t="s">
        <v>16708</v>
      </c>
      <c r="C5608" s="2" t="s">
        <v>15402</v>
      </c>
      <c r="D5608">
        <v>80</v>
      </c>
      <c r="E5608" s="3" t="s">
        <v>11</v>
      </c>
      <c r="F5608" s="3" t="s">
        <v>16709</v>
      </c>
      <c r="G5608" t="s">
        <v>13</v>
      </c>
    </row>
    <row r="5609" customHeight="1" spans="1:7">
      <c r="A5609" s="1" t="s">
        <v>16710</v>
      </c>
      <c r="B5609" s="8" t="s">
        <v>16711</v>
      </c>
      <c r="C5609" s="2" t="s">
        <v>15402</v>
      </c>
      <c r="D5609">
        <v>80</v>
      </c>
      <c r="E5609" s="3" t="s">
        <v>11</v>
      </c>
      <c r="F5609" s="3" t="s">
        <v>16712</v>
      </c>
      <c r="G5609" t="s">
        <v>13</v>
      </c>
    </row>
    <row r="5610" customHeight="1" spans="1:7">
      <c r="A5610" s="1" t="s">
        <v>16713</v>
      </c>
      <c r="B5610" s="8" t="s">
        <v>16714</v>
      </c>
      <c r="C5610" s="2" t="s">
        <v>15402</v>
      </c>
      <c r="D5610">
        <v>80</v>
      </c>
      <c r="E5610" s="3" t="s">
        <v>11</v>
      </c>
      <c r="F5610" s="3" t="s">
        <v>16715</v>
      </c>
      <c r="G5610" t="s">
        <v>13</v>
      </c>
    </row>
    <row r="5611" customHeight="1" spans="1:7">
      <c r="A5611" s="1" t="s">
        <v>16716</v>
      </c>
      <c r="B5611" s="8" t="s">
        <v>16717</v>
      </c>
      <c r="C5611" s="2" t="s">
        <v>15402</v>
      </c>
      <c r="D5611">
        <v>80</v>
      </c>
      <c r="E5611" s="3" t="s">
        <v>11</v>
      </c>
      <c r="F5611" s="3" t="s">
        <v>16718</v>
      </c>
      <c r="G5611" t="s">
        <v>13</v>
      </c>
    </row>
    <row r="5612" customHeight="1" spans="1:7">
      <c r="A5612" s="1" t="s">
        <v>16719</v>
      </c>
      <c r="B5612" s="8" t="s">
        <v>16720</v>
      </c>
      <c r="C5612" s="2" t="s">
        <v>15402</v>
      </c>
      <c r="D5612">
        <v>80</v>
      </c>
      <c r="E5612" s="3" t="s">
        <v>11</v>
      </c>
      <c r="F5612" s="3" t="s">
        <v>16721</v>
      </c>
      <c r="G5612" t="s">
        <v>13</v>
      </c>
    </row>
    <row r="5613" customHeight="1" spans="1:7">
      <c r="A5613" s="1" t="s">
        <v>16722</v>
      </c>
      <c r="B5613" s="8" t="s">
        <v>16723</v>
      </c>
      <c r="C5613" s="2" t="s">
        <v>15402</v>
      </c>
      <c r="D5613">
        <v>80</v>
      </c>
      <c r="E5613" s="3" t="s">
        <v>11</v>
      </c>
      <c r="F5613" s="3" t="s">
        <v>16724</v>
      </c>
      <c r="G5613" t="s">
        <v>13</v>
      </c>
    </row>
    <row r="5614" customHeight="1" spans="1:7">
      <c r="A5614" s="1" t="s">
        <v>16725</v>
      </c>
      <c r="B5614" s="8" t="s">
        <v>16726</v>
      </c>
      <c r="C5614" s="2" t="s">
        <v>15402</v>
      </c>
      <c r="D5614">
        <v>80</v>
      </c>
      <c r="E5614" s="3" t="s">
        <v>11</v>
      </c>
      <c r="F5614" s="3" t="s">
        <v>16727</v>
      </c>
      <c r="G5614" t="s">
        <v>13</v>
      </c>
    </row>
    <row r="5615" customHeight="1" spans="1:7">
      <c r="A5615" s="1" t="s">
        <v>16728</v>
      </c>
      <c r="B5615" s="8" t="s">
        <v>16729</v>
      </c>
      <c r="C5615" s="2" t="s">
        <v>15402</v>
      </c>
      <c r="D5615">
        <v>80</v>
      </c>
      <c r="E5615" s="3" t="s">
        <v>11</v>
      </c>
      <c r="F5615" s="3" t="s">
        <v>16730</v>
      </c>
      <c r="G5615" t="s">
        <v>13</v>
      </c>
    </row>
    <row r="5616" customHeight="1" spans="1:7">
      <c r="A5616" s="1" t="s">
        <v>16731</v>
      </c>
      <c r="B5616" s="8" t="s">
        <v>16732</v>
      </c>
      <c r="C5616" s="2" t="s">
        <v>15402</v>
      </c>
      <c r="D5616">
        <v>80</v>
      </c>
      <c r="E5616" s="3" t="s">
        <v>11</v>
      </c>
      <c r="F5616" s="3" t="s">
        <v>16733</v>
      </c>
      <c r="G5616" t="s">
        <v>13</v>
      </c>
    </row>
    <row r="5617" customHeight="1" spans="1:7">
      <c r="A5617" s="1" t="s">
        <v>16734</v>
      </c>
      <c r="B5617" s="8" t="s">
        <v>16735</v>
      </c>
      <c r="C5617" s="2" t="s">
        <v>15402</v>
      </c>
      <c r="D5617">
        <v>80</v>
      </c>
      <c r="E5617" s="3" t="s">
        <v>11</v>
      </c>
      <c r="F5617" s="3" t="s">
        <v>16736</v>
      </c>
      <c r="G5617" t="s">
        <v>13</v>
      </c>
    </row>
    <row r="5618" customHeight="1" spans="1:7">
      <c r="A5618" s="1" t="s">
        <v>16737</v>
      </c>
      <c r="B5618" s="8" t="s">
        <v>16738</v>
      </c>
      <c r="C5618" s="2" t="s">
        <v>15402</v>
      </c>
      <c r="D5618">
        <v>80</v>
      </c>
      <c r="E5618" s="3" t="s">
        <v>11</v>
      </c>
      <c r="F5618" s="3" t="s">
        <v>16739</v>
      </c>
      <c r="G5618" t="s">
        <v>13</v>
      </c>
    </row>
    <row r="5619" customHeight="1" spans="1:7">
      <c r="A5619" s="1" t="s">
        <v>16740</v>
      </c>
      <c r="B5619" s="8" t="s">
        <v>16741</v>
      </c>
      <c r="C5619" s="2" t="s">
        <v>15402</v>
      </c>
      <c r="D5619">
        <v>80</v>
      </c>
      <c r="E5619" s="3" t="s">
        <v>11</v>
      </c>
      <c r="F5619" s="3" t="s">
        <v>16742</v>
      </c>
      <c r="G5619" t="s">
        <v>13</v>
      </c>
    </row>
    <row r="5620" customHeight="1" spans="1:7">
      <c r="A5620" s="1" t="s">
        <v>16743</v>
      </c>
      <c r="B5620" s="8" t="s">
        <v>16744</v>
      </c>
      <c r="C5620" s="2" t="s">
        <v>15402</v>
      </c>
      <c r="D5620">
        <v>80</v>
      </c>
      <c r="E5620" s="3" t="s">
        <v>11</v>
      </c>
      <c r="F5620" s="3" t="s">
        <v>16745</v>
      </c>
      <c r="G5620" t="s">
        <v>13</v>
      </c>
    </row>
    <row r="5621" customHeight="1" spans="1:7">
      <c r="A5621" s="1" t="s">
        <v>16746</v>
      </c>
      <c r="B5621" s="8" t="s">
        <v>16747</v>
      </c>
      <c r="C5621" s="2" t="s">
        <v>15402</v>
      </c>
      <c r="D5621">
        <v>80</v>
      </c>
      <c r="E5621" s="3" t="s">
        <v>11</v>
      </c>
      <c r="F5621" s="3" t="s">
        <v>16748</v>
      </c>
      <c r="G5621" t="s">
        <v>13</v>
      </c>
    </row>
    <row r="5622" customHeight="1" spans="1:7">
      <c r="A5622" s="1" t="s">
        <v>16749</v>
      </c>
      <c r="B5622" s="8" t="s">
        <v>16750</v>
      </c>
      <c r="C5622" s="2" t="s">
        <v>15402</v>
      </c>
      <c r="D5622">
        <v>80</v>
      </c>
      <c r="E5622" s="3" t="s">
        <v>11</v>
      </c>
      <c r="F5622" s="3" t="s">
        <v>16751</v>
      </c>
      <c r="G5622" t="s">
        <v>13</v>
      </c>
    </row>
    <row r="5623" customHeight="1" spans="1:7">
      <c r="A5623" s="1" t="s">
        <v>16752</v>
      </c>
      <c r="B5623" s="8" t="s">
        <v>16753</v>
      </c>
      <c r="C5623" s="2" t="s">
        <v>15402</v>
      </c>
      <c r="D5623">
        <v>80</v>
      </c>
      <c r="E5623" s="3" t="s">
        <v>11</v>
      </c>
      <c r="F5623" s="3" t="s">
        <v>16754</v>
      </c>
      <c r="G5623" t="s">
        <v>13</v>
      </c>
    </row>
    <row r="5624" customHeight="1" spans="1:7">
      <c r="A5624" s="1" t="s">
        <v>16755</v>
      </c>
      <c r="B5624" s="8" t="s">
        <v>16756</v>
      </c>
      <c r="C5624" s="2" t="s">
        <v>15402</v>
      </c>
      <c r="D5624">
        <v>80</v>
      </c>
      <c r="E5624" s="3" t="s">
        <v>11</v>
      </c>
      <c r="F5624" s="3" t="s">
        <v>16757</v>
      </c>
      <c r="G5624" t="s">
        <v>13</v>
      </c>
    </row>
    <row r="5625" customHeight="1" spans="1:7">
      <c r="A5625" s="1" t="s">
        <v>16758</v>
      </c>
      <c r="B5625" s="8" t="s">
        <v>16759</v>
      </c>
      <c r="C5625" s="2" t="s">
        <v>15402</v>
      </c>
      <c r="D5625">
        <v>80</v>
      </c>
      <c r="E5625" s="3" t="s">
        <v>11</v>
      </c>
      <c r="F5625" s="3" t="s">
        <v>16760</v>
      </c>
      <c r="G5625" t="s">
        <v>13</v>
      </c>
    </row>
    <row r="5626" customHeight="1" spans="1:7">
      <c r="A5626" s="1" t="s">
        <v>16761</v>
      </c>
      <c r="B5626" s="8" t="s">
        <v>16762</v>
      </c>
      <c r="C5626" s="2" t="s">
        <v>15402</v>
      </c>
      <c r="D5626">
        <v>80</v>
      </c>
      <c r="E5626" s="3" t="s">
        <v>11</v>
      </c>
      <c r="F5626" s="3" t="s">
        <v>16763</v>
      </c>
      <c r="G5626" t="s">
        <v>13</v>
      </c>
    </row>
    <row r="5627" customHeight="1" spans="1:7">
      <c r="A5627" s="1" t="s">
        <v>16764</v>
      </c>
      <c r="B5627" s="8" t="s">
        <v>16765</v>
      </c>
      <c r="C5627" s="2" t="s">
        <v>15402</v>
      </c>
      <c r="D5627">
        <v>80</v>
      </c>
      <c r="E5627" s="3" t="s">
        <v>11</v>
      </c>
      <c r="F5627" s="3" t="s">
        <v>16766</v>
      </c>
      <c r="G5627" t="s">
        <v>13</v>
      </c>
    </row>
    <row r="5628" customHeight="1" spans="1:7">
      <c r="A5628" s="1" t="s">
        <v>16767</v>
      </c>
      <c r="B5628" s="8" t="s">
        <v>16768</v>
      </c>
      <c r="C5628" s="2" t="s">
        <v>15402</v>
      </c>
      <c r="D5628">
        <v>80</v>
      </c>
      <c r="E5628" s="3" t="s">
        <v>11</v>
      </c>
      <c r="F5628" s="3" t="s">
        <v>16769</v>
      </c>
      <c r="G5628" t="s">
        <v>13</v>
      </c>
    </row>
    <row r="5629" customHeight="1" spans="1:7">
      <c r="A5629" s="1" t="s">
        <v>16770</v>
      </c>
      <c r="B5629" s="8" t="s">
        <v>16771</v>
      </c>
      <c r="C5629" s="2" t="s">
        <v>15402</v>
      </c>
      <c r="D5629">
        <v>80</v>
      </c>
      <c r="E5629" s="3" t="s">
        <v>11</v>
      </c>
      <c r="F5629" s="3" t="s">
        <v>16772</v>
      </c>
      <c r="G5629" t="s">
        <v>13</v>
      </c>
    </row>
    <row r="5630" customHeight="1" spans="1:7">
      <c r="A5630" s="1" t="s">
        <v>16773</v>
      </c>
      <c r="B5630" s="8" t="s">
        <v>16774</v>
      </c>
      <c r="C5630" s="2" t="s">
        <v>15402</v>
      </c>
      <c r="D5630">
        <v>80</v>
      </c>
      <c r="E5630" s="3" t="s">
        <v>11</v>
      </c>
      <c r="F5630" s="3" t="s">
        <v>16775</v>
      </c>
      <c r="G5630" t="s">
        <v>13</v>
      </c>
    </row>
    <row r="5631" customHeight="1" spans="1:7">
      <c r="A5631" s="1" t="s">
        <v>16776</v>
      </c>
      <c r="B5631" s="8" t="s">
        <v>16777</v>
      </c>
      <c r="C5631" s="2" t="s">
        <v>15402</v>
      </c>
      <c r="D5631">
        <v>80</v>
      </c>
      <c r="E5631" s="3" t="s">
        <v>11</v>
      </c>
      <c r="F5631" s="3" t="s">
        <v>16778</v>
      </c>
      <c r="G5631" t="s">
        <v>13</v>
      </c>
    </row>
    <row r="5632" customHeight="1" spans="1:7">
      <c r="A5632" s="1" t="s">
        <v>16779</v>
      </c>
      <c r="B5632" s="8" t="s">
        <v>16780</v>
      </c>
      <c r="C5632" s="2" t="s">
        <v>15402</v>
      </c>
      <c r="D5632">
        <v>80</v>
      </c>
      <c r="E5632" s="3" t="s">
        <v>11</v>
      </c>
      <c r="F5632" s="3" t="s">
        <v>16781</v>
      </c>
      <c r="G5632" t="s">
        <v>13</v>
      </c>
    </row>
    <row r="5633" customHeight="1" spans="1:7">
      <c r="A5633" s="1" t="s">
        <v>16782</v>
      </c>
      <c r="B5633" s="8" t="s">
        <v>16783</v>
      </c>
      <c r="C5633" s="2" t="s">
        <v>15402</v>
      </c>
      <c r="D5633">
        <v>80</v>
      </c>
      <c r="E5633" s="3" t="s">
        <v>11</v>
      </c>
      <c r="F5633" s="3" t="s">
        <v>16784</v>
      </c>
      <c r="G5633" t="s">
        <v>13</v>
      </c>
    </row>
    <row r="5634" customHeight="1" spans="1:7">
      <c r="A5634" s="1" t="s">
        <v>16785</v>
      </c>
      <c r="B5634" s="8" t="s">
        <v>16786</v>
      </c>
      <c r="C5634" s="2" t="s">
        <v>15402</v>
      </c>
      <c r="D5634">
        <v>80</v>
      </c>
      <c r="E5634" s="3" t="s">
        <v>11</v>
      </c>
      <c r="F5634" s="3" t="s">
        <v>16787</v>
      </c>
      <c r="G5634" t="s">
        <v>13</v>
      </c>
    </row>
    <row r="5635" customHeight="1" spans="1:7">
      <c r="A5635" s="1" t="s">
        <v>16788</v>
      </c>
      <c r="B5635" s="8" t="s">
        <v>16789</v>
      </c>
      <c r="C5635" s="2" t="s">
        <v>15402</v>
      </c>
      <c r="D5635">
        <v>80</v>
      </c>
      <c r="E5635" s="3" t="s">
        <v>11</v>
      </c>
      <c r="F5635" s="3" t="s">
        <v>16790</v>
      </c>
      <c r="G5635" t="s">
        <v>13</v>
      </c>
    </row>
    <row r="5636" customHeight="1" spans="1:7">
      <c r="A5636" s="1" t="s">
        <v>16791</v>
      </c>
      <c r="B5636" s="8" t="s">
        <v>16792</v>
      </c>
      <c r="C5636" s="2" t="s">
        <v>15402</v>
      </c>
      <c r="D5636">
        <v>80</v>
      </c>
      <c r="E5636" s="3" t="s">
        <v>11</v>
      </c>
      <c r="F5636" s="3" t="s">
        <v>16793</v>
      </c>
      <c r="G5636" t="s">
        <v>13</v>
      </c>
    </row>
    <row r="5637" customHeight="1" spans="1:7">
      <c r="A5637" s="1" t="s">
        <v>16794</v>
      </c>
      <c r="B5637" s="8" t="s">
        <v>16795</v>
      </c>
      <c r="C5637" s="2" t="s">
        <v>15402</v>
      </c>
      <c r="D5637">
        <v>80</v>
      </c>
      <c r="E5637" s="3" t="s">
        <v>11</v>
      </c>
      <c r="F5637" s="3" t="s">
        <v>16796</v>
      </c>
      <c r="G5637" t="s">
        <v>13</v>
      </c>
    </row>
    <row r="5638" customHeight="1" spans="1:7">
      <c r="A5638" s="1" t="s">
        <v>16797</v>
      </c>
      <c r="B5638" s="8" t="s">
        <v>16798</v>
      </c>
      <c r="C5638" s="2" t="s">
        <v>15402</v>
      </c>
      <c r="D5638">
        <v>80</v>
      </c>
      <c r="E5638" s="3" t="s">
        <v>11</v>
      </c>
      <c r="F5638" s="3" t="s">
        <v>16799</v>
      </c>
      <c r="G5638" t="s">
        <v>13</v>
      </c>
    </row>
    <row r="5639" customHeight="1" spans="1:7">
      <c r="A5639" s="1" t="s">
        <v>16800</v>
      </c>
      <c r="B5639" s="8" t="s">
        <v>16801</v>
      </c>
      <c r="C5639" s="2" t="s">
        <v>15402</v>
      </c>
      <c r="D5639">
        <v>80</v>
      </c>
      <c r="E5639" s="3" t="s">
        <v>11</v>
      </c>
      <c r="F5639" s="3" t="s">
        <v>16802</v>
      </c>
      <c r="G5639" t="s">
        <v>13</v>
      </c>
    </row>
    <row r="5640" customHeight="1" spans="1:7">
      <c r="A5640" s="1" t="s">
        <v>16803</v>
      </c>
      <c r="B5640" s="8" t="s">
        <v>16804</v>
      </c>
      <c r="C5640" s="2" t="s">
        <v>15402</v>
      </c>
      <c r="D5640">
        <v>80</v>
      </c>
      <c r="E5640" s="3" t="s">
        <v>11</v>
      </c>
      <c r="F5640" s="3" t="s">
        <v>16805</v>
      </c>
      <c r="G5640" t="s">
        <v>13</v>
      </c>
    </row>
    <row r="5641" customHeight="1" spans="1:7">
      <c r="A5641" s="1" t="s">
        <v>16806</v>
      </c>
      <c r="B5641" s="8" t="s">
        <v>16807</v>
      </c>
      <c r="C5641" s="2" t="s">
        <v>15402</v>
      </c>
      <c r="D5641">
        <v>80</v>
      </c>
      <c r="E5641" s="3" t="s">
        <v>11</v>
      </c>
      <c r="F5641" s="3" t="s">
        <v>16808</v>
      </c>
      <c r="G5641" t="s">
        <v>13</v>
      </c>
    </row>
    <row r="5642" customHeight="1" spans="1:7">
      <c r="A5642" s="1" t="s">
        <v>16809</v>
      </c>
      <c r="B5642" s="8" t="s">
        <v>16810</v>
      </c>
      <c r="C5642" s="2" t="s">
        <v>15402</v>
      </c>
      <c r="D5642">
        <v>80</v>
      </c>
      <c r="E5642" s="3" t="s">
        <v>11</v>
      </c>
      <c r="F5642" s="3" t="s">
        <v>16811</v>
      </c>
      <c r="G5642" t="s">
        <v>13</v>
      </c>
    </row>
    <row r="5643" customHeight="1" spans="1:7">
      <c r="A5643" s="1" t="s">
        <v>16812</v>
      </c>
      <c r="B5643" s="8" t="s">
        <v>16813</v>
      </c>
      <c r="C5643" s="2" t="s">
        <v>15402</v>
      </c>
      <c r="D5643">
        <v>80</v>
      </c>
      <c r="E5643" s="3" t="s">
        <v>11</v>
      </c>
      <c r="F5643" s="3" t="s">
        <v>16814</v>
      </c>
      <c r="G5643" t="s">
        <v>13</v>
      </c>
    </row>
    <row r="5644" customHeight="1" spans="1:7">
      <c r="A5644" s="1" t="s">
        <v>16815</v>
      </c>
      <c r="B5644" s="8" t="s">
        <v>16816</v>
      </c>
      <c r="C5644" s="2" t="s">
        <v>15402</v>
      </c>
      <c r="D5644">
        <v>80</v>
      </c>
      <c r="E5644" s="3" t="s">
        <v>11</v>
      </c>
      <c r="F5644" s="3" t="s">
        <v>16817</v>
      </c>
      <c r="G5644" t="s">
        <v>13</v>
      </c>
    </row>
    <row r="5645" customHeight="1" spans="1:7">
      <c r="A5645" s="1" t="s">
        <v>16818</v>
      </c>
      <c r="B5645" s="8" t="s">
        <v>16819</v>
      </c>
      <c r="C5645" s="2" t="s">
        <v>15402</v>
      </c>
      <c r="D5645">
        <v>80</v>
      </c>
      <c r="E5645" s="3" t="s">
        <v>11</v>
      </c>
      <c r="F5645" s="3" t="s">
        <v>16820</v>
      </c>
      <c r="G5645" t="s">
        <v>13</v>
      </c>
    </row>
    <row r="5646" customHeight="1" spans="1:7">
      <c r="A5646" s="1" t="s">
        <v>16821</v>
      </c>
      <c r="B5646" s="8" t="s">
        <v>16822</v>
      </c>
      <c r="C5646" s="2" t="s">
        <v>15402</v>
      </c>
      <c r="D5646">
        <v>80</v>
      </c>
      <c r="E5646" s="3" t="s">
        <v>11</v>
      </c>
      <c r="F5646" s="3" t="s">
        <v>16823</v>
      </c>
      <c r="G5646" t="s">
        <v>13</v>
      </c>
    </row>
    <row r="5647" customHeight="1" spans="1:7">
      <c r="A5647" s="1" t="s">
        <v>16824</v>
      </c>
      <c r="B5647" s="8" t="s">
        <v>16825</v>
      </c>
      <c r="C5647" s="2" t="s">
        <v>15402</v>
      </c>
      <c r="D5647">
        <v>80</v>
      </c>
      <c r="E5647" s="3" t="s">
        <v>11</v>
      </c>
      <c r="F5647" s="3" t="s">
        <v>16826</v>
      </c>
      <c r="G5647" t="s">
        <v>13</v>
      </c>
    </row>
    <row r="5648" customHeight="1" spans="1:7">
      <c r="A5648" s="1" t="s">
        <v>16827</v>
      </c>
      <c r="B5648" s="8" t="s">
        <v>16828</v>
      </c>
      <c r="C5648" s="2" t="s">
        <v>15402</v>
      </c>
      <c r="D5648">
        <v>80</v>
      </c>
      <c r="E5648" s="3" t="s">
        <v>11</v>
      </c>
      <c r="F5648" s="3" t="s">
        <v>16829</v>
      </c>
      <c r="G5648" t="s">
        <v>13</v>
      </c>
    </row>
    <row r="5649" customHeight="1" spans="1:7">
      <c r="A5649" s="1" t="s">
        <v>16830</v>
      </c>
      <c r="B5649" s="8" t="s">
        <v>16831</v>
      </c>
      <c r="C5649" s="2" t="s">
        <v>15402</v>
      </c>
      <c r="D5649">
        <v>80</v>
      </c>
      <c r="E5649" s="3" t="s">
        <v>11</v>
      </c>
      <c r="F5649" s="3" t="s">
        <v>16832</v>
      </c>
      <c r="G5649" t="s">
        <v>13</v>
      </c>
    </row>
    <row r="5650" customHeight="1" spans="1:7">
      <c r="A5650" s="1" t="s">
        <v>16833</v>
      </c>
      <c r="B5650" s="8" t="s">
        <v>16834</v>
      </c>
      <c r="C5650" s="2" t="s">
        <v>15402</v>
      </c>
      <c r="D5650">
        <v>80</v>
      </c>
      <c r="E5650" s="3" t="s">
        <v>11</v>
      </c>
      <c r="F5650" s="3" t="s">
        <v>16835</v>
      </c>
      <c r="G5650" t="s">
        <v>13</v>
      </c>
    </row>
    <row r="5651" customHeight="1" spans="1:7">
      <c r="A5651" s="1" t="s">
        <v>16836</v>
      </c>
      <c r="B5651" s="8" t="s">
        <v>16837</v>
      </c>
      <c r="C5651" s="2" t="s">
        <v>15402</v>
      </c>
      <c r="D5651">
        <v>80</v>
      </c>
      <c r="E5651" s="3" t="s">
        <v>11</v>
      </c>
      <c r="F5651" s="3" t="s">
        <v>16838</v>
      </c>
      <c r="G5651" t="s">
        <v>13</v>
      </c>
    </row>
    <row r="5652" customHeight="1" spans="1:7">
      <c r="A5652" s="1" t="s">
        <v>16839</v>
      </c>
      <c r="B5652" s="8" t="s">
        <v>16840</v>
      </c>
      <c r="C5652" s="2" t="s">
        <v>15402</v>
      </c>
      <c r="D5652">
        <v>80</v>
      </c>
      <c r="E5652" s="3" t="s">
        <v>11</v>
      </c>
      <c r="F5652" s="3" t="s">
        <v>16841</v>
      </c>
      <c r="G5652" t="s">
        <v>13</v>
      </c>
    </row>
    <row r="5653" customHeight="1" spans="1:7">
      <c r="A5653" s="1" t="s">
        <v>16842</v>
      </c>
      <c r="B5653" s="8" t="s">
        <v>16843</v>
      </c>
      <c r="C5653" s="2" t="s">
        <v>15402</v>
      </c>
      <c r="D5653">
        <v>80</v>
      </c>
      <c r="E5653" s="3" t="s">
        <v>11</v>
      </c>
      <c r="F5653" s="3" t="s">
        <v>16844</v>
      </c>
      <c r="G5653" t="s">
        <v>13</v>
      </c>
    </row>
    <row r="5654" customHeight="1" spans="1:7">
      <c r="A5654" s="1" t="s">
        <v>16845</v>
      </c>
      <c r="B5654" s="8" t="s">
        <v>16846</v>
      </c>
      <c r="C5654" s="2" t="s">
        <v>15402</v>
      </c>
      <c r="D5654">
        <v>80</v>
      </c>
      <c r="E5654" s="3" t="s">
        <v>11</v>
      </c>
      <c r="F5654" s="3" t="s">
        <v>16847</v>
      </c>
      <c r="G5654" t="s">
        <v>13</v>
      </c>
    </row>
    <row r="5655" customHeight="1" spans="1:7">
      <c r="A5655" s="1" t="s">
        <v>16848</v>
      </c>
      <c r="B5655" s="8" t="s">
        <v>16849</v>
      </c>
      <c r="C5655" s="2" t="s">
        <v>15402</v>
      </c>
      <c r="D5655">
        <v>80</v>
      </c>
      <c r="E5655" s="3" t="s">
        <v>11</v>
      </c>
      <c r="F5655" s="3" t="s">
        <v>16850</v>
      </c>
      <c r="G5655" t="s">
        <v>13</v>
      </c>
    </row>
    <row r="5656" customHeight="1" spans="1:7">
      <c r="A5656" s="1" t="s">
        <v>16851</v>
      </c>
      <c r="B5656" s="8" t="s">
        <v>16852</v>
      </c>
      <c r="C5656" s="2" t="s">
        <v>15402</v>
      </c>
      <c r="D5656">
        <v>80</v>
      </c>
      <c r="E5656" s="3" t="s">
        <v>11</v>
      </c>
      <c r="F5656" s="3" t="s">
        <v>16853</v>
      </c>
      <c r="G5656" t="s">
        <v>13</v>
      </c>
    </row>
    <row r="5657" customHeight="1" spans="1:7">
      <c r="A5657" s="1" t="s">
        <v>16854</v>
      </c>
      <c r="B5657" s="8" t="s">
        <v>16855</v>
      </c>
      <c r="C5657" s="2" t="s">
        <v>15402</v>
      </c>
      <c r="D5657">
        <v>80</v>
      </c>
      <c r="E5657" s="3" t="s">
        <v>11</v>
      </c>
      <c r="F5657" s="3" t="s">
        <v>16856</v>
      </c>
      <c r="G5657" t="s">
        <v>13</v>
      </c>
    </row>
    <row r="5658" customHeight="1" spans="1:7">
      <c r="A5658" s="1" t="s">
        <v>3010</v>
      </c>
      <c r="B5658" s="8" t="s">
        <v>16857</v>
      </c>
      <c r="C5658" s="2" t="s">
        <v>15402</v>
      </c>
      <c r="D5658">
        <v>80</v>
      </c>
      <c r="E5658" s="3" t="s">
        <v>11</v>
      </c>
      <c r="F5658" s="3" t="s">
        <v>16858</v>
      </c>
      <c r="G5658" t="s">
        <v>13</v>
      </c>
    </row>
    <row r="5659" customHeight="1" spans="1:7">
      <c r="A5659" s="1" t="s">
        <v>16859</v>
      </c>
      <c r="B5659" s="8" t="s">
        <v>16860</v>
      </c>
      <c r="C5659" s="2" t="s">
        <v>15402</v>
      </c>
      <c r="D5659">
        <v>80</v>
      </c>
      <c r="E5659" s="3" t="s">
        <v>11</v>
      </c>
      <c r="F5659" s="3" t="s">
        <v>16861</v>
      </c>
      <c r="G5659" t="s">
        <v>13</v>
      </c>
    </row>
    <row r="5660" customHeight="1" spans="1:7">
      <c r="A5660" s="1" t="s">
        <v>16862</v>
      </c>
      <c r="B5660" s="8" t="s">
        <v>16863</v>
      </c>
      <c r="C5660" s="2" t="s">
        <v>15402</v>
      </c>
      <c r="D5660">
        <v>80</v>
      </c>
      <c r="E5660" s="3" t="s">
        <v>11</v>
      </c>
      <c r="F5660" s="3" t="s">
        <v>16864</v>
      </c>
      <c r="G5660" t="s">
        <v>13</v>
      </c>
    </row>
    <row r="5661" customHeight="1" spans="1:7">
      <c r="A5661" s="1" t="s">
        <v>16865</v>
      </c>
      <c r="B5661" s="8" t="s">
        <v>16866</v>
      </c>
      <c r="C5661" s="2" t="s">
        <v>15402</v>
      </c>
      <c r="D5661">
        <v>80</v>
      </c>
      <c r="E5661" s="3" t="s">
        <v>11</v>
      </c>
      <c r="F5661" s="3" t="s">
        <v>16867</v>
      </c>
      <c r="G5661" t="s">
        <v>13</v>
      </c>
    </row>
    <row r="5662" customHeight="1" spans="1:7">
      <c r="A5662" s="1" t="s">
        <v>16868</v>
      </c>
      <c r="B5662" s="8" t="s">
        <v>16869</v>
      </c>
      <c r="C5662" s="2" t="s">
        <v>15402</v>
      </c>
      <c r="D5662">
        <v>80</v>
      </c>
      <c r="E5662" s="3" t="s">
        <v>11</v>
      </c>
      <c r="F5662" s="3" t="s">
        <v>16870</v>
      </c>
      <c r="G5662" t="s">
        <v>13</v>
      </c>
    </row>
    <row r="5663" customHeight="1" spans="1:7">
      <c r="A5663" s="1" t="s">
        <v>16871</v>
      </c>
      <c r="B5663" s="1" t="s">
        <v>16872</v>
      </c>
      <c r="C5663" s="2" t="s">
        <v>15402</v>
      </c>
      <c r="D5663">
        <v>80</v>
      </c>
      <c r="E5663" s="3" t="s">
        <v>11</v>
      </c>
      <c r="F5663" s="3" t="s">
        <v>16873</v>
      </c>
      <c r="G5663" t="s">
        <v>13</v>
      </c>
    </row>
    <row r="5664" customHeight="1" spans="1:7">
      <c r="A5664" s="1" t="s">
        <v>16874</v>
      </c>
      <c r="B5664" s="8" t="s">
        <v>16875</v>
      </c>
      <c r="C5664" s="2" t="s">
        <v>15402</v>
      </c>
      <c r="D5664">
        <v>80</v>
      </c>
      <c r="E5664" s="3" t="s">
        <v>11</v>
      </c>
      <c r="F5664" s="3" t="s">
        <v>16876</v>
      </c>
      <c r="G5664" t="s">
        <v>13</v>
      </c>
    </row>
    <row r="5665" customHeight="1" spans="1:7">
      <c r="A5665" s="1" t="s">
        <v>6984</v>
      </c>
      <c r="B5665" s="8" t="s">
        <v>16877</v>
      </c>
      <c r="C5665" s="2" t="s">
        <v>15402</v>
      </c>
      <c r="D5665">
        <v>80</v>
      </c>
      <c r="E5665" s="3" t="s">
        <v>11</v>
      </c>
      <c r="F5665" s="3" t="s">
        <v>16878</v>
      </c>
      <c r="G5665" t="s">
        <v>13</v>
      </c>
    </row>
    <row r="5666" customHeight="1" spans="1:7">
      <c r="A5666" s="1" t="s">
        <v>16879</v>
      </c>
      <c r="B5666" s="8" t="s">
        <v>16880</v>
      </c>
      <c r="C5666" s="2" t="s">
        <v>15402</v>
      </c>
      <c r="D5666">
        <v>80</v>
      </c>
      <c r="E5666" s="3" t="s">
        <v>11</v>
      </c>
      <c r="F5666" s="3" t="s">
        <v>16881</v>
      </c>
      <c r="G5666" t="s">
        <v>13</v>
      </c>
    </row>
    <row r="5667" customHeight="1" spans="1:7">
      <c r="A5667" s="1" t="s">
        <v>16882</v>
      </c>
      <c r="B5667" s="8" t="s">
        <v>16883</v>
      </c>
      <c r="C5667" s="2" t="s">
        <v>15402</v>
      </c>
      <c r="D5667">
        <v>80</v>
      </c>
      <c r="E5667" s="3" t="s">
        <v>11</v>
      </c>
      <c r="F5667" s="3" t="s">
        <v>16884</v>
      </c>
      <c r="G5667" t="s">
        <v>13</v>
      </c>
    </row>
    <row r="5668" customHeight="1" spans="1:7">
      <c r="A5668" s="1" t="s">
        <v>16885</v>
      </c>
      <c r="B5668" s="8" t="s">
        <v>16886</v>
      </c>
      <c r="C5668" s="2" t="s">
        <v>15402</v>
      </c>
      <c r="D5668">
        <v>80</v>
      </c>
      <c r="E5668" s="3" t="s">
        <v>11</v>
      </c>
      <c r="F5668" s="3" t="s">
        <v>16887</v>
      </c>
      <c r="G5668" t="s">
        <v>13</v>
      </c>
    </row>
    <row r="5669" customHeight="1" spans="1:7">
      <c r="A5669" s="1" t="s">
        <v>4735</v>
      </c>
      <c r="B5669" s="8" t="s">
        <v>16888</v>
      </c>
      <c r="C5669" s="2" t="s">
        <v>15402</v>
      </c>
      <c r="D5669">
        <v>80</v>
      </c>
      <c r="E5669" s="3" t="s">
        <v>11</v>
      </c>
      <c r="F5669" s="3" t="s">
        <v>16889</v>
      </c>
      <c r="G5669" t="s">
        <v>13</v>
      </c>
    </row>
    <row r="5670" customHeight="1" spans="1:7">
      <c r="A5670" s="1" t="s">
        <v>16890</v>
      </c>
      <c r="B5670" s="8" t="s">
        <v>16891</v>
      </c>
      <c r="C5670" s="2" t="s">
        <v>15402</v>
      </c>
      <c r="D5670">
        <v>80</v>
      </c>
      <c r="E5670" s="3" t="s">
        <v>11</v>
      </c>
      <c r="F5670" s="3" t="s">
        <v>16892</v>
      </c>
      <c r="G5670" t="s">
        <v>13</v>
      </c>
    </row>
    <row r="5671" customHeight="1" spans="1:7">
      <c r="A5671" s="1" t="s">
        <v>16893</v>
      </c>
      <c r="B5671" s="8" t="s">
        <v>16894</v>
      </c>
      <c r="C5671" s="2" t="s">
        <v>15402</v>
      </c>
      <c r="D5671">
        <v>80</v>
      </c>
      <c r="E5671" s="3" t="s">
        <v>11</v>
      </c>
      <c r="F5671" s="3" t="s">
        <v>16895</v>
      </c>
      <c r="G5671" t="s">
        <v>13</v>
      </c>
    </row>
    <row r="5672" customHeight="1" spans="1:7">
      <c r="A5672" s="1" t="s">
        <v>16896</v>
      </c>
      <c r="B5672" s="8" t="s">
        <v>16897</v>
      </c>
      <c r="C5672" s="2" t="s">
        <v>15402</v>
      </c>
      <c r="D5672">
        <v>80</v>
      </c>
      <c r="E5672" s="3" t="s">
        <v>11</v>
      </c>
      <c r="F5672" s="3" t="s">
        <v>16898</v>
      </c>
      <c r="G5672" t="s">
        <v>13</v>
      </c>
    </row>
    <row r="5673" customHeight="1" spans="1:7">
      <c r="A5673" s="1" t="s">
        <v>16899</v>
      </c>
      <c r="B5673" s="8" t="s">
        <v>16900</v>
      </c>
      <c r="C5673" s="2" t="s">
        <v>15402</v>
      </c>
      <c r="D5673">
        <v>80</v>
      </c>
      <c r="E5673" s="3" t="s">
        <v>11</v>
      </c>
      <c r="F5673" s="3" t="s">
        <v>16901</v>
      </c>
      <c r="G5673" t="s">
        <v>13</v>
      </c>
    </row>
    <row r="5674" customHeight="1" spans="1:7">
      <c r="A5674" s="1" t="s">
        <v>16902</v>
      </c>
      <c r="B5674" s="8" t="s">
        <v>16903</v>
      </c>
      <c r="C5674" s="2" t="s">
        <v>15402</v>
      </c>
      <c r="D5674">
        <v>80</v>
      </c>
      <c r="E5674" s="3" t="s">
        <v>11</v>
      </c>
      <c r="F5674" s="3" t="s">
        <v>16904</v>
      </c>
      <c r="G5674" t="s">
        <v>13</v>
      </c>
    </row>
    <row r="5675" customHeight="1" spans="1:7">
      <c r="A5675" s="1" t="s">
        <v>16905</v>
      </c>
      <c r="B5675" s="8" t="s">
        <v>16906</v>
      </c>
      <c r="C5675" s="2" t="s">
        <v>15402</v>
      </c>
      <c r="D5675">
        <v>80</v>
      </c>
      <c r="E5675" s="3" t="s">
        <v>11</v>
      </c>
      <c r="F5675" s="3" t="s">
        <v>16907</v>
      </c>
      <c r="G5675" t="s">
        <v>13</v>
      </c>
    </row>
    <row r="5676" customHeight="1" spans="1:7">
      <c r="A5676" s="1" t="s">
        <v>16908</v>
      </c>
      <c r="B5676" s="8" t="s">
        <v>16909</v>
      </c>
      <c r="C5676" s="2" t="s">
        <v>15402</v>
      </c>
      <c r="D5676">
        <v>80</v>
      </c>
      <c r="E5676" s="3" t="s">
        <v>11</v>
      </c>
      <c r="F5676" s="3" t="s">
        <v>16910</v>
      </c>
      <c r="G5676" t="s">
        <v>13</v>
      </c>
    </row>
    <row r="5677" customHeight="1" spans="1:7">
      <c r="A5677" s="1" t="s">
        <v>16911</v>
      </c>
      <c r="B5677" s="8" t="s">
        <v>16912</v>
      </c>
      <c r="C5677" s="2" t="s">
        <v>15402</v>
      </c>
      <c r="D5677">
        <v>80</v>
      </c>
      <c r="E5677" s="3" t="s">
        <v>11</v>
      </c>
      <c r="F5677" s="3" t="s">
        <v>16913</v>
      </c>
      <c r="G5677" t="s">
        <v>13</v>
      </c>
    </row>
    <row r="5678" customHeight="1" spans="1:7">
      <c r="A5678" s="1" t="s">
        <v>16914</v>
      </c>
      <c r="B5678" s="8" t="s">
        <v>16915</v>
      </c>
      <c r="C5678" s="2" t="s">
        <v>15402</v>
      </c>
      <c r="D5678">
        <v>80</v>
      </c>
      <c r="E5678" s="3" t="s">
        <v>11</v>
      </c>
      <c r="F5678" s="3" t="s">
        <v>16916</v>
      </c>
      <c r="G5678" t="s">
        <v>13</v>
      </c>
    </row>
    <row r="5679" customHeight="1" spans="1:7">
      <c r="A5679" s="1" t="s">
        <v>16917</v>
      </c>
      <c r="B5679" s="8" t="s">
        <v>16918</v>
      </c>
      <c r="C5679" s="2" t="s">
        <v>15402</v>
      </c>
      <c r="D5679">
        <v>80</v>
      </c>
      <c r="E5679" s="3" t="s">
        <v>11</v>
      </c>
      <c r="F5679" s="3" t="s">
        <v>16919</v>
      </c>
      <c r="G5679" t="s">
        <v>13</v>
      </c>
    </row>
    <row r="5680" customHeight="1" spans="1:7">
      <c r="A5680" s="1" t="s">
        <v>16920</v>
      </c>
      <c r="B5680" s="8" t="s">
        <v>16921</v>
      </c>
      <c r="C5680" s="2" t="s">
        <v>15402</v>
      </c>
      <c r="D5680">
        <v>80</v>
      </c>
      <c r="E5680" s="3" t="s">
        <v>11</v>
      </c>
      <c r="F5680" s="3" t="s">
        <v>16922</v>
      </c>
      <c r="G5680" t="s">
        <v>13</v>
      </c>
    </row>
    <row r="5681" customHeight="1" spans="1:7">
      <c r="A5681" s="1" t="s">
        <v>16923</v>
      </c>
      <c r="B5681" s="8" t="s">
        <v>16924</v>
      </c>
      <c r="C5681" s="2" t="s">
        <v>15402</v>
      </c>
      <c r="D5681">
        <v>80</v>
      </c>
      <c r="E5681" s="3" t="s">
        <v>11</v>
      </c>
      <c r="F5681" s="3" t="s">
        <v>16925</v>
      </c>
      <c r="G5681" t="s">
        <v>13</v>
      </c>
    </row>
    <row r="5682" customHeight="1" spans="1:7">
      <c r="A5682" s="1" t="s">
        <v>16926</v>
      </c>
      <c r="B5682" s="8" t="s">
        <v>16927</v>
      </c>
      <c r="C5682" s="2" t="s">
        <v>15402</v>
      </c>
      <c r="D5682">
        <v>80</v>
      </c>
      <c r="E5682" s="3" t="s">
        <v>11</v>
      </c>
      <c r="F5682" s="3" t="s">
        <v>16928</v>
      </c>
      <c r="G5682" t="s">
        <v>13</v>
      </c>
    </row>
    <row r="5683" customHeight="1" spans="1:7">
      <c r="A5683" s="1" t="s">
        <v>16929</v>
      </c>
      <c r="B5683" s="8" t="s">
        <v>16930</v>
      </c>
      <c r="C5683" s="2" t="s">
        <v>15402</v>
      </c>
      <c r="D5683">
        <v>80</v>
      </c>
      <c r="E5683" s="3" t="s">
        <v>11</v>
      </c>
      <c r="F5683" s="3" t="s">
        <v>16931</v>
      </c>
      <c r="G5683" t="s">
        <v>13</v>
      </c>
    </row>
    <row r="5684" customHeight="1" spans="1:7">
      <c r="A5684" s="1" t="s">
        <v>16932</v>
      </c>
      <c r="B5684" s="8" t="s">
        <v>16933</v>
      </c>
      <c r="C5684" s="2" t="s">
        <v>15402</v>
      </c>
      <c r="D5684">
        <v>80</v>
      </c>
      <c r="E5684" s="3" t="s">
        <v>11</v>
      </c>
      <c r="F5684" s="3" t="s">
        <v>16934</v>
      </c>
      <c r="G5684" t="s">
        <v>13</v>
      </c>
    </row>
    <row r="5685" customHeight="1" spans="1:7">
      <c r="A5685" s="1" t="s">
        <v>16935</v>
      </c>
      <c r="B5685" s="8" t="s">
        <v>16936</v>
      </c>
      <c r="C5685" s="2" t="s">
        <v>15402</v>
      </c>
      <c r="D5685">
        <v>80</v>
      </c>
      <c r="E5685" s="3" t="s">
        <v>11</v>
      </c>
      <c r="F5685" s="3" t="s">
        <v>16937</v>
      </c>
      <c r="G5685" t="s">
        <v>13</v>
      </c>
    </row>
    <row r="5686" customHeight="1" spans="1:7">
      <c r="A5686" s="1" t="s">
        <v>16938</v>
      </c>
      <c r="B5686" s="1" t="s">
        <v>16939</v>
      </c>
      <c r="C5686" s="2" t="s">
        <v>15402</v>
      </c>
      <c r="D5686">
        <v>80</v>
      </c>
      <c r="E5686" s="3" t="s">
        <v>11</v>
      </c>
      <c r="F5686" s="3" t="s">
        <v>16940</v>
      </c>
      <c r="G5686" t="s">
        <v>13</v>
      </c>
    </row>
    <row r="5687" customHeight="1" spans="1:7">
      <c r="A5687" s="1" t="s">
        <v>16941</v>
      </c>
      <c r="B5687" s="8" t="s">
        <v>16942</v>
      </c>
      <c r="C5687" s="2" t="s">
        <v>15402</v>
      </c>
      <c r="D5687">
        <v>80</v>
      </c>
      <c r="E5687" s="3" t="s">
        <v>11</v>
      </c>
      <c r="F5687" s="3" t="s">
        <v>16943</v>
      </c>
      <c r="G5687" t="s">
        <v>13</v>
      </c>
    </row>
    <row r="5688" customHeight="1" spans="1:7">
      <c r="A5688" s="1" t="s">
        <v>16944</v>
      </c>
      <c r="B5688" s="8" t="s">
        <v>16945</v>
      </c>
      <c r="C5688" s="2" t="s">
        <v>15402</v>
      </c>
      <c r="D5688">
        <v>80</v>
      </c>
      <c r="E5688" s="3" t="s">
        <v>11</v>
      </c>
      <c r="F5688" s="3" t="s">
        <v>16946</v>
      </c>
      <c r="G5688" t="s">
        <v>13</v>
      </c>
    </row>
    <row r="5689" customHeight="1" spans="1:7">
      <c r="A5689" s="1" t="s">
        <v>16947</v>
      </c>
      <c r="B5689" s="8" t="s">
        <v>16948</v>
      </c>
      <c r="C5689" s="2" t="s">
        <v>15402</v>
      </c>
      <c r="D5689">
        <v>80</v>
      </c>
      <c r="E5689" s="3" t="s">
        <v>11</v>
      </c>
      <c r="F5689" s="3" t="s">
        <v>16949</v>
      </c>
      <c r="G5689" t="s">
        <v>13</v>
      </c>
    </row>
    <row r="5690" customHeight="1" spans="1:7">
      <c r="A5690" s="1" t="s">
        <v>16950</v>
      </c>
      <c r="B5690" s="8" t="s">
        <v>16951</v>
      </c>
      <c r="C5690" s="2" t="s">
        <v>15402</v>
      </c>
      <c r="D5690">
        <v>80</v>
      </c>
      <c r="E5690" s="3" t="s">
        <v>11</v>
      </c>
      <c r="F5690" s="3" t="s">
        <v>16952</v>
      </c>
      <c r="G5690" t="s">
        <v>13</v>
      </c>
    </row>
    <row r="5691" customHeight="1" spans="1:7">
      <c r="A5691" s="1" t="s">
        <v>16953</v>
      </c>
      <c r="B5691" s="8" t="s">
        <v>16954</v>
      </c>
      <c r="C5691" s="2" t="s">
        <v>15402</v>
      </c>
      <c r="D5691">
        <v>80</v>
      </c>
      <c r="E5691" s="3" t="s">
        <v>11</v>
      </c>
      <c r="F5691" s="3" t="s">
        <v>16955</v>
      </c>
      <c r="G5691" t="s">
        <v>13</v>
      </c>
    </row>
    <row r="5692" customHeight="1" spans="1:7">
      <c r="A5692" s="1" t="s">
        <v>16956</v>
      </c>
      <c r="B5692" s="8" t="s">
        <v>16957</v>
      </c>
      <c r="C5692" s="2" t="s">
        <v>15402</v>
      </c>
      <c r="D5692">
        <v>80</v>
      </c>
      <c r="E5692" s="3" t="s">
        <v>11</v>
      </c>
      <c r="F5692" s="3" t="s">
        <v>16958</v>
      </c>
      <c r="G5692" t="s">
        <v>13</v>
      </c>
    </row>
    <row r="5693" customHeight="1" spans="1:7">
      <c r="A5693" s="1" t="s">
        <v>16959</v>
      </c>
      <c r="B5693" s="8" t="s">
        <v>16960</v>
      </c>
      <c r="C5693" s="2" t="s">
        <v>15402</v>
      </c>
      <c r="D5693">
        <v>80</v>
      </c>
      <c r="E5693" s="3" t="s">
        <v>11</v>
      </c>
      <c r="F5693" s="3" t="s">
        <v>16961</v>
      </c>
      <c r="G5693" t="s">
        <v>13</v>
      </c>
    </row>
    <row r="5694" customHeight="1" spans="1:7">
      <c r="A5694" s="1" t="s">
        <v>16962</v>
      </c>
      <c r="B5694" s="8" t="s">
        <v>16963</v>
      </c>
      <c r="C5694" s="2" t="s">
        <v>15402</v>
      </c>
      <c r="D5694">
        <v>80</v>
      </c>
      <c r="E5694" s="3" t="s">
        <v>11</v>
      </c>
      <c r="F5694" s="3" t="s">
        <v>16964</v>
      </c>
      <c r="G5694" t="s">
        <v>13</v>
      </c>
    </row>
    <row r="5695" customHeight="1" spans="1:7">
      <c r="A5695" s="1" t="s">
        <v>16965</v>
      </c>
      <c r="B5695" s="8" t="s">
        <v>16966</v>
      </c>
      <c r="C5695" s="2" t="s">
        <v>15402</v>
      </c>
      <c r="D5695">
        <v>80</v>
      </c>
      <c r="E5695" s="3" t="s">
        <v>11</v>
      </c>
      <c r="F5695" s="3" t="s">
        <v>16967</v>
      </c>
      <c r="G5695" t="s">
        <v>13</v>
      </c>
    </row>
    <row r="5696" customHeight="1" spans="1:7">
      <c r="A5696" s="1" t="s">
        <v>16968</v>
      </c>
      <c r="B5696" s="8" t="s">
        <v>16969</v>
      </c>
      <c r="C5696" s="2" t="s">
        <v>15402</v>
      </c>
      <c r="D5696">
        <v>80</v>
      </c>
      <c r="E5696" s="3" t="s">
        <v>11</v>
      </c>
      <c r="F5696" s="3" t="s">
        <v>16970</v>
      </c>
      <c r="G5696" t="s">
        <v>13</v>
      </c>
    </row>
    <row r="5697" customHeight="1" spans="1:7">
      <c r="A5697" s="1" t="s">
        <v>16971</v>
      </c>
      <c r="B5697" s="8" t="s">
        <v>16972</v>
      </c>
      <c r="C5697" s="2" t="s">
        <v>15402</v>
      </c>
      <c r="D5697">
        <v>80</v>
      </c>
      <c r="E5697" s="3" t="s">
        <v>11</v>
      </c>
      <c r="F5697" s="3" t="s">
        <v>16973</v>
      </c>
      <c r="G5697" t="s">
        <v>13</v>
      </c>
    </row>
    <row r="5698" customHeight="1" spans="1:7">
      <c r="A5698" s="1" t="s">
        <v>16974</v>
      </c>
      <c r="B5698" s="8" t="s">
        <v>16975</v>
      </c>
      <c r="C5698" s="2" t="s">
        <v>15402</v>
      </c>
      <c r="D5698">
        <v>80</v>
      </c>
      <c r="E5698" s="3" t="s">
        <v>11</v>
      </c>
      <c r="F5698" s="3" t="s">
        <v>16976</v>
      </c>
      <c r="G5698" t="s">
        <v>13</v>
      </c>
    </row>
    <row r="5699" customHeight="1" spans="1:7">
      <c r="A5699" s="1" t="s">
        <v>16977</v>
      </c>
      <c r="B5699" s="8" t="s">
        <v>16978</v>
      </c>
      <c r="C5699" s="2" t="s">
        <v>15402</v>
      </c>
      <c r="D5699">
        <v>80</v>
      </c>
      <c r="E5699" s="3" t="s">
        <v>11</v>
      </c>
      <c r="F5699" s="3" t="s">
        <v>16979</v>
      </c>
      <c r="G5699" t="s">
        <v>13</v>
      </c>
    </row>
    <row r="5700" customHeight="1" spans="1:7">
      <c r="A5700" s="1" t="s">
        <v>16980</v>
      </c>
      <c r="B5700" s="8" t="s">
        <v>16981</v>
      </c>
      <c r="C5700" s="2" t="s">
        <v>15402</v>
      </c>
      <c r="D5700">
        <v>80</v>
      </c>
      <c r="E5700" s="3" t="s">
        <v>11</v>
      </c>
      <c r="F5700" s="3" t="s">
        <v>16982</v>
      </c>
      <c r="G5700" t="s">
        <v>13</v>
      </c>
    </row>
    <row r="5701" customHeight="1" spans="1:7">
      <c r="A5701" s="1" t="s">
        <v>16983</v>
      </c>
      <c r="B5701" s="8" t="s">
        <v>16984</v>
      </c>
      <c r="C5701" s="2" t="s">
        <v>15402</v>
      </c>
      <c r="D5701">
        <v>80</v>
      </c>
      <c r="E5701" s="3" t="s">
        <v>11</v>
      </c>
      <c r="F5701" s="3" t="s">
        <v>16985</v>
      </c>
      <c r="G5701" t="s">
        <v>13</v>
      </c>
    </row>
    <row r="5702" customHeight="1" spans="1:7">
      <c r="A5702" s="1" t="s">
        <v>16986</v>
      </c>
      <c r="B5702" s="8" t="s">
        <v>16987</v>
      </c>
      <c r="C5702" s="2" t="s">
        <v>15402</v>
      </c>
      <c r="D5702">
        <v>80</v>
      </c>
      <c r="E5702" s="3" t="s">
        <v>11</v>
      </c>
      <c r="F5702" s="3" t="s">
        <v>16988</v>
      </c>
      <c r="G5702" t="s">
        <v>13</v>
      </c>
    </row>
    <row r="5703" customHeight="1" spans="1:7">
      <c r="A5703" s="1" t="s">
        <v>16989</v>
      </c>
      <c r="B5703" s="8" t="s">
        <v>16990</v>
      </c>
      <c r="C5703" s="2" t="s">
        <v>15402</v>
      </c>
      <c r="D5703">
        <v>80</v>
      </c>
      <c r="E5703" s="3" t="s">
        <v>11</v>
      </c>
      <c r="F5703" s="3" t="s">
        <v>16991</v>
      </c>
      <c r="G5703" t="s">
        <v>13</v>
      </c>
    </row>
    <row r="5704" customHeight="1" spans="1:7">
      <c r="A5704" s="1" t="s">
        <v>16992</v>
      </c>
      <c r="B5704" s="8" t="s">
        <v>16993</v>
      </c>
      <c r="C5704" s="2" t="s">
        <v>15402</v>
      </c>
      <c r="D5704">
        <v>80</v>
      </c>
      <c r="E5704" s="3" t="s">
        <v>11</v>
      </c>
      <c r="F5704" s="3" t="s">
        <v>16994</v>
      </c>
      <c r="G5704" t="s">
        <v>13</v>
      </c>
    </row>
    <row r="5705" customHeight="1" spans="1:7">
      <c r="A5705" s="1" t="s">
        <v>16995</v>
      </c>
      <c r="B5705" s="8" t="s">
        <v>16996</v>
      </c>
      <c r="C5705" s="2" t="s">
        <v>15402</v>
      </c>
      <c r="D5705">
        <v>80</v>
      </c>
      <c r="E5705" s="3" t="s">
        <v>11</v>
      </c>
      <c r="F5705" s="3" t="s">
        <v>16997</v>
      </c>
      <c r="G5705" t="s">
        <v>13</v>
      </c>
    </row>
    <row r="5706" customHeight="1" spans="1:7">
      <c r="A5706" s="1" t="s">
        <v>16998</v>
      </c>
      <c r="B5706" s="8" t="s">
        <v>16999</v>
      </c>
      <c r="C5706" s="2" t="s">
        <v>15402</v>
      </c>
      <c r="D5706">
        <v>80</v>
      </c>
      <c r="E5706" s="3" t="s">
        <v>11</v>
      </c>
      <c r="F5706" s="3" t="s">
        <v>17000</v>
      </c>
      <c r="G5706" t="s">
        <v>13</v>
      </c>
    </row>
    <row r="5707" customHeight="1" spans="1:7">
      <c r="A5707" s="1" t="s">
        <v>5412</v>
      </c>
      <c r="B5707" s="8" t="s">
        <v>17001</v>
      </c>
      <c r="C5707" s="2" t="s">
        <v>15402</v>
      </c>
      <c r="D5707">
        <v>80</v>
      </c>
      <c r="E5707" s="3" t="s">
        <v>11</v>
      </c>
      <c r="F5707" s="3" t="s">
        <v>17002</v>
      </c>
      <c r="G5707" t="s">
        <v>13</v>
      </c>
    </row>
    <row r="5708" customHeight="1" spans="1:7">
      <c r="A5708" s="1" t="s">
        <v>17003</v>
      </c>
      <c r="B5708" s="8" t="s">
        <v>17004</v>
      </c>
      <c r="C5708" s="2" t="s">
        <v>15402</v>
      </c>
      <c r="D5708">
        <v>80</v>
      </c>
      <c r="E5708" s="3" t="s">
        <v>11</v>
      </c>
      <c r="F5708" s="3" t="s">
        <v>17005</v>
      </c>
      <c r="G5708" t="s">
        <v>13</v>
      </c>
    </row>
    <row r="5709" customHeight="1" spans="1:7">
      <c r="A5709" s="1" t="s">
        <v>17006</v>
      </c>
      <c r="B5709" s="8" t="s">
        <v>17007</v>
      </c>
      <c r="C5709" s="2" t="s">
        <v>15402</v>
      </c>
      <c r="D5709">
        <v>80</v>
      </c>
      <c r="E5709" s="3" t="s">
        <v>11</v>
      </c>
      <c r="F5709" s="3" t="s">
        <v>17008</v>
      </c>
      <c r="G5709" t="s">
        <v>13</v>
      </c>
    </row>
    <row r="5710" customHeight="1" spans="1:7">
      <c r="A5710" s="1" t="s">
        <v>17009</v>
      </c>
      <c r="B5710" s="8" t="s">
        <v>17010</v>
      </c>
      <c r="C5710" s="2" t="s">
        <v>15402</v>
      </c>
      <c r="D5710">
        <v>80</v>
      </c>
      <c r="E5710" s="3" t="s">
        <v>11</v>
      </c>
      <c r="F5710" s="3" t="s">
        <v>17011</v>
      </c>
      <c r="G5710" t="s">
        <v>13</v>
      </c>
    </row>
    <row r="5711" customHeight="1" spans="1:7">
      <c r="A5711" s="1" t="s">
        <v>17012</v>
      </c>
      <c r="B5711" s="8" t="s">
        <v>17013</v>
      </c>
      <c r="C5711" s="2" t="s">
        <v>15402</v>
      </c>
      <c r="D5711">
        <v>80</v>
      </c>
      <c r="E5711" s="3" t="s">
        <v>11</v>
      </c>
      <c r="F5711" s="3" t="s">
        <v>17014</v>
      </c>
      <c r="G5711" t="s">
        <v>13</v>
      </c>
    </row>
    <row r="5712" customHeight="1" spans="1:7">
      <c r="A5712" s="1" t="s">
        <v>4199</v>
      </c>
      <c r="B5712" s="8" t="s">
        <v>17015</v>
      </c>
      <c r="C5712" s="2" t="s">
        <v>15402</v>
      </c>
      <c r="D5712">
        <v>80</v>
      </c>
      <c r="E5712" s="3" t="s">
        <v>11</v>
      </c>
      <c r="F5712" s="3" t="s">
        <v>17016</v>
      </c>
      <c r="G5712" t="s">
        <v>13</v>
      </c>
    </row>
    <row r="5713" customHeight="1" spans="1:7">
      <c r="A5713" s="1" t="s">
        <v>17017</v>
      </c>
      <c r="B5713" s="1" t="s">
        <v>17018</v>
      </c>
      <c r="C5713" s="2" t="s">
        <v>15402</v>
      </c>
      <c r="D5713">
        <v>80</v>
      </c>
      <c r="E5713" s="3" t="s">
        <v>11</v>
      </c>
      <c r="F5713" s="3" t="s">
        <v>17019</v>
      </c>
      <c r="G5713" t="s">
        <v>13</v>
      </c>
    </row>
    <row r="5714" customHeight="1" spans="1:7">
      <c r="A5714" s="1" t="s">
        <v>17020</v>
      </c>
      <c r="B5714" s="8" t="s">
        <v>17021</v>
      </c>
      <c r="C5714" s="2" t="s">
        <v>15402</v>
      </c>
      <c r="D5714">
        <v>80</v>
      </c>
      <c r="E5714" s="3" t="s">
        <v>11</v>
      </c>
      <c r="F5714" s="3" t="s">
        <v>17022</v>
      </c>
      <c r="G5714" t="s">
        <v>13</v>
      </c>
    </row>
    <row r="5715" customHeight="1" spans="1:7">
      <c r="A5715" s="1" t="s">
        <v>17023</v>
      </c>
      <c r="B5715" s="8" t="s">
        <v>17024</v>
      </c>
      <c r="C5715" s="2" t="s">
        <v>15402</v>
      </c>
      <c r="D5715">
        <v>80</v>
      </c>
      <c r="E5715" s="3" t="s">
        <v>11</v>
      </c>
      <c r="F5715" s="3" t="s">
        <v>17025</v>
      </c>
      <c r="G5715" t="s">
        <v>13</v>
      </c>
    </row>
    <row r="5716" customHeight="1" spans="1:7">
      <c r="A5716" s="1" t="s">
        <v>17026</v>
      </c>
      <c r="B5716" s="8" t="s">
        <v>17027</v>
      </c>
      <c r="C5716" s="2" t="s">
        <v>15402</v>
      </c>
      <c r="D5716">
        <v>80</v>
      </c>
      <c r="E5716" s="3" t="s">
        <v>11</v>
      </c>
      <c r="F5716" s="3" t="s">
        <v>17028</v>
      </c>
      <c r="G5716" t="s">
        <v>13</v>
      </c>
    </row>
    <row r="5717" customHeight="1" spans="1:7">
      <c r="A5717" s="1" t="s">
        <v>17029</v>
      </c>
      <c r="B5717" s="8" t="s">
        <v>17030</v>
      </c>
      <c r="C5717" s="2" t="s">
        <v>15402</v>
      </c>
      <c r="D5717">
        <v>80</v>
      </c>
      <c r="E5717" s="3" t="s">
        <v>11</v>
      </c>
      <c r="F5717" s="3" t="s">
        <v>17031</v>
      </c>
      <c r="G5717" t="s">
        <v>13</v>
      </c>
    </row>
    <row r="5718" customHeight="1" spans="1:7">
      <c r="A5718" s="1" t="s">
        <v>17032</v>
      </c>
      <c r="B5718" s="8" t="s">
        <v>17033</v>
      </c>
      <c r="C5718" s="2" t="s">
        <v>15402</v>
      </c>
      <c r="D5718">
        <v>80</v>
      </c>
      <c r="E5718" s="3" t="s">
        <v>11</v>
      </c>
      <c r="F5718" s="3" t="s">
        <v>17034</v>
      </c>
      <c r="G5718" t="s">
        <v>13</v>
      </c>
    </row>
    <row r="5719" customHeight="1" spans="1:7">
      <c r="A5719" s="1" t="s">
        <v>17035</v>
      </c>
      <c r="B5719" s="8" t="s">
        <v>17036</v>
      </c>
      <c r="C5719" s="2" t="s">
        <v>15402</v>
      </c>
      <c r="D5719">
        <v>80</v>
      </c>
      <c r="E5719" s="3" t="s">
        <v>11</v>
      </c>
      <c r="F5719" s="3" t="s">
        <v>17037</v>
      </c>
      <c r="G5719" t="s">
        <v>13</v>
      </c>
    </row>
    <row r="5720" customHeight="1" spans="1:7">
      <c r="A5720" s="1" t="s">
        <v>17038</v>
      </c>
      <c r="B5720" s="8" t="s">
        <v>17039</v>
      </c>
      <c r="C5720" s="2" t="s">
        <v>15402</v>
      </c>
      <c r="D5720">
        <v>80</v>
      </c>
      <c r="E5720" s="3" t="s">
        <v>11</v>
      </c>
      <c r="F5720" s="3" t="s">
        <v>17040</v>
      </c>
      <c r="G5720" t="s">
        <v>13</v>
      </c>
    </row>
    <row r="5721" customHeight="1" spans="1:7">
      <c r="A5721" s="1" t="s">
        <v>17041</v>
      </c>
      <c r="B5721" s="1" t="s">
        <v>17042</v>
      </c>
      <c r="C5721" s="2" t="s">
        <v>15402</v>
      </c>
      <c r="D5721">
        <v>80</v>
      </c>
      <c r="E5721" s="3" t="s">
        <v>11</v>
      </c>
      <c r="F5721" s="3" t="s">
        <v>17043</v>
      </c>
      <c r="G5721" t="s">
        <v>13</v>
      </c>
    </row>
    <row r="5722" customHeight="1" spans="1:7">
      <c r="A5722" s="1" t="s">
        <v>17044</v>
      </c>
      <c r="B5722" s="8" t="s">
        <v>17045</v>
      </c>
      <c r="C5722" s="2" t="s">
        <v>15402</v>
      </c>
      <c r="D5722">
        <v>80</v>
      </c>
      <c r="E5722" s="3" t="s">
        <v>11</v>
      </c>
      <c r="F5722" s="3" t="s">
        <v>17046</v>
      </c>
      <c r="G5722" t="s">
        <v>13</v>
      </c>
    </row>
    <row r="5723" customHeight="1" spans="1:7">
      <c r="A5723" s="1" t="s">
        <v>17047</v>
      </c>
      <c r="B5723" s="8" t="s">
        <v>17048</v>
      </c>
      <c r="C5723" s="2" t="s">
        <v>15402</v>
      </c>
      <c r="D5723">
        <v>80</v>
      </c>
      <c r="E5723" s="3" t="s">
        <v>11</v>
      </c>
      <c r="F5723" s="3" t="s">
        <v>17049</v>
      </c>
      <c r="G5723" t="s">
        <v>13</v>
      </c>
    </row>
    <row r="5724" customHeight="1" spans="1:7">
      <c r="A5724" s="1" t="s">
        <v>17050</v>
      </c>
      <c r="B5724" s="8" t="s">
        <v>17051</v>
      </c>
      <c r="C5724" s="2" t="s">
        <v>15402</v>
      </c>
      <c r="D5724">
        <v>80</v>
      </c>
      <c r="E5724" s="3" t="s">
        <v>11</v>
      </c>
      <c r="F5724" s="3" t="s">
        <v>17052</v>
      </c>
      <c r="G5724" t="s">
        <v>13</v>
      </c>
    </row>
    <row r="5725" customHeight="1" spans="1:7">
      <c r="A5725" s="1" t="s">
        <v>17053</v>
      </c>
      <c r="B5725" s="8" t="s">
        <v>17054</v>
      </c>
      <c r="C5725" s="2" t="s">
        <v>15402</v>
      </c>
      <c r="D5725">
        <v>80</v>
      </c>
      <c r="E5725" s="3" t="s">
        <v>11</v>
      </c>
      <c r="F5725" s="3" t="s">
        <v>17055</v>
      </c>
      <c r="G5725" t="s">
        <v>13</v>
      </c>
    </row>
    <row r="5726" customHeight="1" spans="1:7">
      <c r="A5726" s="1" t="s">
        <v>17056</v>
      </c>
      <c r="B5726" s="8" t="s">
        <v>17057</v>
      </c>
      <c r="C5726" s="2" t="s">
        <v>15402</v>
      </c>
      <c r="D5726">
        <v>80</v>
      </c>
      <c r="E5726" s="3" t="s">
        <v>11</v>
      </c>
      <c r="F5726" s="3" t="s">
        <v>17058</v>
      </c>
      <c r="G5726" t="s">
        <v>13</v>
      </c>
    </row>
    <row r="5727" customHeight="1" spans="1:7">
      <c r="A5727" s="1" t="s">
        <v>17059</v>
      </c>
      <c r="B5727" s="8" t="s">
        <v>17060</v>
      </c>
      <c r="C5727" s="2" t="s">
        <v>15402</v>
      </c>
      <c r="D5727">
        <v>80</v>
      </c>
      <c r="E5727" s="3" t="s">
        <v>11</v>
      </c>
      <c r="F5727" s="3" t="s">
        <v>17061</v>
      </c>
      <c r="G5727" t="s">
        <v>13</v>
      </c>
    </row>
    <row r="5728" customHeight="1" spans="1:7">
      <c r="A5728" s="1" t="s">
        <v>17062</v>
      </c>
      <c r="B5728" s="8" t="s">
        <v>17063</v>
      </c>
      <c r="C5728" s="2" t="s">
        <v>15402</v>
      </c>
      <c r="D5728">
        <v>80</v>
      </c>
      <c r="E5728" s="3" t="s">
        <v>11</v>
      </c>
      <c r="F5728" s="3" t="s">
        <v>17064</v>
      </c>
      <c r="G5728" t="s">
        <v>13</v>
      </c>
    </row>
    <row r="5729" customHeight="1" spans="1:7">
      <c r="A5729" s="1" t="s">
        <v>17065</v>
      </c>
      <c r="B5729" s="8" t="s">
        <v>17066</v>
      </c>
      <c r="C5729" s="2" t="s">
        <v>15402</v>
      </c>
      <c r="D5729">
        <v>80</v>
      </c>
      <c r="E5729" s="3" t="s">
        <v>11</v>
      </c>
      <c r="F5729" s="9" t="s">
        <v>17067</v>
      </c>
      <c r="G5729" t="s">
        <v>13</v>
      </c>
    </row>
    <row r="5730" customHeight="1" spans="1:7">
      <c r="A5730" s="1" t="s">
        <v>17068</v>
      </c>
      <c r="B5730" s="8" t="s">
        <v>17069</v>
      </c>
      <c r="C5730" s="2" t="s">
        <v>15402</v>
      </c>
      <c r="D5730">
        <v>80</v>
      </c>
      <c r="E5730" s="3" t="s">
        <v>11</v>
      </c>
      <c r="F5730" s="9" t="s">
        <v>17070</v>
      </c>
      <c r="G5730" t="s">
        <v>13</v>
      </c>
    </row>
    <row r="5731" customHeight="1" spans="1:7">
      <c r="A5731" s="1" t="s">
        <v>17071</v>
      </c>
      <c r="B5731" s="8" t="s">
        <v>17072</v>
      </c>
      <c r="C5731" s="2" t="s">
        <v>15402</v>
      </c>
      <c r="D5731">
        <v>80</v>
      </c>
      <c r="E5731" s="3" t="s">
        <v>11</v>
      </c>
      <c r="F5731" s="9" t="s">
        <v>17073</v>
      </c>
      <c r="G5731" t="s">
        <v>13</v>
      </c>
    </row>
    <row r="5732" customHeight="1" spans="1:7">
      <c r="A5732" s="1" t="s">
        <v>17074</v>
      </c>
      <c r="B5732" s="8" t="s">
        <v>17075</v>
      </c>
      <c r="C5732" s="2" t="s">
        <v>15402</v>
      </c>
      <c r="D5732">
        <v>80</v>
      </c>
      <c r="E5732" s="3" t="s">
        <v>11</v>
      </c>
      <c r="F5732" s="3" t="s">
        <v>17076</v>
      </c>
      <c r="G5732" t="s">
        <v>13</v>
      </c>
    </row>
    <row r="5733" customHeight="1" spans="1:7">
      <c r="A5733" s="1" t="s">
        <v>1990</v>
      </c>
      <c r="B5733" s="8" t="s">
        <v>17077</v>
      </c>
      <c r="C5733" s="2" t="s">
        <v>15402</v>
      </c>
      <c r="D5733">
        <v>80</v>
      </c>
      <c r="E5733" s="3" t="s">
        <v>11</v>
      </c>
      <c r="F5733" s="9" t="s">
        <v>17078</v>
      </c>
      <c r="G5733" t="s">
        <v>13</v>
      </c>
    </row>
    <row r="5734" customHeight="1" spans="1:7">
      <c r="A5734" s="1" t="s">
        <v>17079</v>
      </c>
      <c r="B5734" s="8" t="s">
        <v>17080</v>
      </c>
      <c r="C5734" s="2" t="s">
        <v>15402</v>
      </c>
      <c r="D5734">
        <v>80</v>
      </c>
      <c r="E5734" s="3" t="s">
        <v>11</v>
      </c>
      <c r="F5734" s="3" t="s">
        <v>17081</v>
      </c>
      <c r="G5734" t="s">
        <v>13</v>
      </c>
    </row>
    <row r="5735" customHeight="1" spans="1:7">
      <c r="A5735" s="1" t="s">
        <v>17082</v>
      </c>
      <c r="B5735" s="8" t="s">
        <v>17083</v>
      </c>
      <c r="C5735" s="2" t="s">
        <v>15402</v>
      </c>
      <c r="D5735">
        <v>80</v>
      </c>
      <c r="E5735" s="3" t="s">
        <v>11</v>
      </c>
      <c r="F5735" s="3" t="s">
        <v>17084</v>
      </c>
      <c r="G5735" t="s">
        <v>13</v>
      </c>
    </row>
    <row r="5736" customHeight="1" spans="1:7">
      <c r="A5736" s="1" t="s">
        <v>17085</v>
      </c>
      <c r="B5736" s="8" t="s">
        <v>17086</v>
      </c>
      <c r="C5736" s="2" t="s">
        <v>15402</v>
      </c>
      <c r="D5736">
        <v>80</v>
      </c>
      <c r="E5736" s="3" t="s">
        <v>11</v>
      </c>
      <c r="F5736" s="3" t="s">
        <v>17087</v>
      </c>
      <c r="G5736" t="s">
        <v>13</v>
      </c>
    </row>
    <row r="5737" customHeight="1" spans="1:7">
      <c r="A5737" s="1" t="s">
        <v>17088</v>
      </c>
      <c r="B5737" s="8" t="s">
        <v>17089</v>
      </c>
      <c r="C5737" s="2" t="s">
        <v>15402</v>
      </c>
      <c r="D5737">
        <v>80</v>
      </c>
      <c r="E5737" s="3" t="s">
        <v>11</v>
      </c>
      <c r="F5737" s="3" t="s">
        <v>17090</v>
      </c>
      <c r="G5737" t="s">
        <v>13</v>
      </c>
    </row>
    <row r="5738" customHeight="1" spans="1:7">
      <c r="A5738" s="1" t="s">
        <v>17091</v>
      </c>
      <c r="B5738" s="8" t="s">
        <v>17092</v>
      </c>
      <c r="C5738" s="2" t="s">
        <v>15402</v>
      </c>
      <c r="D5738">
        <v>80</v>
      </c>
      <c r="E5738" s="3" t="s">
        <v>11</v>
      </c>
      <c r="F5738" s="3" t="s">
        <v>17093</v>
      </c>
      <c r="G5738" t="s">
        <v>13</v>
      </c>
    </row>
    <row r="5739" customHeight="1" spans="1:7">
      <c r="A5739" s="1" t="s">
        <v>17094</v>
      </c>
      <c r="B5739" s="8" t="s">
        <v>17095</v>
      </c>
      <c r="C5739" s="2" t="s">
        <v>15402</v>
      </c>
      <c r="D5739">
        <v>80</v>
      </c>
      <c r="E5739" s="3" t="s">
        <v>11</v>
      </c>
      <c r="F5739" s="3" t="s">
        <v>17096</v>
      </c>
      <c r="G5739" t="s">
        <v>13</v>
      </c>
    </row>
    <row r="5740" customHeight="1" spans="1:7">
      <c r="A5740" s="1" t="s">
        <v>17097</v>
      </c>
      <c r="B5740" s="8" t="s">
        <v>17098</v>
      </c>
      <c r="C5740" s="2" t="s">
        <v>15402</v>
      </c>
      <c r="D5740">
        <v>80</v>
      </c>
      <c r="E5740" s="3" t="s">
        <v>11</v>
      </c>
      <c r="F5740" s="3" t="s">
        <v>17099</v>
      </c>
      <c r="G5740" t="s">
        <v>13</v>
      </c>
    </row>
    <row r="5741" customHeight="1" spans="1:7">
      <c r="A5741" s="1" t="s">
        <v>17100</v>
      </c>
      <c r="B5741" s="8" t="s">
        <v>17101</v>
      </c>
      <c r="C5741" s="2" t="s">
        <v>15402</v>
      </c>
      <c r="D5741">
        <v>80</v>
      </c>
      <c r="E5741" s="3" t="s">
        <v>11</v>
      </c>
      <c r="F5741" s="3" t="s">
        <v>17102</v>
      </c>
      <c r="G5741" t="s">
        <v>13</v>
      </c>
    </row>
    <row r="5742" customHeight="1" spans="1:7">
      <c r="A5742" s="1" t="s">
        <v>17103</v>
      </c>
      <c r="B5742" s="8" t="s">
        <v>17104</v>
      </c>
      <c r="C5742" s="2" t="s">
        <v>15402</v>
      </c>
      <c r="D5742">
        <v>80</v>
      </c>
      <c r="E5742" s="3" t="s">
        <v>11</v>
      </c>
      <c r="F5742" s="3" t="s">
        <v>17105</v>
      </c>
      <c r="G5742" t="s">
        <v>13</v>
      </c>
    </row>
    <row r="5743" customHeight="1" spans="1:7">
      <c r="A5743" s="1" t="s">
        <v>17106</v>
      </c>
      <c r="B5743" s="8" t="s">
        <v>17107</v>
      </c>
      <c r="C5743" s="2" t="s">
        <v>15402</v>
      </c>
      <c r="D5743">
        <v>80</v>
      </c>
      <c r="E5743" s="3" t="s">
        <v>11</v>
      </c>
      <c r="F5743" s="9" t="s">
        <v>17108</v>
      </c>
      <c r="G5743" t="s">
        <v>13</v>
      </c>
    </row>
    <row r="5744" customHeight="1" spans="1:7">
      <c r="A5744" s="1" t="s">
        <v>17109</v>
      </c>
      <c r="B5744" s="8" t="s">
        <v>17110</v>
      </c>
      <c r="C5744" s="2" t="s">
        <v>15402</v>
      </c>
      <c r="D5744">
        <v>80</v>
      </c>
      <c r="E5744" s="3" t="s">
        <v>11</v>
      </c>
      <c r="F5744" s="3" t="s">
        <v>17111</v>
      </c>
      <c r="G5744" t="s">
        <v>13</v>
      </c>
    </row>
    <row r="5745" customHeight="1" spans="1:7">
      <c r="A5745" s="1" t="s">
        <v>17112</v>
      </c>
      <c r="B5745" s="8" t="s">
        <v>17113</v>
      </c>
      <c r="C5745" s="2" t="s">
        <v>15402</v>
      </c>
      <c r="D5745">
        <v>80</v>
      </c>
      <c r="E5745" s="3" t="s">
        <v>11</v>
      </c>
      <c r="F5745" s="3" t="s">
        <v>17114</v>
      </c>
      <c r="G5745" t="s">
        <v>13</v>
      </c>
    </row>
    <row r="5746" customHeight="1" spans="1:7">
      <c r="A5746" s="1" t="s">
        <v>17115</v>
      </c>
      <c r="B5746" s="8" t="s">
        <v>17116</v>
      </c>
      <c r="C5746" s="2" t="s">
        <v>15402</v>
      </c>
      <c r="D5746">
        <v>80</v>
      </c>
      <c r="E5746" s="3" t="s">
        <v>11</v>
      </c>
      <c r="F5746" s="3" t="s">
        <v>17117</v>
      </c>
      <c r="G5746" t="s">
        <v>13</v>
      </c>
    </row>
    <row r="5747" customHeight="1" spans="1:7">
      <c r="A5747" s="1" t="s">
        <v>17118</v>
      </c>
      <c r="B5747" s="8" t="s">
        <v>17119</v>
      </c>
      <c r="C5747" s="2" t="s">
        <v>15402</v>
      </c>
      <c r="D5747">
        <v>80</v>
      </c>
      <c r="E5747" s="3" t="s">
        <v>11</v>
      </c>
      <c r="F5747" s="3" t="s">
        <v>17120</v>
      </c>
      <c r="G5747" t="s">
        <v>13</v>
      </c>
    </row>
    <row r="5748" customHeight="1" spans="1:7">
      <c r="A5748" s="1" t="s">
        <v>17121</v>
      </c>
      <c r="B5748" s="8" t="s">
        <v>17122</v>
      </c>
      <c r="C5748" s="2" t="s">
        <v>15402</v>
      </c>
      <c r="D5748">
        <v>80</v>
      </c>
      <c r="E5748" s="3" t="s">
        <v>11</v>
      </c>
      <c r="F5748" s="3" t="s">
        <v>17123</v>
      </c>
      <c r="G5748" t="s">
        <v>13</v>
      </c>
    </row>
    <row r="5749" customHeight="1" spans="1:7">
      <c r="A5749" s="1" t="s">
        <v>17124</v>
      </c>
      <c r="B5749" s="8" t="s">
        <v>17125</v>
      </c>
      <c r="C5749" s="2" t="s">
        <v>15402</v>
      </c>
      <c r="D5749">
        <v>80</v>
      </c>
      <c r="E5749" s="3" t="s">
        <v>11</v>
      </c>
      <c r="F5749" s="3" t="s">
        <v>17126</v>
      </c>
      <c r="G5749" t="s">
        <v>13</v>
      </c>
    </row>
    <row r="5750" customHeight="1" spans="1:7">
      <c r="A5750" s="1" t="s">
        <v>17127</v>
      </c>
      <c r="B5750" s="8" t="s">
        <v>17128</v>
      </c>
      <c r="C5750" s="2" t="s">
        <v>15402</v>
      </c>
      <c r="D5750">
        <v>80</v>
      </c>
      <c r="E5750" s="3" t="s">
        <v>11</v>
      </c>
      <c r="F5750" s="3" t="s">
        <v>17129</v>
      </c>
      <c r="G5750" t="s">
        <v>13</v>
      </c>
    </row>
    <row r="5751" customHeight="1" spans="1:7">
      <c r="A5751" s="1" t="s">
        <v>17130</v>
      </c>
      <c r="B5751" s="8" t="s">
        <v>17131</v>
      </c>
      <c r="C5751" s="2" t="s">
        <v>15402</v>
      </c>
      <c r="D5751">
        <v>80</v>
      </c>
      <c r="E5751" s="3" t="s">
        <v>11</v>
      </c>
      <c r="F5751" s="3" t="s">
        <v>17132</v>
      </c>
      <c r="G5751" t="s">
        <v>13</v>
      </c>
    </row>
    <row r="5752" customHeight="1" spans="1:7">
      <c r="A5752" s="1" t="s">
        <v>17133</v>
      </c>
      <c r="B5752" s="8" t="s">
        <v>17134</v>
      </c>
      <c r="C5752" s="2" t="s">
        <v>15402</v>
      </c>
      <c r="D5752">
        <v>80</v>
      </c>
      <c r="E5752" s="3" t="s">
        <v>11</v>
      </c>
      <c r="F5752" s="3" t="s">
        <v>17135</v>
      </c>
      <c r="G5752" t="s">
        <v>13</v>
      </c>
    </row>
    <row r="5753" customHeight="1" spans="1:7">
      <c r="A5753" s="1" t="s">
        <v>17136</v>
      </c>
      <c r="B5753" s="8" t="s">
        <v>17137</v>
      </c>
      <c r="C5753" s="2" t="s">
        <v>15402</v>
      </c>
      <c r="D5753">
        <v>80</v>
      </c>
      <c r="E5753" s="3" t="s">
        <v>11</v>
      </c>
      <c r="F5753" s="3" t="s">
        <v>17138</v>
      </c>
      <c r="G5753" t="s">
        <v>13</v>
      </c>
    </row>
    <row r="5754" customHeight="1" spans="1:7">
      <c r="A5754" s="1" t="s">
        <v>17139</v>
      </c>
      <c r="B5754" s="8" t="s">
        <v>17140</v>
      </c>
      <c r="C5754" s="2" t="s">
        <v>15402</v>
      </c>
      <c r="D5754">
        <v>80</v>
      </c>
      <c r="E5754" s="3" t="s">
        <v>11</v>
      </c>
      <c r="F5754" s="3" t="s">
        <v>17141</v>
      </c>
      <c r="G5754" t="s">
        <v>13</v>
      </c>
    </row>
    <row r="5755" customHeight="1" spans="1:7">
      <c r="A5755" s="1" t="s">
        <v>17142</v>
      </c>
      <c r="B5755" s="8" t="s">
        <v>17143</v>
      </c>
      <c r="C5755" s="2" t="s">
        <v>15402</v>
      </c>
      <c r="D5755">
        <v>80</v>
      </c>
      <c r="E5755" s="3" t="s">
        <v>11</v>
      </c>
      <c r="F5755" s="3" t="s">
        <v>17144</v>
      </c>
      <c r="G5755" t="s">
        <v>13</v>
      </c>
    </row>
    <row r="5756" customHeight="1" spans="1:7">
      <c r="A5756" s="1" t="s">
        <v>17145</v>
      </c>
      <c r="B5756" s="8" t="s">
        <v>17146</v>
      </c>
      <c r="C5756" s="2" t="s">
        <v>15402</v>
      </c>
      <c r="D5756">
        <v>80</v>
      </c>
      <c r="E5756" s="3" t="s">
        <v>11</v>
      </c>
      <c r="F5756" s="3" t="s">
        <v>17147</v>
      </c>
      <c r="G5756" t="s">
        <v>13</v>
      </c>
    </row>
    <row r="5757" customHeight="1" spans="1:7">
      <c r="A5757" s="1" t="s">
        <v>17148</v>
      </c>
      <c r="B5757" s="8" t="s">
        <v>17149</v>
      </c>
      <c r="C5757" s="2" t="s">
        <v>15402</v>
      </c>
      <c r="D5757">
        <v>80</v>
      </c>
      <c r="E5757" s="3" t="s">
        <v>11</v>
      </c>
      <c r="F5757" s="3" t="s">
        <v>17150</v>
      </c>
      <c r="G5757" t="s">
        <v>13</v>
      </c>
    </row>
    <row r="5758" customHeight="1" spans="1:7">
      <c r="A5758" s="1" t="s">
        <v>17151</v>
      </c>
      <c r="B5758" s="8" t="s">
        <v>17152</v>
      </c>
      <c r="C5758" s="2" t="s">
        <v>15402</v>
      </c>
      <c r="D5758">
        <v>80</v>
      </c>
      <c r="E5758" s="3" t="s">
        <v>11</v>
      </c>
      <c r="F5758" s="3" t="s">
        <v>17153</v>
      </c>
      <c r="G5758" t="s">
        <v>13</v>
      </c>
    </row>
    <row r="5759" customHeight="1" spans="1:7">
      <c r="A5759" s="1" t="s">
        <v>17154</v>
      </c>
      <c r="B5759" s="8" t="s">
        <v>17155</v>
      </c>
      <c r="C5759" s="2" t="s">
        <v>15402</v>
      </c>
      <c r="D5759">
        <v>80</v>
      </c>
      <c r="E5759" s="3" t="s">
        <v>11</v>
      </c>
      <c r="F5759" s="9" t="s">
        <v>17156</v>
      </c>
      <c r="G5759" t="s">
        <v>13</v>
      </c>
    </row>
    <row r="5760" customHeight="1" spans="1:7">
      <c r="A5760" s="1" t="s">
        <v>17157</v>
      </c>
      <c r="B5760" s="8" t="s">
        <v>17158</v>
      </c>
      <c r="C5760" s="2" t="s">
        <v>15402</v>
      </c>
      <c r="D5760">
        <v>80</v>
      </c>
      <c r="E5760" s="3" t="s">
        <v>11</v>
      </c>
      <c r="F5760" s="3" t="s">
        <v>17159</v>
      </c>
      <c r="G5760" t="s">
        <v>13</v>
      </c>
    </row>
    <row r="5761" customHeight="1" spans="1:7">
      <c r="A5761" s="1" t="s">
        <v>17160</v>
      </c>
      <c r="B5761" s="8" t="s">
        <v>17161</v>
      </c>
      <c r="C5761" s="2" t="s">
        <v>15402</v>
      </c>
      <c r="D5761">
        <v>80</v>
      </c>
      <c r="E5761" s="3" t="s">
        <v>11</v>
      </c>
      <c r="F5761" s="3" t="s">
        <v>17162</v>
      </c>
      <c r="G5761" t="s">
        <v>13</v>
      </c>
    </row>
    <row r="5762" customHeight="1" spans="1:7">
      <c r="A5762" s="1" t="s">
        <v>17163</v>
      </c>
      <c r="B5762" s="8" t="s">
        <v>17164</v>
      </c>
      <c r="C5762" s="2" t="s">
        <v>15402</v>
      </c>
      <c r="D5762">
        <v>80</v>
      </c>
      <c r="E5762" s="3" t="s">
        <v>11</v>
      </c>
      <c r="F5762" s="3" t="s">
        <v>17165</v>
      </c>
      <c r="G5762" t="s">
        <v>13</v>
      </c>
    </row>
    <row r="5763" customHeight="1" spans="1:7">
      <c r="A5763" s="1" t="s">
        <v>17166</v>
      </c>
      <c r="B5763" s="8" t="s">
        <v>17167</v>
      </c>
      <c r="C5763" s="2" t="s">
        <v>15402</v>
      </c>
      <c r="D5763">
        <v>80</v>
      </c>
      <c r="E5763" s="3" t="s">
        <v>11</v>
      </c>
      <c r="F5763" s="3" t="s">
        <v>17168</v>
      </c>
      <c r="G5763" t="s">
        <v>13</v>
      </c>
    </row>
    <row r="5764" customHeight="1" spans="1:7">
      <c r="A5764" s="1" t="s">
        <v>17169</v>
      </c>
      <c r="B5764" s="8" t="s">
        <v>17170</v>
      </c>
      <c r="C5764" s="2" t="s">
        <v>15402</v>
      </c>
      <c r="D5764">
        <v>80</v>
      </c>
      <c r="E5764" s="3" t="s">
        <v>11</v>
      </c>
      <c r="F5764" s="3" t="s">
        <v>17171</v>
      </c>
      <c r="G5764" t="s">
        <v>13</v>
      </c>
    </row>
    <row r="5765" customHeight="1" spans="1:7">
      <c r="A5765" s="1" t="s">
        <v>17172</v>
      </c>
      <c r="B5765" s="8" t="s">
        <v>17173</v>
      </c>
      <c r="C5765" s="2" t="s">
        <v>15402</v>
      </c>
      <c r="D5765">
        <v>80</v>
      </c>
      <c r="E5765" s="3" t="s">
        <v>11</v>
      </c>
      <c r="F5765" s="3" t="s">
        <v>17174</v>
      </c>
      <c r="G5765" t="s">
        <v>13</v>
      </c>
    </row>
    <row r="5766" customHeight="1" spans="1:7">
      <c r="A5766" s="1" t="s">
        <v>17175</v>
      </c>
      <c r="B5766" s="8" t="s">
        <v>17176</v>
      </c>
      <c r="C5766" s="2" t="s">
        <v>15402</v>
      </c>
      <c r="D5766">
        <v>80</v>
      </c>
      <c r="E5766" s="3" t="s">
        <v>11</v>
      </c>
      <c r="F5766" s="3" t="s">
        <v>17177</v>
      </c>
      <c r="G5766" t="s">
        <v>13</v>
      </c>
    </row>
    <row r="5767" customHeight="1" spans="1:7">
      <c r="A5767" s="1" t="s">
        <v>17178</v>
      </c>
      <c r="B5767" s="8" t="s">
        <v>17179</v>
      </c>
      <c r="C5767" s="2" t="s">
        <v>15402</v>
      </c>
      <c r="D5767">
        <v>80</v>
      </c>
      <c r="E5767" s="3" t="s">
        <v>11</v>
      </c>
      <c r="F5767" s="3" t="s">
        <v>17180</v>
      </c>
      <c r="G5767" t="s">
        <v>13</v>
      </c>
    </row>
    <row r="5768" customHeight="1" spans="1:7">
      <c r="A5768" s="1" t="s">
        <v>17181</v>
      </c>
      <c r="B5768" s="8" t="s">
        <v>17182</v>
      </c>
      <c r="C5768" s="2" t="s">
        <v>15402</v>
      </c>
      <c r="D5768">
        <v>80</v>
      </c>
      <c r="E5768" s="3" t="s">
        <v>11</v>
      </c>
      <c r="F5768" s="3" t="s">
        <v>17183</v>
      </c>
      <c r="G5768" t="s">
        <v>13</v>
      </c>
    </row>
    <row r="5769" customHeight="1" spans="1:7">
      <c r="A5769" s="1" t="s">
        <v>17184</v>
      </c>
      <c r="B5769" s="1" t="s">
        <v>17185</v>
      </c>
      <c r="C5769" s="2" t="s">
        <v>15402</v>
      </c>
      <c r="D5769">
        <v>80</v>
      </c>
      <c r="E5769" s="3" t="s">
        <v>11</v>
      </c>
      <c r="F5769" s="9" t="s">
        <v>17186</v>
      </c>
      <c r="G5769" t="s">
        <v>13</v>
      </c>
    </row>
    <row r="5770" customHeight="1" spans="1:7">
      <c r="A5770" s="1" t="s">
        <v>17187</v>
      </c>
      <c r="B5770" s="8" t="s">
        <v>17188</v>
      </c>
      <c r="C5770" s="2" t="s">
        <v>15402</v>
      </c>
      <c r="D5770">
        <v>80</v>
      </c>
      <c r="E5770" s="3" t="s">
        <v>11</v>
      </c>
      <c r="F5770" s="3" t="s">
        <v>17189</v>
      </c>
      <c r="G5770" t="s">
        <v>13</v>
      </c>
    </row>
    <row r="5771" customHeight="1" spans="1:7">
      <c r="A5771" s="1" t="s">
        <v>17190</v>
      </c>
      <c r="B5771" s="8" t="s">
        <v>17191</v>
      </c>
      <c r="C5771" s="2" t="s">
        <v>15402</v>
      </c>
      <c r="D5771">
        <v>80</v>
      </c>
      <c r="E5771" s="3" t="s">
        <v>11</v>
      </c>
      <c r="F5771" s="3" t="s">
        <v>17192</v>
      </c>
      <c r="G5771" t="s">
        <v>13</v>
      </c>
    </row>
    <row r="5772" customHeight="1" spans="1:7">
      <c r="A5772" s="1" t="s">
        <v>16331</v>
      </c>
      <c r="B5772" s="8" t="s">
        <v>17193</v>
      </c>
      <c r="C5772" s="2" t="s">
        <v>15402</v>
      </c>
      <c r="D5772">
        <v>80</v>
      </c>
      <c r="E5772" s="3" t="s">
        <v>11</v>
      </c>
      <c r="F5772" s="3" t="s">
        <v>17194</v>
      </c>
      <c r="G5772" t="s">
        <v>13</v>
      </c>
    </row>
    <row r="5773" customHeight="1" spans="1:7">
      <c r="A5773" s="1" t="s">
        <v>17195</v>
      </c>
      <c r="B5773" s="1" t="s">
        <v>17196</v>
      </c>
      <c r="C5773" s="2" t="s">
        <v>15402</v>
      </c>
      <c r="D5773">
        <v>80</v>
      </c>
      <c r="E5773" s="3" t="s">
        <v>11</v>
      </c>
      <c r="F5773" s="3" t="s">
        <v>17197</v>
      </c>
      <c r="G5773" t="s">
        <v>13</v>
      </c>
    </row>
    <row r="5774" customHeight="1" spans="1:7">
      <c r="A5774" s="1" t="s">
        <v>17198</v>
      </c>
      <c r="B5774" s="8" t="s">
        <v>17199</v>
      </c>
      <c r="C5774" s="2" t="s">
        <v>15402</v>
      </c>
      <c r="D5774">
        <v>80</v>
      </c>
      <c r="E5774" s="3" t="s">
        <v>11</v>
      </c>
      <c r="F5774" s="3" t="s">
        <v>17200</v>
      </c>
      <c r="G5774" t="s">
        <v>13</v>
      </c>
    </row>
    <row r="5775" customHeight="1" spans="1:7">
      <c r="A5775" s="1" t="s">
        <v>17201</v>
      </c>
      <c r="B5775" s="8" t="s">
        <v>17202</v>
      </c>
      <c r="C5775" s="2" t="s">
        <v>15402</v>
      </c>
      <c r="D5775">
        <v>80</v>
      </c>
      <c r="E5775" s="3" t="s">
        <v>11</v>
      </c>
      <c r="F5775" s="3" t="s">
        <v>17203</v>
      </c>
      <c r="G5775" t="s">
        <v>13</v>
      </c>
    </row>
    <row r="5776" customHeight="1" spans="1:7">
      <c r="A5776" s="1" t="s">
        <v>17204</v>
      </c>
      <c r="B5776" s="8" t="s">
        <v>17205</v>
      </c>
      <c r="C5776" s="2" t="s">
        <v>15402</v>
      </c>
      <c r="D5776">
        <v>80</v>
      </c>
      <c r="E5776" s="3" t="s">
        <v>11</v>
      </c>
      <c r="F5776" s="9" t="s">
        <v>17206</v>
      </c>
      <c r="G5776" t="s">
        <v>13</v>
      </c>
    </row>
    <row r="5777" customHeight="1" spans="1:7">
      <c r="A5777" s="1" t="s">
        <v>17207</v>
      </c>
      <c r="B5777" s="8" t="s">
        <v>17208</v>
      </c>
      <c r="C5777" s="2" t="s">
        <v>15402</v>
      </c>
      <c r="D5777">
        <v>80</v>
      </c>
      <c r="E5777" s="3" t="s">
        <v>11</v>
      </c>
      <c r="F5777" s="3" t="s">
        <v>17209</v>
      </c>
      <c r="G5777" t="s">
        <v>13</v>
      </c>
    </row>
    <row r="5778" customHeight="1" spans="1:7">
      <c r="A5778" s="1" t="s">
        <v>17210</v>
      </c>
      <c r="B5778" s="1" t="s">
        <v>17211</v>
      </c>
      <c r="C5778" s="2" t="s">
        <v>15402</v>
      </c>
      <c r="D5778">
        <v>80</v>
      </c>
      <c r="E5778" s="3" t="s">
        <v>11</v>
      </c>
      <c r="F5778" s="9" t="s">
        <v>17212</v>
      </c>
      <c r="G5778" t="s">
        <v>13</v>
      </c>
    </row>
    <row r="5779" customHeight="1" spans="1:7">
      <c r="A5779" s="1" t="s">
        <v>17213</v>
      </c>
      <c r="B5779" s="1" t="s">
        <v>17214</v>
      </c>
      <c r="C5779" s="2" t="s">
        <v>15402</v>
      </c>
      <c r="D5779">
        <v>80</v>
      </c>
      <c r="E5779" s="3" t="s">
        <v>11</v>
      </c>
      <c r="F5779" s="9" t="s">
        <v>17215</v>
      </c>
      <c r="G5779" t="s">
        <v>13</v>
      </c>
    </row>
    <row r="5780" customHeight="1" spans="1:7">
      <c r="A5780" s="1" t="s">
        <v>17216</v>
      </c>
      <c r="B5780" s="1" t="s">
        <v>17217</v>
      </c>
      <c r="C5780" s="2" t="s">
        <v>15402</v>
      </c>
      <c r="D5780">
        <v>80</v>
      </c>
      <c r="E5780" s="3" t="s">
        <v>11</v>
      </c>
      <c r="F5780" s="9" t="s">
        <v>17218</v>
      </c>
      <c r="G5780" t="s">
        <v>13</v>
      </c>
    </row>
    <row r="5781" customHeight="1" spans="1:7">
      <c r="A5781" s="1" t="s">
        <v>17219</v>
      </c>
      <c r="B5781" s="1" t="s">
        <v>17220</v>
      </c>
      <c r="C5781" s="2" t="s">
        <v>15402</v>
      </c>
      <c r="D5781">
        <v>80</v>
      </c>
      <c r="E5781" s="3" t="s">
        <v>11</v>
      </c>
      <c r="F5781" s="9" t="s">
        <v>17221</v>
      </c>
      <c r="G5781" t="s">
        <v>13</v>
      </c>
    </row>
    <row r="5782" customHeight="1" spans="1:7">
      <c r="A5782" s="1" t="s">
        <v>17222</v>
      </c>
      <c r="B5782" s="1" t="s">
        <v>17223</v>
      </c>
      <c r="C5782" s="2" t="s">
        <v>15402</v>
      </c>
      <c r="D5782">
        <v>80</v>
      </c>
      <c r="E5782" s="3" t="s">
        <v>11</v>
      </c>
      <c r="F5782" s="3" t="s">
        <v>17224</v>
      </c>
      <c r="G5782" t="s">
        <v>13</v>
      </c>
    </row>
    <row r="5783" customHeight="1" spans="1:7">
      <c r="A5783" s="1" t="s">
        <v>17225</v>
      </c>
      <c r="B5783" s="1" t="s">
        <v>17226</v>
      </c>
      <c r="C5783" s="2" t="s">
        <v>15402</v>
      </c>
      <c r="D5783">
        <v>80</v>
      </c>
      <c r="E5783" s="3" t="s">
        <v>11</v>
      </c>
      <c r="F5783" s="3" t="s">
        <v>17227</v>
      </c>
      <c r="G5783" t="s">
        <v>13</v>
      </c>
    </row>
    <row r="5784" customHeight="1" spans="1:7">
      <c r="A5784" s="1" t="s">
        <v>17228</v>
      </c>
      <c r="B5784" s="8" t="s">
        <v>17229</v>
      </c>
      <c r="C5784" s="2" t="s">
        <v>15402</v>
      </c>
      <c r="D5784">
        <v>80</v>
      </c>
      <c r="E5784" s="3" t="s">
        <v>11</v>
      </c>
      <c r="F5784" s="3" t="s">
        <v>17230</v>
      </c>
      <c r="G5784" t="s">
        <v>13</v>
      </c>
    </row>
    <row r="5785" customHeight="1" spans="1:7">
      <c r="A5785" s="1" t="s">
        <v>17231</v>
      </c>
      <c r="B5785" s="8" t="s">
        <v>17232</v>
      </c>
      <c r="C5785" s="2" t="s">
        <v>15402</v>
      </c>
      <c r="D5785">
        <v>80</v>
      </c>
      <c r="E5785" s="3" t="s">
        <v>11</v>
      </c>
      <c r="F5785" s="9" t="s">
        <v>17233</v>
      </c>
      <c r="G5785" t="s">
        <v>13</v>
      </c>
    </row>
    <row r="5786" customHeight="1" spans="1:7">
      <c r="A5786" s="1" t="s">
        <v>17234</v>
      </c>
      <c r="B5786" s="1" t="s">
        <v>17235</v>
      </c>
      <c r="C5786" s="2" t="s">
        <v>15402</v>
      </c>
      <c r="D5786">
        <v>80</v>
      </c>
      <c r="E5786" s="3" t="s">
        <v>11</v>
      </c>
      <c r="F5786" s="3" t="s">
        <v>17236</v>
      </c>
      <c r="G5786" t="s">
        <v>13</v>
      </c>
    </row>
    <row r="5787" customHeight="1" spans="1:7">
      <c r="A5787" s="1" t="s">
        <v>17237</v>
      </c>
      <c r="B5787" s="8" t="s">
        <v>17238</v>
      </c>
      <c r="C5787" s="2" t="s">
        <v>15402</v>
      </c>
      <c r="D5787">
        <v>80</v>
      </c>
      <c r="E5787" s="3" t="s">
        <v>11</v>
      </c>
      <c r="F5787" s="3" t="s">
        <v>17239</v>
      </c>
      <c r="G5787" t="s">
        <v>13</v>
      </c>
    </row>
    <row r="5788" customHeight="1" spans="1:7">
      <c r="A5788" s="1" t="s">
        <v>17240</v>
      </c>
      <c r="B5788" s="1" t="s">
        <v>17241</v>
      </c>
      <c r="C5788" s="2" t="s">
        <v>15402</v>
      </c>
      <c r="D5788">
        <v>80</v>
      </c>
      <c r="E5788" s="3" t="s">
        <v>11</v>
      </c>
      <c r="F5788" s="3" t="s">
        <v>17242</v>
      </c>
      <c r="G5788" t="s">
        <v>13</v>
      </c>
    </row>
    <row r="5789" customHeight="1" spans="1:7">
      <c r="A5789" s="1" t="s">
        <v>17243</v>
      </c>
      <c r="B5789" s="1" t="s">
        <v>17244</v>
      </c>
      <c r="C5789" s="2" t="s">
        <v>15402</v>
      </c>
      <c r="D5789">
        <v>80</v>
      </c>
      <c r="E5789" s="3" t="s">
        <v>11</v>
      </c>
      <c r="F5789" s="3" t="s">
        <v>17245</v>
      </c>
      <c r="G5789" t="s">
        <v>13</v>
      </c>
    </row>
    <row r="5790" customHeight="1" spans="1:7">
      <c r="A5790" s="1" t="s">
        <v>17246</v>
      </c>
      <c r="B5790" s="1" t="s">
        <v>17247</v>
      </c>
      <c r="C5790" s="2" t="s">
        <v>15402</v>
      </c>
      <c r="D5790">
        <v>80</v>
      </c>
      <c r="E5790" s="3" t="s">
        <v>11</v>
      </c>
      <c r="F5790" s="9" t="s">
        <v>17248</v>
      </c>
      <c r="G5790" t="s">
        <v>13</v>
      </c>
    </row>
    <row r="5791" customHeight="1" spans="1:7">
      <c r="A5791" s="1" t="s">
        <v>17249</v>
      </c>
      <c r="B5791" s="1" t="s">
        <v>17250</v>
      </c>
      <c r="C5791" s="2" t="s">
        <v>15402</v>
      </c>
      <c r="D5791">
        <v>80</v>
      </c>
      <c r="E5791" s="3" t="s">
        <v>11</v>
      </c>
      <c r="F5791" s="9" t="s">
        <v>17251</v>
      </c>
      <c r="G5791" t="s">
        <v>13</v>
      </c>
    </row>
    <row r="5792" customHeight="1" spans="1:7">
      <c r="A5792" s="1" t="s">
        <v>17252</v>
      </c>
      <c r="B5792" s="1" t="s">
        <v>17253</v>
      </c>
      <c r="C5792" s="2" t="s">
        <v>15402</v>
      </c>
      <c r="D5792">
        <v>80</v>
      </c>
      <c r="E5792" s="3" t="s">
        <v>11</v>
      </c>
      <c r="F5792" s="9" t="s">
        <v>17254</v>
      </c>
      <c r="G5792" t="s">
        <v>13</v>
      </c>
    </row>
    <row r="5793" customHeight="1" spans="1:7">
      <c r="A5793" s="1" t="s">
        <v>17255</v>
      </c>
      <c r="B5793" s="1" t="s">
        <v>17256</v>
      </c>
      <c r="C5793" s="2" t="s">
        <v>15402</v>
      </c>
      <c r="D5793">
        <v>80</v>
      </c>
      <c r="E5793" s="3" t="s">
        <v>11</v>
      </c>
      <c r="F5793" s="9" t="s">
        <v>17257</v>
      </c>
      <c r="G5793" t="s">
        <v>13</v>
      </c>
    </row>
    <row r="5794" customHeight="1" spans="1:7">
      <c r="A5794" s="1" t="s">
        <v>17258</v>
      </c>
      <c r="B5794" s="1" t="s">
        <v>17259</v>
      </c>
      <c r="C5794" s="2" t="s">
        <v>15402</v>
      </c>
      <c r="D5794">
        <v>80</v>
      </c>
      <c r="E5794" s="3" t="s">
        <v>11</v>
      </c>
      <c r="F5794" s="3" t="s">
        <v>17260</v>
      </c>
      <c r="G5794" t="s">
        <v>13</v>
      </c>
    </row>
    <row r="5795" customHeight="1" spans="1:7">
      <c r="A5795" s="1" t="s">
        <v>17261</v>
      </c>
      <c r="B5795" s="1" t="s">
        <v>17262</v>
      </c>
      <c r="C5795" s="2" t="s">
        <v>15402</v>
      </c>
      <c r="D5795">
        <v>80</v>
      </c>
      <c r="E5795" s="3" t="s">
        <v>11</v>
      </c>
      <c r="F5795" s="3" t="s">
        <v>17263</v>
      </c>
      <c r="G5795" t="s">
        <v>13</v>
      </c>
    </row>
    <row r="5796" customHeight="1" spans="1:7">
      <c r="A5796" s="1" t="s">
        <v>17264</v>
      </c>
      <c r="B5796" s="1" t="s">
        <v>17265</v>
      </c>
      <c r="C5796" s="2" t="s">
        <v>15402</v>
      </c>
      <c r="D5796">
        <v>80</v>
      </c>
      <c r="E5796" s="3" t="s">
        <v>11</v>
      </c>
      <c r="F5796" s="9" t="s">
        <v>17266</v>
      </c>
      <c r="G5796" t="s">
        <v>13</v>
      </c>
    </row>
    <row r="5797" customHeight="1" spans="1:7">
      <c r="A5797" s="1" t="s">
        <v>17267</v>
      </c>
      <c r="B5797" s="1" t="s">
        <v>17268</v>
      </c>
      <c r="C5797" s="2" t="s">
        <v>15402</v>
      </c>
      <c r="D5797">
        <v>80</v>
      </c>
      <c r="E5797" s="3" t="s">
        <v>11</v>
      </c>
      <c r="F5797" s="3" t="s">
        <v>17269</v>
      </c>
      <c r="G5797" t="s">
        <v>13</v>
      </c>
    </row>
    <row r="5798" customHeight="1" spans="1:7">
      <c r="A5798" s="1" t="s">
        <v>17270</v>
      </c>
      <c r="B5798" s="1" t="s">
        <v>17271</v>
      </c>
      <c r="C5798" s="2" t="s">
        <v>15402</v>
      </c>
      <c r="D5798">
        <v>80</v>
      </c>
      <c r="E5798" s="3" t="s">
        <v>11</v>
      </c>
      <c r="F5798" s="3" t="s">
        <v>17272</v>
      </c>
      <c r="G5798" t="s">
        <v>13</v>
      </c>
    </row>
    <row r="5799" customHeight="1" spans="1:7">
      <c r="A5799" s="1" t="s">
        <v>17273</v>
      </c>
      <c r="B5799" s="1" t="s">
        <v>17274</v>
      </c>
      <c r="C5799" s="2" t="s">
        <v>15402</v>
      </c>
      <c r="D5799">
        <v>80</v>
      </c>
      <c r="E5799" s="3" t="s">
        <v>11</v>
      </c>
      <c r="F5799" s="3" t="s">
        <v>17275</v>
      </c>
      <c r="G5799" t="s">
        <v>13</v>
      </c>
    </row>
    <row r="5800" customHeight="1" spans="1:7">
      <c r="A5800" s="1" t="s">
        <v>17276</v>
      </c>
      <c r="B5800" s="1" t="s">
        <v>17277</v>
      </c>
      <c r="C5800" s="2" t="s">
        <v>15402</v>
      </c>
      <c r="D5800">
        <v>80</v>
      </c>
      <c r="E5800" s="3" t="s">
        <v>11</v>
      </c>
      <c r="F5800" s="9" t="s">
        <v>17278</v>
      </c>
      <c r="G5800" t="s">
        <v>13</v>
      </c>
    </row>
    <row r="5801" customHeight="1" spans="1:7">
      <c r="A5801" s="1" t="s">
        <v>17279</v>
      </c>
      <c r="B5801" s="1" t="s">
        <v>17280</v>
      </c>
      <c r="C5801" s="2" t="s">
        <v>15402</v>
      </c>
      <c r="D5801">
        <v>80</v>
      </c>
      <c r="E5801" s="3" t="s">
        <v>11</v>
      </c>
      <c r="F5801" s="3" t="s">
        <v>17281</v>
      </c>
      <c r="G5801" t="s">
        <v>13</v>
      </c>
    </row>
    <row r="5802" customHeight="1" spans="1:7">
      <c r="A5802" s="1" t="s">
        <v>17282</v>
      </c>
      <c r="B5802" s="1" t="s">
        <v>17283</v>
      </c>
      <c r="C5802" s="2" t="s">
        <v>15402</v>
      </c>
      <c r="D5802">
        <v>80</v>
      </c>
      <c r="E5802" s="3" t="s">
        <v>11</v>
      </c>
      <c r="F5802" s="9" t="s">
        <v>17284</v>
      </c>
      <c r="G5802" t="s">
        <v>13</v>
      </c>
    </row>
    <row r="5803" customHeight="1" spans="1:7">
      <c r="A5803" s="1" t="s">
        <v>17285</v>
      </c>
      <c r="B5803" s="1" t="s">
        <v>17286</v>
      </c>
      <c r="C5803" s="2" t="s">
        <v>15402</v>
      </c>
      <c r="D5803">
        <v>80</v>
      </c>
      <c r="E5803" s="3" t="s">
        <v>11</v>
      </c>
      <c r="F5803" s="9" t="s">
        <v>17287</v>
      </c>
      <c r="G5803" t="s">
        <v>13</v>
      </c>
    </row>
    <row r="5804" customHeight="1" spans="1:7">
      <c r="A5804" s="1" t="s">
        <v>17288</v>
      </c>
      <c r="B5804" s="1" t="s">
        <v>17289</v>
      </c>
      <c r="C5804" s="2" t="s">
        <v>15402</v>
      </c>
      <c r="D5804">
        <v>80</v>
      </c>
      <c r="E5804" s="3" t="s">
        <v>11</v>
      </c>
      <c r="F5804" s="3" t="s">
        <v>17290</v>
      </c>
      <c r="G5804" t="s">
        <v>13</v>
      </c>
    </row>
    <row r="5805" customHeight="1" spans="1:7">
      <c r="A5805" s="1" t="s">
        <v>17291</v>
      </c>
      <c r="B5805" s="1" t="s">
        <v>17292</v>
      </c>
      <c r="C5805" s="2" t="s">
        <v>15402</v>
      </c>
      <c r="D5805">
        <v>80</v>
      </c>
      <c r="E5805" s="3" t="s">
        <v>11</v>
      </c>
      <c r="F5805" s="3" t="s">
        <v>17293</v>
      </c>
      <c r="G5805" t="s">
        <v>13</v>
      </c>
    </row>
    <row r="5806" customHeight="1" spans="1:7">
      <c r="A5806" s="1" t="s">
        <v>17294</v>
      </c>
      <c r="B5806" s="8" t="s">
        <v>17295</v>
      </c>
      <c r="C5806" s="2" t="s">
        <v>15402</v>
      </c>
      <c r="D5806">
        <v>80</v>
      </c>
      <c r="E5806" s="3" t="s">
        <v>11</v>
      </c>
      <c r="F5806" s="9" t="s">
        <v>17296</v>
      </c>
      <c r="G5806" t="s">
        <v>13</v>
      </c>
    </row>
    <row r="5807" customHeight="1" spans="1:7">
      <c r="A5807" s="1" t="s">
        <v>17297</v>
      </c>
      <c r="B5807" s="8" t="s">
        <v>17298</v>
      </c>
      <c r="C5807" s="2" t="s">
        <v>15402</v>
      </c>
      <c r="D5807">
        <v>80</v>
      </c>
      <c r="E5807" s="3" t="s">
        <v>11</v>
      </c>
      <c r="F5807" s="9" t="s">
        <v>17299</v>
      </c>
      <c r="G5807" t="s">
        <v>13</v>
      </c>
    </row>
    <row r="5808" customHeight="1" spans="1:7">
      <c r="A5808" s="1" t="s">
        <v>17300</v>
      </c>
      <c r="B5808" s="8" t="s">
        <v>17301</v>
      </c>
      <c r="C5808" s="2" t="s">
        <v>15402</v>
      </c>
      <c r="D5808">
        <v>80</v>
      </c>
      <c r="E5808" s="3" t="s">
        <v>11</v>
      </c>
      <c r="F5808" s="9" t="s">
        <v>17302</v>
      </c>
      <c r="G5808" t="s">
        <v>13</v>
      </c>
    </row>
    <row r="5809" customHeight="1" spans="1:7">
      <c r="A5809" s="1" t="s">
        <v>17303</v>
      </c>
      <c r="B5809" s="8" t="s">
        <v>17304</v>
      </c>
      <c r="C5809" s="2" t="s">
        <v>15402</v>
      </c>
      <c r="D5809">
        <v>80</v>
      </c>
      <c r="E5809" s="3" t="s">
        <v>11</v>
      </c>
      <c r="F5809" s="9" t="s">
        <v>17305</v>
      </c>
      <c r="G5809" t="s">
        <v>13</v>
      </c>
    </row>
    <row r="5810" customHeight="1" spans="1:7">
      <c r="A5810" s="1" t="s">
        <v>17306</v>
      </c>
      <c r="B5810" s="8" t="s">
        <v>17307</v>
      </c>
      <c r="C5810" s="2" t="s">
        <v>15402</v>
      </c>
      <c r="D5810">
        <v>80</v>
      </c>
      <c r="E5810" s="3" t="s">
        <v>11</v>
      </c>
      <c r="F5810" s="9" t="s">
        <v>17308</v>
      </c>
      <c r="G5810" t="s">
        <v>13</v>
      </c>
    </row>
    <row r="5811" customHeight="1" spans="1:7">
      <c r="A5811" s="1" t="s">
        <v>17309</v>
      </c>
      <c r="B5811" s="8" t="s">
        <v>17310</v>
      </c>
      <c r="C5811" s="2" t="s">
        <v>15402</v>
      </c>
      <c r="D5811">
        <v>80</v>
      </c>
      <c r="E5811" s="3" t="s">
        <v>11</v>
      </c>
      <c r="F5811" s="9" t="s">
        <v>17311</v>
      </c>
      <c r="G5811" t="s">
        <v>13</v>
      </c>
    </row>
    <row r="5812" customHeight="1" spans="1:7">
      <c r="A5812" s="1" t="s">
        <v>17312</v>
      </c>
      <c r="B5812" s="8" t="s">
        <v>17313</v>
      </c>
      <c r="C5812" s="2" t="s">
        <v>15402</v>
      </c>
      <c r="D5812">
        <v>80</v>
      </c>
      <c r="E5812" s="3" t="s">
        <v>11</v>
      </c>
      <c r="F5812" s="9" t="s">
        <v>17314</v>
      </c>
      <c r="G5812" t="s">
        <v>13</v>
      </c>
    </row>
    <row r="5813" customHeight="1" spans="1:7">
      <c r="A5813" s="1" t="s">
        <v>17315</v>
      </c>
      <c r="B5813" s="8" t="s">
        <v>17316</v>
      </c>
      <c r="C5813" s="2" t="s">
        <v>15402</v>
      </c>
      <c r="D5813">
        <v>80</v>
      </c>
      <c r="E5813" s="3" t="s">
        <v>11</v>
      </c>
      <c r="F5813" s="3" t="s">
        <v>17317</v>
      </c>
      <c r="G5813" t="s">
        <v>13</v>
      </c>
    </row>
    <row r="5814" customHeight="1" spans="1:7">
      <c r="A5814" s="1" t="s">
        <v>17318</v>
      </c>
      <c r="B5814" s="1" t="s">
        <v>17319</v>
      </c>
      <c r="C5814" s="2" t="s">
        <v>15402</v>
      </c>
      <c r="D5814">
        <v>80</v>
      </c>
      <c r="E5814" s="3" t="s">
        <v>11</v>
      </c>
      <c r="F5814" s="3" t="s">
        <v>17320</v>
      </c>
      <c r="G5814" t="s">
        <v>13</v>
      </c>
    </row>
    <row r="5815" customHeight="1" spans="1:7">
      <c r="A5815" s="1" t="s">
        <v>17321</v>
      </c>
      <c r="B5815" s="1" t="s">
        <v>17322</v>
      </c>
      <c r="C5815" s="2" t="s">
        <v>15402</v>
      </c>
      <c r="D5815">
        <v>80</v>
      </c>
      <c r="E5815" s="3" t="s">
        <v>11</v>
      </c>
      <c r="F5815" s="3" t="s">
        <v>17323</v>
      </c>
      <c r="G5815" t="s">
        <v>13</v>
      </c>
    </row>
    <row r="5816" customHeight="1" spans="1:7">
      <c r="A5816" s="1" t="s">
        <v>17324</v>
      </c>
      <c r="B5816" s="1" t="s">
        <v>17325</v>
      </c>
      <c r="C5816" s="2" t="s">
        <v>15402</v>
      </c>
      <c r="D5816">
        <v>80</v>
      </c>
      <c r="E5816" s="3" t="s">
        <v>11</v>
      </c>
      <c r="F5816" s="3" t="s">
        <v>17326</v>
      </c>
      <c r="G5816" t="s">
        <v>13</v>
      </c>
    </row>
    <row r="5817" customHeight="1" spans="1:7">
      <c r="A5817" s="1" t="s">
        <v>17327</v>
      </c>
      <c r="B5817" s="1" t="s">
        <v>17328</v>
      </c>
      <c r="C5817" s="2" t="s">
        <v>15402</v>
      </c>
      <c r="D5817">
        <v>80</v>
      </c>
      <c r="E5817" s="3" t="s">
        <v>11</v>
      </c>
      <c r="F5817" s="3" t="s">
        <v>17329</v>
      </c>
      <c r="G5817" t="s">
        <v>13</v>
      </c>
    </row>
    <row r="5818" customHeight="1" spans="1:7">
      <c r="A5818" s="1" t="s">
        <v>17330</v>
      </c>
      <c r="B5818" s="1" t="s">
        <v>17331</v>
      </c>
      <c r="C5818" s="2" t="s">
        <v>15402</v>
      </c>
      <c r="D5818">
        <v>80</v>
      </c>
      <c r="E5818" s="3" t="s">
        <v>11</v>
      </c>
      <c r="F5818" s="3" t="s">
        <v>17332</v>
      </c>
      <c r="G5818" t="s">
        <v>13</v>
      </c>
    </row>
    <row r="5819" customHeight="1" spans="1:7">
      <c r="A5819" s="1" t="s">
        <v>17333</v>
      </c>
      <c r="B5819" s="8" t="s">
        <v>17334</v>
      </c>
      <c r="C5819" s="2" t="s">
        <v>15402</v>
      </c>
      <c r="D5819">
        <v>80</v>
      </c>
      <c r="E5819" s="3" t="s">
        <v>11</v>
      </c>
      <c r="F5819" s="3" t="s">
        <v>17335</v>
      </c>
      <c r="G5819" t="s">
        <v>13</v>
      </c>
    </row>
    <row r="5820" customHeight="1" spans="1:7">
      <c r="A5820" s="1" t="s">
        <v>17336</v>
      </c>
      <c r="B5820" s="1" t="s">
        <v>17337</v>
      </c>
      <c r="C5820" s="2" t="s">
        <v>15402</v>
      </c>
      <c r="D5820">
        <v>80</v>
      </c>
      <c r="E5820" s="3" t="s">
        <v>11</v>
      </c>
      <c r="F5820" s="3" t="s">
        <v>17338</v>
      </c>
      <c r="G5820" t="s">
        <v>13</v>
      </c>
    </row>
    <row r="5821" customHeight="1" spans="1:7">
      <c r="A5821" s="1" t="s">
        <v>17339</v>
      </c>
      <c r="B5821" s="8" t="s">
        <v>17340</v>
      </c>
      <c r="C5821" s="2" t="s">
        <v>15402</v>
      </c>
      <c r="D5821">
        <v>80</v>
      </c>
      <c r="E5821" s="3" t="s">
        <v>11</v>
      </c>
      <c r="F5821" s="3" t="s">
        <v>17341</v>
      </c>
      <c r="G5821" t="s">
        <v>13</v>
      </c>
    </row>
    <row r="5822" customHeight="1" spans="1:7">
      <c r="A5822" s="1" t="s">
        <v>17342</v>
      </c>
      <c r="B5822" s="8" t="s">
        <v>17343</v>
      </c>
      <c r="C5822" s="2" t="s">
        <v>15402</v>
      </c>
      <c r="D5822">
        <v>80</v>
      </c>
      <c r="E5822" s="3" t="s">
        <v>11</v>
      </c>
      <c r="F5822" s="9" t="s">
        <v>17344</v>
      </c>
      <c r="G5822" t="s">
        <v>13</v>
      </c>
    </row>
    <row r="5823" customHeight="1" spans="1:7">
      <c r="A5823" s="1" t="s">
        <v>17345</v>
      </c>
      <c r="B5823" s="8" t="s">
        <v>17346</v>
      </c>
      <c r="C5823" s="2" t="s">
        <v>15402</v>
      </c>
      <c r="D5823">
        <v>80</v>
      </c>
      <c r="E5823" s="3" t="s">
        <v>11</v>
      </c>
      <c r="F5823" s="3" t="s">
        <v>17347</v>
      </c>
      <c r="G5823" t="s">
        <v>13</v>
      </c>
    </row>
    <row r="5824" customHeight="1" spans="1:7">
      <c r="A5824" s="1" t="s">
        <v>17348</v>
      </c>
      <c r="B5824" s="8" t="s">
        <v>17349</v>
      </c>
      <c r="C5824" s="2" t="s">
        <v>15402</v>
      </c>
      <c r="D5824">
        <v>80</v>
      </c>
      <c r="E5824" s="3" t="s">
        <v>11</v>
      </c>
      <c r="F5824" s="3" t="s">
        <v>17350</v>
      </c>
      <c r="G5824" t="s">
        <v>13</v>
      </c>
    </row>
    <row r="5825" customHeight="1" spans="1:7">
      <c r="A5825" s="1" t="s">
        <v>17351</v>
      </c>
      <c r="B5825" s="8" t="s">
        <v>17352</v>
      </c>
      <c r="C5825" s="2" t="s">
        <v>15402</v>
      </c>
      <c r="D5825">
        <v>80</v>
      </c>
      <c r="E5825" s="3" t="s">
        <v>11</v>
      </c>
      <c r="F5825" s="9" t="s">
        <v>17353</v>
      </c>
      <c r="G5825" t="s">
        <v>13</v>
      </c>
    </row>
    <row r="5826" customHeight="1" spans="1:7">
      <c r="A5826" s="1" t="s">
        <v>17354</v>
      </c>
      <c r="B5826" s="8" t="s">
        <v>17355</v>
      </c>
      <c r="C5826" s="2" t="s">
        <v>15402</v>
      </c>
      <c r="D5826">
        <v>80</v>
      </c>
      <c r="E5826" s="3" t="s">
        <v>11</v>
      </c>
      <c r="F5826" s="9" t="s">
        <v>17356</v>
      </c>
      <c r="G5826" t="s">
        <v>13</v>
      </c>
    </row>
    <row r="5827" customHeight="1" spans="1:7">
      <c r="A5827" s="1" t="s">
        <v>17357</v>
      </c>
      <c r="B5827" s="8" t="s">
        <v>17358</v>
      </c>
      <c r="C5827" s="2" t="s">
        <v>15402</v>
      </c>
      <c r="D5827">
        <v>80</v>
      </c>
      <c r="E5827" s="3" t="s">
        <v>11</v>
      </c>
      <c r="F5827" s="3" t="s">
        <v>17359</v>
      </c>
      <c r="G5827" t="s">
        <v>13</v>
      </c>
    </row>
    <row r="5828" customHeight="1" spans="1:7">
      <c r="A5828" s="1" t="s">
        <v>17360</v>
      </c>
      <c r="B5828" s="8" t="s">
        <v>17361</v>
      </c>
      <c r="C5828" s="2" t="s">
        <v>15402</v>
      </c>
      <c r="D5828">
        <v>80</v>
      </c>
      <c r="E5828" s="3" t="s">
        <v>11</v>
      </c>
      <c r="F5828" s="9" t="s">
        <v>17362</v>
      </c>
      <c r="G5828" t="s">
        <v>13</v>
      </c>
    </row>
    <row r="5829" customHeight="1" spans="1:7">
      <c r="A5829" s="1" t="s">
        <v>17363</v>
      </c>
      <c r="B5829" s="8" t="s">
        <v>17364</v>
      </c>
      <c r="C5829" s="2" t="s">
        <v>15402</v>
      </c>
      <c r="D5829">
        <v>80</v>
      </c>
      <c r="E5829" s="3" t="s">
        <v>11</v>
      </c>
      <c r="F5829" s="9" t="s">
        <v>17365</v>
      </c>
      <c r="G5829" t="s">
        <v>13</v>
      </c>
    </row>
    <row r="5830" customHeight="1" spans="1:7">
      <c r="A5830" s="1" t="s">
        <v>17366</v>
      </c>
      <c r="B5830" s="8" t="s">
        <v>17367</v>
      </c>
      <c r="C5830" s="2" t="s">
        <v>15402</v>
      </c>
      <c r="D5830">
        <v>80</v>
      </c>
      <c r="E5830" s="3" t="s">
        <v>11</v>
      </c>
      <c r="F5830" s="9" t="s">
        <v>17368</v>
      </c>
      <c r="G5830" t="s">
        <v>13</v>
      </c>
    </row>
    <row r="5831" customHeight="1" spans="1:7">
      <c r="A5831" s="1" t="s">
        <v>17369</v>
      </c>
      <c r="B5831" s="8" t="s">
        <v>17370</v>
      </c>
      <c r="C5831" s="2" t="s">
        <v>15402</v>
      </c>
      <c r="D5831">
        <v>80</v>
      </c>
      <c r="E5831" s="3" t="s">
        <v>11</v>
      </c>
      <c r="F5831" s="9" t="s">
        <v>17371</v>
      </c>
      <c r="G5831" t="s">
        <v>13</v>
      </c>
    </row>
    <row r="5832" customHeight="1" spans="1:7">
      <c r="A5832" s="1" t="s">
        <v>17372</v>
      </c>
      <c r="B5832" s="8" t="s">
        <v>17373</v>
      </c>
      <c r="C5832" s="2" t="s">
        <v>15402</v>
      </c>
      <c r="D5832">
        <v>80</v>
      </c>
      <c r="E5832" s="3" t="s">
        <v>11</v>
      </c>
      <c r="F5832" s="3" t="s">
        <v>17374</v>
      </c>
      <c r="G5832" t="s">
        <v>13</v>
      </c>
    </row>
    <row r="5833" customHeight="1" spans="1:7">
      <c r="A5833" s="1" t="s">
        <v>17375</v>
      </c>
      <c r="B5833" s="1" t="s">
        <v>17376</v>
      </c>
      <c r="C5833" s="2" t="s">
        <v>15402</v>
      </c>
      <c r="D5833">
        <v>80</v>
      </c>
      <c r="E5833" s="3" t="s">
        <v>11</v>
      </c>
      <c r="F5833" s="3" t="s">
        <v>17377</v>
      </c>
      <c r="G5833" t="s">
        <v>13</v>
      </c>
    </row>
    <row r="5834" customHeight="1" spans="1:7">
      <c r="A5834" s="1" t="s">
        <v>17378</v>
      </c>
      <c r="B5834" s="1" t="s">
        <v>17379</v>
      </c>
      <c r="C5834" s="2" t="s">
        <v>15402</v>
      </c>
      <c r="D5834">
        <v>80</v>
      </c>
      <c r="E5834" s="3" t="s">
        <v>11</v>
      </c>
      <c r="F5834" s="3" t="s">
        <v>17380</v>
      </c>
      <c r="G5834" t="s">
        <v>13</v>
      </c>
    </row>
    <row r="5835" customHeight="1" spans="1:7">
      <c r="A5835" s="1" t="s">
        <v>17381</v>
      </c>
      <c r="B5835" s="8" t="s">
        <v>17382</v>
      </c>
      <c r="C5835" s="2" t="s">
        <v>15402</v>
      </c>
      <c r="D5835">
        <v>80</v>
      </c>
      <c r="E5835" s="3" t="s">
        <v>11</v>
      </c>
      <c r="F5835" s="9" t="s">
        <v>17383</v>
      </c>
      <c r="G5835" t="s">
        <v>13</v>
      </c>
    </row>
    <row r="5836" customHeight="1" spans="1:7">
      <c r="A5836" s="1" t="s">
        <v>17384</v>
      </c>
      <c r="B5836" s="8" t="s">
        <v>17385</v>
      </c>
      <c r="C5836" s="2" t="s">
        <v>15402</v>
      </c>
      <c r="D5836">
        <v>80</v>
      </c>
      <c r="E5836" s="3" t="s">
        <v>11</v>
      </c>
      <c r="F5836" s="3" t="s">
        <v>17386</v>
      </c>
      <c r="G5836" t="s">
        <v>13</v>
      </c>
    </row>
    <row r="5837" customHeight="1" spans="1:7">
      <c r="A5837" s="1" t="s">
        <v>17387</v>
      </c>
      <c r="B5837" s="8" t="s">
        <v>17388</v>
      </c>
      <c r="C5837" s="2" t="s">
        <v>15402</v>
      </c>
      <c r="D5837">
        <v>80</v>
      </c>
      <c r="E5837" s="3" t="s">
        <v>11</v>
      </c>
      <c r="F5837" s="3" t="s">
        <v>17389</v>
      </c>
      <c r="G5837" t="s">
        <v>13</v>
      </c>
    </row>
    <row r="5838" customHeight="1" spans="1:7">
      <c r="A5838" s="1" t="s">
        <v>17390</v>
      </c>
      <c r="B5838" s="8" t="s">
        <v>17391</v>
      </c>
      <c r="C5838" s="2" t="s">
        <v>15402</v>
      </c>
      <c r="D5838">
        <v>80</v>
      </c>
      <c r="E5838" s="3" t="s">
        <v>11</v>
      </c>
      <c r="F5838" s="9" t="s">
        <v>17392</v>
      </c>
      <c r="G5838" t="s">
        <v>13</v>
      </c>
    </row>
    <row r="5839" customHeight="1" spans="1:7">
      <c r="A5839" s="1" t="s">
        <v>17393</v>
      </c>
      <c r="B5839" s="8" t="s">
        <v>17394</v>
      </c>
      <c r="C5839" s="2" t="s">
        <v>15402</v>
      </c>
      <c r="D5839">
        <v>80</v>
      </c>
      <c r="E5839" s="3" t="s">
        <v>11</v>
      </c>
      <c r="F5839" s="9" t="s">
        <v>17395</v>
      </c>
      <c r="G5839" t="s">
        <v>13</v>
      </c>
    </row>
    <row r="5840" customHeight="1" spans="1:7">
      <c r="A5840" s="1" t="s">
        <v>17396</v>
      </c>
      <c r="B5840" s="8" t="s">
        <v>17397</v>
      </c>
      <c r="C5840" s="2" t="s">
        <v>15402</v>
      </c>
      <c r="D5840">
        <v>80</v>
      </c>
      <c r="E5840" s="3" t="s">
        <v>11</v>
      </c>
      <c r="F5840" s="9" t="s">
        <v>17398</v>
      </c>
      <c r="G5840" t="s">
        <v>13</v>
      </c>
    </row>
    <row r="5841" customHeight="1" spans="1:7">
      <c r="A5841" s="1" t="s">
        <v>17399</v>
      </c>
      <c r="B5841" s="8" t="s">
        <v>17400</v>
      </c>
      <c r="C5841" s="2" t="s">
        <v>15402</v>
      </c>
      <c r="D5841">
        <v>80</v>
      </c>
      <c r="E5841" s="3" t="s">
        <v>11</v>
      </c>
      <c r="F5841" s="9" t="s">
        <v>17401</v>
      </c>
      <c r="G5841" t="s">
        <v>13</v>
      </c>
    </row>
    <row r="5842" customHeight="1" spans="1:7">
      <c r="A5842" s="1" t="s">
        <v>17402</v>
      </c>
      <c r="B5842" s="8" t="s">
        <v>17403</v>
      </c>
      <c r="C5842" s="2" t="s">
        <v>15402</v>
      </c>
      <c r="D5842">
        <v>80</v>
      </c>
      <c r="E5842" s="3" t="s">
        <v>11</v>
      </c>
      <c r="F5842" s="9" t="s">
        <v>17404</v>
      </c>
      <c r="G5842" t="s">
        <v>13</v>
      </c>
    </row>
    <row r="5843" customHeight="1" spans="1:7">
      <c r="A5843" s="1" t="s">
        <v>17405</v>
      </c>
      <c r="B5843" s="8" t="s">
        <v>17406</v>
      </c>
      <c r="C5843" s="2" t="s">
        <v>15402</v>
      </c>
      <c r="D5843">
        <v>80</v>
      </c>
      <c r="E5843" s="3" t="s">
        <v>11</v>
      </c>
      <c r="F5843" s="9" t="s">
        <v>17407</v>
      </c>
      <c r="G5843" t="s">
        <v>13</v>
      </c>
    </row>
    <row r="5844" customHeight="1" spans="1:7">
      <c r="A5844" s="1" t="s">
        <v>17408</v>
      </c>
      <c r="B5844" s="8" t="s">
        <v>17409</v>
      </c>
      <c r="C5844" s="2" t="s">
        <v>15402</v>
      </c>
      <c r="D5844">
        <v>80</v>
      </c>
      <c r="E5844" s="3" t="s">
        <v>11</v>
      </c>
      <c r="F5844" s="9" t="s">
        <v>17410</v>
      </c>
      <c r="G5844" t="s">
        <v>13</v>
      </c>
    </row>
    <row r="5845" customHeight="1" spans="1:7">
      <c r="A5845" s="1" t="s">
        <v>17411</v>
      </c>
      <c r="B5845" s="8" t="s">
        <v>17412</v>
      </c>
      <c r="C5845" s="2" t="s">
        <v>15402</v>
      </c>
      <c r="D5845">
        <v>80</v>
      </c>
      <c r="E5845" s="3" t="s">
        <v>11</v>
      </c>
      <c r="F5845" s="9" t="s">
        <v>17413</v>
      </c>
      <c r="G5845" t="s">
        <v>13</v>
      </c>
    </row>
    <row r="5846" customHeight="1" spans="1:7">
      <c r="A5846" s="1" t="s">
        <v>17414</v>
      </c>
      <c r="B5846" s="1" t="s">
        <v>17415</v>
      </c>
      <c r="C5846" s="2" t="s">
        <v>15402</v>
      </c>
      <c r="D5846">
        <v>80</v>
      </c>
      <c r="E5846" s="3" t="s">
        <v>11</v>
      </c>
      <c r="F5846" s="3" t="s">
        <v>17416</v>
      </c>
      <c r="G5846" t="s">
        <v>13</v>
      </c>
    </row>
    <row r="5847" customHeight="1" spans="1:7">
      <c r="A5847" s="1" t="s">
        <v>17417</v>
      </c>
      <c r="B5847" s="8" t="s">
        <v>17418</v>
      </c>
      <c r="C5847" s="2" t="s">
        <v>15402</v>
      </c>
      <c r="D5847">
        <v>80</v>
      </c>
      <c r="E5847" s="3" t="s">
        <v>11</v>
      </c>
      <c r="F5847" s="3" t="s">
        <v>17419</v>
      </c>
      <c r="G5847" t="s">
        <v>13</v>
      </c>
    </row>
    <row r="5848" customHeight="1" spans="1:7">
      <c r="A5848" s="1" t="s">
        <v>17420</v>
      </c>
      <c r="B5848" s="8" t="s">
        <v>17421</v>
      </c>
      <c r="C5848" s="2" t="s">
        <v>15402</v>
      </c>
      <c r="D5848">
        <v>80</v>
      </c>
      <c r="E5848" s="3" t="s">
        <v>11</v>
      </c>
      <c r="F5848" s="3" t="s">
        <v>17422</v>
      </c>
      <c r="G5848" t="s">
        <v>13</v>
      </c>
    </row>
    <row r="5849" customHeight="1" spans="1:7">
      <c r="A5849" s="1" t="s">
        <v>17423</v>
      </c>
      <c r="B5849" s="8" t="s">
        <v>17424</v>
      </c>
      <c r="C5849" s="2" t="s">
        <v>15402</v>
      </c>
      <c r="D5849">
        <v>80</v>
      </c>
      <c r="E5849" s="3" t="s">
        <v>11</v>
      </c>
      <c r="F5849" s="3" t="s">
        <v>17425</v>
      </c>
      <c r="G5849" t="s">
        <v>13</v>
      </c>
    </row>
    <row r="5850" customHeight="1" spans="1:7">
      <c r="A5850" s="1" t="s">
        <v>17426</v>
      </c>
      <c r="B5850" s="8" t="s">
        <v>17427</v>
      </c>
      <c r="C5850" s="2" t="s">
        <v>15402</v>
      </c>
      <c r="D5850">
        <v>80</v>
      </c>
      <c r="E5850" s="3" t="s">
        <v>11</v>
      </c>
      <c r="F5850" s="3" t="s">
        <v>17428</v>
      </c>
      <c r="G5850" t="s">
        <v>13</v>
      </c>
    </row>
    <row r="5851" customHeight="1" spans="1:7">
      <c r="A5851" s="1" t="s">
        <v>17429</v>
      </c>
      <c r="B5851" s="8" t="s">
        <v>17430</v>
      </c>
      <c r="C5851" s="2" t="s">
        <v>15402</v>
      </c>
      <c r="D5851">
        <v>80</v>
      </c>
      <c r="E5851" s="3" t="s">
        <v>11</v>
      </c>
      <c r="F5851" s="3" t="s">
        <v>17431</v>
      </c>
      <c r="G5851" t="s">
        <v>13</v>
      </c>
    </row>
    <row r="5852" customHeight="1" spans="1:7">
      <c r="A5852" s="1" t="s">
        <v>17432</v>
      </c>
      <c r="B5852" s="8" t="s">
        <v>17433</v>
      </c>
      <c r="C5852" s="2" t="s">
        <v>15402</v>
      </c>
      <c r="D5852">
        <v>80</v>
      </c>
      <c r="E5852" s="3" t="s">
        <v>11</v>
      </c>
      <c r="F5852" s="9" t="s">
        <v>17434</v>
      </c>
      <c r="G5852" t="s">
        <v>13</v>
      </c>
    </row>
    <row r="5853" customHeight="1" spans="1:7">
      <c r="A5853" s="1" t="s">
        <v>17435</v>
      </c>
      <c r="B5853" s="8" t="s">
        <v>17436</v>
      </c>
      <c r="C5853" s="2" t="s">
        <v>15402</v>
      </c>
      <c r="D5853">
        <v>80</v>
      </c>
      <c r="E5853" s="3" t="s">
        <v>11</v>
      </c>
      <c r="F5853" s="9" t="s">
        <v>17437</v>
      </c>
      <c r="G5853" t="s">
        <v>13</v>
      </c>
    </row>
    <row r="5854" customHeight="1" spans="1:7">
      <c r="A5854" s="1" t="s">
        <v>17438</v>
      </c>
      <c r="B5854" s="8" t="s">
        <v>17439</v>
      </c>
      <c r="C5854" s="2" t="s">
        <v>15402</v>
      </c>
      <c r="D5854">
        <v>80</v>
      </c>
      <c r="E5854" s="3" t="s">
        <v>11</v>
      </c>
      <c r="F5854" s="9" t="s">
        <v>17440</v>
      </c>
      <c r="G5854" t="s">
        <v>13</v>
      </c>
    </row>
    <row r="5855" customHeight="1" spans="1:7">
      <c r="A5855" s="1" t="s">
        <v>17441</v>
      </c>
      <c r="B5855" s="8" t="s">
        <v>17442</v>
      </c>
      <c r="C5855" s="2" t="s">
        <v>15402</v>
      </c>
      <c r="D5855">
        <v>80</v>
      </c>
      <c r="E5855" s="3" t="s">
        <v>11</v>
      </c>
      <c r="F5855" s="9" t="s">
        <v>17443</v>
      </c>
      <c r="G5855" t="s">
        <v>13</v>
      </c>
    </row>
    <row r="5856" customHeight="1" spans="1:7">
      <c r="A5856" s="1" t="s">
        <v>17444</v>
      </c>
      <c r="B5856" s="8" t="s">
        <v>17445</v>
      </c>
      <c r="C5856" s="2" t="s">
        <v>15402</v>
      </c>
      <c r="D5856">
        <v>80</v>
      </c>
      <c r="E5856" s="3" t="s">
        <v>11</v>
      </c>
      <c r="F5856" s="9" t="s">
        <v>17446</v>
      </c>
      <c r="G5856" t="s">
        <v>13</v>
      </c>
    </row>
    <row r="5857" customHeight="1" spans="1:7">
      <c r="A5857" s="1" t="s">
        <v>17447</v>
      </c>
      <c r="B5857" s="1" t="s">
        <v>17448</v>
      </c>
      <c r="C5857" s="2" t="s">
        <v>15402</v>
      </c>
      <c r="D5857">
        <v>80</v>
      </c>
      <c r="E5857" s="3" t="s">
        <v>11</v>
      </c>
      <c r="F5857" s="9" t="s">
        <v>17449</v>
      </c>
      <c r="G5857" t="s">
        <v>13</v>
      </c>
    </row>
    <row r="5858" customHeight="1" spans="1:7">
      <c r="A5858" s="1" t="s">
        <v>17450</v>
      </c>
      <c r="B5858" s="1" t="s">
        <v>17451</v>
      </c>
      <c r="C5858" s="2" t="s">
        <v>15402</v>
      </c>
      <c r="D5858">
        <v>80</v>
      </c>
      <c r="E5858" s="3" t="s">
        <v>11</v>
      </c>
      <c r="F5858" s="3" t="s">
        <v>17452</v>
      </c>
      <c r="G5858" t="s">
        <v>13</v>
      </c>
    </row>
    <row r="5859" customHeight="1" spans="1:7">
      <c r="A5859" s="1" t="s">
        <v>17453</v>
      </c>
      <c r="B5859" s="1" t="s">
        <v>17454</v>
      </c>
      <c r="C5859" s="2" t="s">
        <v>15402</v>
      </c>
      <c r="D5859">
        <v>80</v>
      </c>
      <c r="E5859" s="3" t="s">
        <v>11</v>
      </c>
      <c r="F5859" s="3" t="s">
        <v>17455</v>
      </c>
      <c r="G5859" t="s">
        <v>13</v>
      </c>
    </row>
    <row r="5860" customHeight="1" spans="1:7">
      <c r="A5860" s="1" t="s">
        <v>17456</v>
      </c>
      <c r="B5860" s="1" t="s">
        <v>17457</v>
      </c>
      <c r="C5860" s="2" t="s">
        <v>15402</v>
      </c>
      <c r="D5860">
        <v>80</v>
      </c>
      <c r="E5860" s="3" t="s">
        <v>11</v>
      </c>
      <c r="F5860" s="3" t="s">
        <v>17458</v>
      </c>
      <c r="G5860" t="s">
        <v>13</v>
      </c>
    </row>
    <row r="5861" customHeight="1" spans="1:7">
      <c r="A5861" s="1" t="s">
        <v>17459</v>
      </c>
      <c r="B5861" s="8" t="s">
        <v>17460</v>
      </c>
      <c r="C5861" s="2" t="s">
        <v>15402</v>
      </c>
      <c r="D5861">
        <v>80</v>
      </c>
      <c r="E5861" s="3" t="s">
        <v>11</v>
      </c>
      <c r="F5861" s="9" t="s">
        <v>17461</v>
      </c>
      <c r="G5861" t="s">
        <v>13</v>
      </c>
    </row>
    <row r="5862" customHeight="1" spans="1:7">
      <c r="A5862" s="1" t="s">
        <v>17462</v>
      </c>
      <c r="B5862" s="8" t="s">
        <v>17463</v>
      </c>
      <c r="C5862" s="2" t="s">
        <v>15402</v>
      </c>
      <c r="D5862">
        <v>80</v>
      </c>
      <c r="E5862" s="3" t="s">
        <v>11</v>
      </c>
      <c r="F5862" s="3" t="s">
        <v>17464</v>
      </c>
      <c r="G5862" t="s">
        <v>13</v>
      </c>
    </row>
    <row r="5863" customHeight="1" spans="1:7">
      <c r="A5863" s="1" t="s">
        <v>1520</v>
      </c>
      <c r="B5863" s="1" t="s">
        <v>17465</v>
      </c>
      <c r="C5863" s="2" t="s">
        <v>15402</v>
      </c>
      <c r="D5863">
        <v>80</v>
      </c>
      <c r="E5863" s="3" t="s">
        <v>11</v>
      </c>
      <c r="F5863" s="3" t="s">
        <v>17466</v>
      </c>
      <c r="G5863" t="s">
        <v>13</v>
      </c>
    </row>
    <row r="5864" customHeight="1" spans="1:7">
      <c r="A5864" s="1" t="s">
        <v>17467</v>
      </c>
      <c r="B5864" s="1" t="s">
        <v>17468</v>
      </c>
      <c r="C5864" s="2" t="s">
        <v>15402</v>
      </c>
      <c r="D5864">
        <v>80</v>
      </c>
      <c r="E5864" s="3" t="s">
        <v>11</v>
      </c>
      <c r="F5864" s="3" t="s">
        <v>17469</v>
      </c>
      <c r="G5864" t="s">
        <v>13</v>
      </c>
    </row>
    <row r="5865" customHeight="1" spans="1:7">
      <c r="A5865" s="1" t="s">
        <v>16914</v>
      </c>
      <c r="B5865" s="8" t="s">
        <v>17470</v>
      </c>
      <c r="C5865" s="2" t="s">
        <v>15402</v>
      </c>
      <c r="D5865">
        <v>80</v>
      </c>
      <c r="E5865" s="3" t="s">
        <v>11</v>
      </c>
      <c r="F5865" s="3" t="s">
        <v>17471</v>
      </c>
      <c r="G5865" t="s">
        <v>13</v>
      </c>
    </row>
    <row r="5866" customHeight="1" spans="1:7">
      <c r="A5866" s="1" t="s">
        <v>17472</v>
      </c>
      <c r="B5866" s="1" t="s">
        <v>17473</v>
      </c>
      <c r="C5866" s="2" t="s">
        <v>15402</v>
      </c>
      <c r="D5866">
        <v>80</v>
      </c>
      <c r="E5866" s="3" t="s">
        <v>11</v>
      </c>
      <c r="F5866" s="3" t="s">
        <v>17474</v>
      </c>
      <c r="G5866" t="s">
        <v>13</v>
      </c>
    </row>
    <row r="5867" customHeight="1" spans="1:7">
      <c r="A5867" s="1" t="s">
        <v>17475</v>
      </c>
      <c r="B5867" s="8" t="s">
        <v>17476</v>
      </c>
      <c r="C5867" s="2" t="s">
        <v>15402</v>
      </c>
      <c r="D5867">
        <v>80</v>
      </c>
      <c r="E5867" s="3" t="s">
        <v>11</v>
      </c>
      <c r="F5867" s="3" t="s">
        <v>17477</v>
      </c>
      <c r="G5867" t="s">
        <v>13</v>
      </c>
    </row>
    <row r="5868" customHeight="1" spans="1:7">
      <c r="A5868" s="1" t="s">
        <v>17478</v>
      </c>
      <c r="B5868" s="8" t="s">
        <v>17479</v>
      </c>
      <c r="C5868" s="2" t="s">
        <v>15402</v>
      </c>
      <c r="D5868">
        <v>80</v>
      </c>
      <c r="E5868" s="3" t="s">
        <v>11</v>
      </c>
      <c r="F5868" s="3" t="s">
        <v>17480</v>
      </c>
      <c r="G5868" t="s">
        <v>13</v>
      </c>
    </row>
    <row r="5869" customHeight="1" spans="1:7">
      <c r="A5869" s="1" t="s">
        <v>17481</v>
      </c>
      <c r="B5869" s="8" t="s">
        <v>17482</v>
      </c>
      <c r="C5869" s="2" t="s">
        <v>15402</v>
      </c>
      <c r="D5869">
        <v>80</v>
      </c>
      <c r="E5869" s="3" t="s">
        <v>11</v>
      </c>
      <c r="F5869" s="3" t="s">
        <v>17483</v>
      </c>
      <c r="G5869" t="s">
        <v>13</v>
      </c>
    </row>
    <row r="5870" customHeight="1" spans="1:7">
      <c r="A5870" s="1" t="s">
        <v>17484</v>
      </c>
      <c r="B5870" s="8" t="s">
        <v>17485</v>
      </c>
      <c r="C5870" s="2" t="s">
        <v>15402</v>
      </c>
      <c r="D5870">
        <v>80</v>
      </c>
      <c r="E5870" s="3" t="s">
        <v>11</v>
      </c>
      <c r="F5870" s="9" t="s">
        <v>17486</v>
      </c>
      <c r="G5870" t="s">
        <v>13</v>
      </c>
    </row>
    <row r="5871" customHeight="1" spans="1:7">
      <c r="A5871" s="1" t="s">
        <v>17487</v>
      </c>
      <c r="B5871" s="1" t="s">
        <v>17488</v>
      </c>
      <c r="C5871" s="2" t="s">
        <v>15402</v>
      </c>
      <c r="D5871">
        <v>80</v>
      </c>
      <c r="E5871" s="3" t="s">
        <v>11</v>
      </c>
      <c r="F5871" s="3" t="s">
        <v>17489</v>
      </c>
      <c r="G5871" t="s">
        <v>13</v>
      </c>
    </row>
    <row r="5872" customHeight="1" spans="1:7">
      <c r="A5872" s="1" t="s">
        <v>17490</v>
      </c>
      <c r="B5872" s="8" t="s">
        <v>17491</v>
      </c>
      <c r="C5872" s="2" t="s">
        <v>15402</v>
      </c>
      <c r="D5872">
        <v>80</v>
      </c>
      <c r="E5872" s="3" t="s">
        <v>11</v>
      </c>
      <c r="F5872" s="3" t="s">
        <v>17492</v>
      </c>
      <c r="G5872" t="s">
        <v>13</v>
      </c>
    </row>
    <row r="5873" customHeight="1" spans="1:7">
      <c r="A5873" s="1" t="s">
        <v>17493</v>
      </c>
      <c r="B5873" s="8" t="s">
        <v>17494</v>
      </c>
      <c r="C5873" s="2" t="s">
        <v>15402</v>
      </c>
      <c r="D5873">
        <v>80</v>
      </c>
      <c r="E5873" s="3" t="s">
        <v>11</v>
      </c>
      <c r="F5873" s="9" t="s">
        <v>17495</v>
      </c>
      <c r="G5873" t="s">
        <v>13</v>
      </c>
    </row>
    <row r="5874" customHeight="1" spans="1:7">
      <c r="A5874" s="1" t="s">
        <v>17496</v>
      </c>
      <c r="B5874" s="8" t="s">
        <v>17497</v>
      </c>
      <c r="C5874" s="2" t="s">
        <v>15402</v>
      </c>
      <c r="D5874">
        <v>80</v>
      </c>
      <c r="E5874" s="3" t="s">
        <v>11</v>
      </c>
      <c r="F5874" s="3" t="s">
        <v>17498</v>
      </c>
      <c r="G5874" t="s">
        <v>13</v>
      </c>
    </row>
    <row r="5875" customHeight="1" spans="1:7">
      <c r="A5875" s="1" t="s">
        <v>17499</v>
      </c>
      <c r="B5875" s="8" t="s">
        <v>17500</v>
      </c>
      <c r="C5875" s="2" t="s">
        <v>15402</v>
      </c>
      <c r="D5875">
        <v>80</v>
      </c>
      <c r="E5875" s="3" t="s">
        <v>11</v>
      </c>
      <c r="F5875" s="3" t="s">
        <v>17501</v>
      </c>
      <c r="G5875" t="s">
        <v>13</v>
      </c>
    </row>
    <row r="5876" customHeight="1" spans="1:7">
      <c r="A5876" s="1" t="s">
        <v>17502</v>
      </c>
      <c r="B5876" s="8" t="s">
        <v>17503</v>
      </c>
      <c r="C5876" s="2" t="s">
        <v>15402</v>
      </c>
      <c r="D5876">
        <v>80</v>
      </c>
      <c r="E5876" s="3" t="s">
        <v>11</v>
      </c>
      <c r="F5876" s="3" t="s">
        <v>17504</v>
      </c>
      <c r="G5876" t="s">
        <v>13</v>
      </c>
    </row>
    <row r="5877" customHeight="1" spans="1:7">
      <c r="A5877" s="1" t="s">
        <v>17505</v>
      </c>
      <c r="B5877" s="8" t="s">
        <v>17506</v>
      </c>
      <c r="C5877" s="2" t="s">
        <v>15402</v>
      </c>
      <c r="D5877">
        <v>80</v>
      </c>
      <c r="E5877" s="3" t="s">
        <v>11</v>
      </c>
      <c r="F5877" s="9" t="s">
        <v>17507</v>
      </c>
      <c r="G5877" t="s">
        <v>13</v>
      </c>
    </row>
    <row r="5878" customHeight="1" spans="1:7">
      <c r="A5878" s="1" t="s">
        <v>17508</v>
      </c>
      <c r="B5878" s="1" t="s">
        <v>17509</v>
      </c>
      <c r="C5878" s="2" t="s">
        <v>15402</v>
      </c>
      <c r="D5878">
        <v>80</v>
      </c>
      <c r="E5878" s="3" t="s">
        <v>11</v>
      </c>
      <c r="F5878" s="3" t="s">
        <v>17510</v>
      </c>
      <c r="G5878" t="s">
        <v>13</v>
      </c>
    </row>
    <row r="5879" customHeight="1" spans="1:7">
      <c r="A5879" s="1" t="s">
        <v>17511</v>
      </c>
      <c r="B5879" s="1" t="s">
        <v>17512</v>
      </c>
      <c r="C5879" s="2" t="s">
        <v>15402</v>
      </c>
      <c r="D5879">
        <v>80</v>
      </c>
      <c r="E5879" s="3" t="s">
        <v>11</v>
      </c>
      <c r="F5879" s="9" t="s">
        <v>17513</v>
      </c>
      <c r="G5879" t="s">
        <v>13</v>
      </c>
    </row>
    <row r="5880" customHeight="1" spans="1:7">
      <c r="A5880" s="1" t="s">
        <v>17514</v>
      </c>
      <c r="B5880" s="8" t="s">
        <v>17515</v>
      </c>
      <c r="C5880" s="2" t="s">
        <v>15402</v>
      </c>
      <c r="D5880">
        <v>80</v>
      </c>
      <c r="E5880" s="3" t="s">
        <v>11</v>
      </c>
      <c r="F5880" s="9" t="s">
        <v>17516</v>
      </c>
      <c r="G5880" t="s">
        <v>13</v>
      </c>
    </row>
    <row r="5881" customHeight="1" spans="1:7">
      <c r="A5881" s="1" t="s">
        <v>17517</v>
      </c>
      <c r="B5881" s="8" t="s">
        <v>17518</v>
      </c>
      <c r="C5881" s="2" t="s">
        <v>15402</v>
      </c>
      <c r="D5881">
        <v>80</v>
      </c>
      <c r="E5881" s="3" t="s">
        <v>11</v>
      </c>
      <c r="F5881" s="9" t="s">
        <v>17519</v>
      </c>
      <c r="G5881" t="s">
        <v>13</v>
      </c>
    </row>
    <row r="5882" customHeight="1" spans="1:7">
      <c r="A5882" s="1" t="s">
        <v>17520</v>
      </c>
      <c r="B5882" s="8" t="s">
        <v>17521</v>
      </c>
      <c r="C5882" s="2" t="s">
        <v>15402</v>
      </c>
      <c r="D5882">
        <v>80</v>
      </c>
      <c r="E5882" s="3" t="s">
        <v>11</v>
      </c>
      <c r="F5882" s="9" t="s">
        <v>17522</v>
      </c>
      <c r="G5882" t="s">
        <v>13</v>
      </c>
    </row>
    <row r="5883" customHeight="1" spans="1:7">
      <c r="A5883" s="1" t="s">
        <v>17523</v>
      </c>
      <c r="B5883" s="1" t="s">
        <v>17524</v>
      </c>
      <c r="C5883" s="2" t="s">
        <v>15402</v>
      </c>
      <c r="D5883">
        <v>80</v>
      </c>
      <c r="E5883" s="3" t="s">
        <v>11</v>
      </c>
      <c r="F5883" s="3" t="s">
        <v>17525</v>
      </c>
      <c r="G5883" t="s">
        <v>13</v>
      </c>
    </row>
    <row r="5884" customHeight="1" spans="1:7">
      <c r="A5884" s="1" t="s">
        <v>17526</v>
      </c>
      <c r="B5884" s="1" t="s">
        <v>17527</v>
      </c>
      <c r="C5884" s="2" t="s">
        <v>15402</v>
      </c>
      <c r="D5884">
        <v>80</v>
      </c>
      <c r="E5884" s="3" t="s">
        <v>11</v>
      </c>
      <c r="F5884" s="3" t="s">
        <v>17528</v>
      </c>
      <c r="G5884" t="s">
        <v>13</v>
      </c>
    </row>
    <row r="5885" customHeight="1" spans="1:7">
      <c r="A5885" s="1" t="s">
        <v>17529</v>
      </c>
      <c r="B5885" s="8" t="s">
        <v>17530</v>
      </c>
      <c r="C5885" s="2" t="s">
        <v>15402</v>
      </c>
      <c r="D5885">
        <v>80</v>
      </c>
      <c r="E5885" s="3" t="s">
        <v>11</v>
      </c>
      <c r="F5885" s="3" t="s">
        <v>17531</v>
      </c>
      <c r="G5885" t="s">
        <v>13</v>
      </c>
    </row>
    <row r="5886" customHeight="1" spans="1:7">
      <c r="A5886" s="1" t="s">
        <v>17532</v>
      </c>
      <c r="B5886" s="8" t="s">
        <v>17533</v>
      </c>
      <c r="C5886" s="2" t="s">
        <v>15402</v>
      </c>
      <c r="D5886">
        <v>80</v>
      </c>
      <c r="E5886" s="3" t="s">
        <v>11</v>
      </c>
      <c r="F5886" s="3" t="s">
        <v>17534</v>
      </c>
      <c r="G5886" t="s">
        <v>13</v>
      </c>
    </row>
    <row r="5887" customHeight="1" spans="1:7">
      <c r="A5887" s="1" t="s">
        <v>17535</v>
      </c>
      <c r="B5887" s="8" t="s">
        <v>17536</v>
      </c>
      <c r="C5887" s="2" t="s">
        <v>15402</v>
      </c>
      <c r="D5887">
        <v>80</v>
      </c>
      <c r="E5887" s="3" t="s">
        <v>11</v>
      </c>
      <c r="F5887" s="3" t="s">
        <v>17537</v>
      </c>
      <c r="G5887" t="s">
        <v>13</v>
      </c>
    </row>
    <row r="5888" customHeight="1" spans="1:7">
      <c r="A5888" s="1" t="s">
        <v>17538</v>
      </c>
      <c r="B5888" s="1" t="s">
        <v>17539</v>
      </c>
      <c r="C5888" s="2" t="s">
        <v>15402</v>
      </c>
      <c r="D5888">
        <v>80</v>
      </c>
      <c r="E5888" s="3" t="s">
        <v>11</v>
      </c>
      <c r="F5888" s="3" t="s">
        <v>17540</v>
      </c>
      <c r="G5888" t="s">
        <v>13</v>
      </c>
    </row>
    <row r="5889" customHeight="1" spans="1:7">
      <c r="A5889" s="1" t="s">
        <v>17541</v>
      </c>
      <c r="B5889" s="8" t="s">
        <v>17542</v>
      </c>
      <c r="C5889" s="2" t="s">
        <v>15402</v>
      </c>
      <c r="D5889">
        <v>80</v>
      </c>
      <c r="E5889" s="3" t="s">
        <v>11</v>
      </c>
      <c r="F5889" s="9" t="s">
        <v>17543</v>
      </c>
      <c r="G5889" t="s">
        <v>13</v>
      </c>
    </row>
    <row r="5890" customHeight="1" spans="1:7">
      <c r="A5890" s="1" t="s">
        <v>17544</v>
      </c>
      <c r="B5890" s="8" t="s">
        <v>17545</v>
      </c>
      <c r="C5890" s="2" t="s">
        <v>15402</v>
      </c>
      <c r="D5890">
        <v>80</v>
      </c>
      <c r="E5890" s="3" t="s">
        <v>11</v>
      </c>
      <c r="F5890" s="9" t="s">
        <v>17546</v>
      </c>
      <c r="G5890" t="s">
        <v>13</v>
      </c>
    </row>
    <row r="5891" customHeight="1" spans="1:7">
      <c r="A5891" s="1" t="s">
        <v>17547</v>
      </c>
      <c r="B5891" s="1" t="s">
        <v>17548</v>
      </c>
      <c r="C5891" s="2" t="s">
        <v>15402</v>
      </c>
      <c r="D5891">
        <v>80</v>
      </c>
      <c r="E5891" s="3" t="s">
        <v>11</v>
      </c>
      <c r="F5891" s="3" t="s">
        <v>17549</v>
      </c>
      <c r="G5891" t="s">
        <v>13</v>
      </c>
    </row>
    <row r="5892" customHeight="1" spans="1:7">
      <c r="A5892" s="1" t="s">
        <v>17550</v>
      </c>
      <c r="B5892" s="8" t="s">
        <v>17551</v>
      </c>
      <c r="C5892" s="2" t="s">
        <v>15402</v>
      </c>
      <c r="D5892">
        <v>80</v>
      </c>
      <c r="E5892" s="3" t="s">
        <v>11</v>
      </c>
      <c r="F5892" s="9" t="s">
        <v>17552</v>
      </c>
      <c r="G5892" t="s">
        <v>13</v>
      </c>
    </row>
    <row r="5893" customHeight="1" spans="1:7">
      <c r="A5893" s="1" t="s">
        <v>17553</v>
      </c>
      <c r="B5893" s="8" t="s">
        <v>17554</v>
      </c>
      <c r="C5893" s="2" t="s">
        <v>15402</v>
      </c>
      <c r="D5893">
        <v>80</v>
      </c>
      <c r="E5893" s="3" t="s">
        <v>11</v>
      </c>
      <c r="F5893" s="3" t="s">
        <v>17555</v>
      </c>
      <c r="G5893" t="s">
        <v>13</v>
      </c>
    </row>
    <row r="5894" customHeight="1" spans="1:7">
      <c r="A5894" s="1" t="s">
        <v>17556</v>
      </c>
      <c r="B5894" s="1" t="s">
        <v>17557</v>
      </c>
      <c r="C5894" s="2" t="s">
        <v>15402</v>
      </c>
      <c r="D5894">
        <v>80</v>
      </c>
      <c r="E5894" s="3" t="s">
        <v>11</v>
      </c>
      <c r="F5894" s="3" t="s">
        <v>17558</v>
      </c>
      <c r="G5894" t="s">
        <v>13</v>
      </c>
    </row>
    <row r="5895" customHeight="1" spans="1:7">
      <c r="A5895" s="1" t="s">
        <v>17559</v>
      </c>
      <c r="B5895" s="1" t="s">
        <v>17560</v>
      </c>
      <c r="C5895" s="2" t="s">
        <v>15402</v>
      </c>
      <c r="D5895">
        <v>80</v>
      </c>
      <c r="E5895" s="3" t="s">
        <v>11</v>
      </c>
      <c r="F5895" s="3" t="s">
        <v>17561</v>
      </c>
      <c r="G5895" t="s">
        <v>13</v>
      </c>
    </row>
    <row r="5896" customHeight="1" spans="1:7">
      <c r="A5896" s="1" t="s">
        <v>17562</v>
      </c>
      <c r="B5896" s="8" t="s">
        <v>17563</v>
      </c>
      <c r="C5896" s="2" t="s">
        <v>15402</v>
      </c>
      <c r="D5896">
        <v>80</v>
      </c>
      <c r="E5896" s="3" t="s">
        <v>11</v>
      </c>
      <c r="F5896" s="3" t="s">
        <v>17564</v>
      </c>
      <c r="G5896" t="s">
        <v>13</v>
      </c>
    </row>
    <row r="5897" customHeight="1" spans="1:7">
      <c r="A5897" s="1" t="s">
        <v>17565</v>
      </c>
      <c r="B5897" s="1" t="s">
        <v>17566</v>
      </c>
      <c r="C5897" s="2" t="s">
        <v>15402</v>
      </c>
      <c r="D5897">
        <v>80</v>
      </c>
      <c r="E5897" s="3" t="s">
        <v>11</v>
      </c>
      <c r="F5897" s="3" t="s">
        <v>17567</v>
      </c>
      <c r="G5897" t="s">
        <v>13</v>
      </c>
    </row>
    <row r="5898" customHeight="1" spans="1:7">
      <c r="A5898" s="1" t="s">
        <v>17568</v>
      </c>
      <c r="B5898" s="8" t="s">
        <v>17569</v>
      </c>
      <c r="C5898" s="2" t="s">
        <v>15402</v>
      </c>
      <c r="D5898">
        <v>80</v>
      </c>
      <c r="E5898" s="3" t="s">
        <v>11</v>
      </c>
      <c r="F5898" s="3" t="s">
        <v>17570</v>
      </c>
      <c r="G5898" t="s">
        <v>13</v>
      </c>
    </row>
    <row r="5899" customHeight="1" spans="1:7">
      <c r="A5899" s="1" t="s">
        <v>17571</v>
      </c>
      <c r="B5899" s="8" t="s">
        <v>17572</v>
      </c>
      <c r="C5899" s="2" t="s">
        <v>15402</v>
      </c>
      <c r="D5899">
        <v>80</v>
      </c>
      <c r="E5899" s="3" t="s">
        <v>11</v>
      </c>
      <c r="F5899" s="3" t="s">
        <v>17573</v>
      </c>
      <c r="G5899" t="s">
        <v>13</v>
      </c>
    </row>
    <row r="5900" customHeight="1" spans="1:7">
      <c r="A5900" s="1" t="s">
        <v>17574</v>
      </c>
      <c r="B5900" s="1" t="s">
        <v>17575</v>
      </c>
      <c r="C5900" s="2" t="s">
        <v>15402</v>
      </c>
      <c r="D5900">
        <v>80</v>
      </c>
      <c r="E5900" s="3" t="s">
        <v>11</v>
      </c>
      <c r="F5900" s="3" t="s">
        <v>17576</v>
      </c>
      <c r="G5900" t="s">
        <v>13</v>
      </c>
    </row>
    <row r="5901" customHeight="1" spans="1:7">
      <c r="A5901" s="1" t="s">
        <v>17577</v>
      </c>
      <c r="B5901" s="1" t="s">
        <v>17578</v>
      </c>
      <c r="C5901" s="2" t="s">
        <v>15402</v>
      </c>
      <c r="D5901">
        <v>80</v>
      </c>
      <c r="E5901" s="3" t="s">
        <v>11</v>
      </c>
      <c r="F5901" s="3" t="s">
        <v>17579</v>
      </c>
      <c r="G5901" t="s">
        <v>13</v>
      </c>
    </row>
    <row r="5902" customHeight="1" spans="1:7">
      <c r="A5902" s="1" t="s">
        <v>17580</v>
      </c>
      <c r="B5902" s="1" t="s">
        <v>17581</v>
      </c>
      <c r="C5902" s="2" t="s">
        <v>15402</v>
      </c>
      <c r="D5902">
        <v>80</v>
      </c>
      <c r="E5902" s="3" t="s">
        <v>11</v>
      </c>
      <c r="F5902" s="3" t="s">
        <v>17582</v>
      </c>
      <c r="G5902" t="s">
        <v>13</v>
      </c>
    </row>
    <row r="5903" customHeight="1" spans="1:7">
      <c r="A5903" s="1" t="s">
        <v>17583</v>
      </c>
      <c r="B5903" s="1" t="s">
        <v>17584</v>
      </c>
      <c r="C5903" s="2" t="s">
        <v>15402</v>
      </c>
      <c r="D5903">
        <v>80</v>
      </c>
      <c r="E5903" s="3" t="s">
        <v>11</v>
      </c>
      <c r="F5903" s="3" t="s">
        <v>17585</v>
      </c>
      <c r="G5903" t="s">
        <v>13</v>
      </c>
    </row>
    <row r="5904" customHeight="1" spans="1:7">
      <c r="A5904" s="1" t="s">
        <v>17586</v>
      </c>
      <c r="B5904" s="8" t="s">
        <v>17587</v>
      </c>
      <c r="C5904" s="2" t="s">
        <v>15402</v>
      </c>
      <c r="D5904">
        <v>80</v>
      </c>
      <c r="E5904" s="3" t="s">
        <v>11</v>
      </c>
      <c r="F5904" s="3" t="s">
        <v>17588</v>
      </c>
      <c r="G5904" t="s">
        <v>13</v>
      </c>
    </row>
    <row r="5905" customHeight="1" spans="1:7">
      <c r="A5905" s="1" t="s">
        <v>17589</v>
      </c>
      <c r="B5905" s="1" t="s">
        <v>17590</v>
      </c>
      <c r="C5905" s="2" t="s">
        <v>15402</v>
      </c>
      <c r="D5905">
        <v>80</v>
      </c>
      <c r="E5905" s="3" t="s">
        <v>11</v>
      </c>
      <c r="F5905" s="3" t="s">
        <v>17591</v>
      </c>
      <c r="G5905" t="s">
        <v>13</v>
      </c>
    </row>
    <row r="5906" customHeight="1" spans="1:7">
      <c r="A5906" s="1" t="s">
        <v>17592</v>
      </c>
      <c r="B5906" s="1" t="s">
        <v>17593</v>
      </c>
      <c r="C5906" s="2" t="s">
        <v>15402</v>
      </c>
      <c r="D5906">
        <v>80</v>
      </c>
      <c r="E5906" s="3" t="s">
        <v>11</v>
      </c>
      <c r="F5906" s="3" t="s">
        <v>17594</v>
      </c>
      <c r="G5906" t="s">
        <v>13</v>
      </c>
    </row>
    <row r="5907" customHeight="1" spans="1:7">
      <c r="A5907" s="1" t="s">
        <v>17595</v>
      </c>
      <c r="B5907" s="8" t="s">
        <v>17596</v>
      </c>
      <c r="C5907" s="2" t="s">
        <v>15402</v>
      </c>
      <c r="D5907">
        <v>80</v>
      </c>
      <c r="E5907" s="3" t="s">
        <v>11</v>
      </c>
      <c r="F5907" s="3" t="s">
        <v>17597</v>
      </c>
      <c r="G5907" t="s">
        <v>13</v>
      </c>
    </row>
    <row r="5908" customHeight="1" spans="1:7">
      <c r="A5908" s="1" t="s">
        <v>17598</v>
      </c>
      <c r="B5908" s="1" t="s">
        <v>17599</v>
      </c>
      <c r="C5908" s="2" t="s">
        <v>15402</v>
      </c>
      <c r="D5908">
        <v>80</v>
      </c>
      <c r="E5908" s="3" t="s">
        <v>11</v>
      </c>
      <c r="F5908" s="3" t="s">
        <v>17600</v>
      </c>
      <c r="G5908" t="s">
        <v>13</v>
      </c>
    </row>
    <row r="5909" customHeight="1" spans="1:7">
      <c r="A5909" s="1" t="s">
        <v>9777</v>
      </c>
      <c r="B5909" s="8" t="s">
        <v>17601</v>
      </c>
      <c r="C5909" s="2" t="s">
        <v>15402</v>
      </c>
      <c r="D5909">
        <v>80</v>
      </c>
      <c r="E5909" s="3" t="s">
        <v>11</v>
      </c>
      <c r="F5909" s="3" t="s">
        <v>17602</v>
      </c>
      <c r="G5909" t="s">
        <v>13</v>
      </c>
    </row>
    <row r="5910" customHeight="1" spans="1:7">
      <c r="A5910" s="1" t="s">
        <v>17603</v>
      </c>
      <c r="B5910" s="1" t="s">
        <v>17604</v>
      </c>
      <c r="C5910" s="2" t="s">
        <v>15402</v>
      </c>
      <c r="D5910">
        <v>80</v>
      </c>
      <c r="E5910" s="3" t="s">
        <v>11</v>
      </c>
      <c r="F5910" s="3" t="s">
        <v>17605</v>
      </c>
      <c r="G5910" t="s">
        <v>13</v>
      </c>
    </row>
    <row r="5911" customHeight="1" spans="1:7">
      <c r="A5911" s="1" t="s">
        <v>17606</v>
      </c>
      <c r="B5911" s="1" t="s">
        <v>17607</v>
      </c>
      <c r="C5911" s="2" t="s">
        <v>15402</v>
      </c>
      <c r="D5911">
        <v>80</v>
      </c>
      <c r="E5911" s="3" t="s">
        <v>11</v>
      </c>
      <c r="F5911" s="3" t="s">
        <v>17608</v>
      </c>
      <c r="G5911" t="s">
        <v>13</v>
      </c>
    </row>
    <row r="5912" customHeight="1" spans="1:7">
      <c r="A5912" s="1" t="s">
        <v>15896</v>
      </c>
      <c r="B5912" s="1" t="s">
        <v>17609</v>
      </c>
      <c r="C5912" s="2" t="s">
        <v>15402</v>
      </c>
      <c r="D5912">
        <v>80</v>
      </c>
      <c r="E5912" s="3" t="s">
        <v>11</v>
      </c>
      <c r="F5912" s="3" t="s">
        <v>17610</v>
      </c>
      <c r="G5912" t="s">
        <v>13</v>
      </c>
    </row>
    <row r="5913" customHeight="1" spans="1:7">
      <c r="A5913" s="1" t="s">
        <v>16077</v>
      </c>
      <c r="B5913" s="8" t="s">
        <v>17611</v>
      </c>
      <c r="C5913" s="2" t="s">
        <v>15402</v>
      </c>
      <c r="D5913">
        <v>80</v>
      </c>
      <c r="E5913" s="3" t="s">
        <v>11</v>
      </c>
      <c r="F5913" s="3" t="s">
        <v>17612</v>
      </c>
      <c r="G5913" t="s">
        <v>13</v>
      </c>
    </row>
    <row r="5914" customHeight="1" spans="1:7">
      <c r="A5914" s="1" t="s">
        <v>17613</v>
      </c>
      <c r="B5914" s="8" t="s">
        <v>17614</v>
      </c>
      <c r="C5914" s="2" t="s">
        <v>15402</v>
      </c>
      <c r="D5914">
        <v>80</v>
      </c>
      <c r="E5914" s="3" t="s">
        <v>11</v>
      </c>
      <c r="F5914" s="3" t="s">
        <v>17615</v>
      </c>
      <c r="G5914" t="s">
        <v>13</v>
      </c>
    </row>
    <row r="5915" customHeight="1" spans="1:7">
      <c r="A5915" s="1" t="s">
        <v>17616</v>
      </c>
      <c r="B5915" s="1" t="s">
        <v>17617</v>
      </c>
      <c r="C5915" s="2" t="s">
        <v>15402</v>
      </c>
      <c r="D5915">
        <v>80</v>
      </c>
      <c r="E5915" s="3" t="s">
        <v>11</v>
      </c>
      <c r="F5915" s="3" t="s">
        <v>17618</v>
      </c>
      <c r="G5915" t="s">
        <v>13</v>
      </c>
    </row>
    <row r="5916" customHeight="1" spans="1:7">
      <c r="A5916" s="1" t="s">
        <v>17619</v>
      </c>
      <c r="B5916" s="8" t="s">
        <v>17620</v>
      </c>
      <c r="C5916" s="2" t="s">
        <v>15402</v>
      </c>
      <c r="D5916">
        <v>80</v>
      </c>
      <c r="E5916" s="3" t="s">
        <v>11</v>
      </c>
      <c r="F5916" s="3" t="s">
        <v>17621</v>
      </c>
      <c r="G5916" t="s">
        <v>13</v>
      </c>
    </row>
    <row r="5917" customHeight="1" spans="1:7">
      <c r="A5917" s="1" t="s">
        <v>17622</v>
      </c>
      <c r="B5917" s="8" t="s">
        <v>17623</v>
      </c>
      <c r="C5917" s="2" t="s">
        <v>15402</v>
      </c>
      <c r="D5917">
        <v>80</v>
      </c>
      <c r="E5917" s="3" t="s">
        <v>11</v>
      </c>
      <c r="F5917" s="3" t="s">
        <v>17624</v>
      </c>
      <c r="G5917" t="s">
        <v>13</v>
      </c>
    </row>
    <row r="5918" customHeight="1" spans="1:7">
      <c r="A5918" s="1" t="s">
        <v>17625</v>
      </c>
      <c r="B5918" s="8" t="s">
        <v>17626</v>
      </c>
      <c r="C5918" s="2" t="s">
        <v>15402</v>
      </c>
      <c r="D5918">
        <v>80</v>
      </c>
      <c r="E5918" s="3" t="s">
        <v>11</v>
      </c>
      <c r="F5918" s="3" t="s">
        <v>17627</v>
      </c>
      <c r="G5918" t="s">
        <v>13</v>
      </c>
    </row>
    <row r="5919" customHeight="1" spans="1:7">
      <c r="A5919" s="1" t="s">
        <v>17628</v>
      </c>
      <c r="B5919" s="1" t="s">
        <v>17629</v>
      </c>
      <c r="C5919" s="2" t="s">
        <v>15402</v>
      </c>
      <c r="D5919">
        <v>80</v>
      </c>
      <c r="E5919" s="3" t="s">
        <v>11</v>
      </c>
      <c r="F5919" s="3" t="s">
        <v>17630</v>
      </c>
      <c r="G5919" t="s">
        <v>13</v>
      </c>
    </row>
    <row r="5920" customHeight="1" spans="1:7">
      <c r="A5920" s="1" t="s">
        <v>17631</v>
      </c>
      <c r="B5920" s="1" t="s">
        <v>17632</v>
      </c>
      <c r="C5920" s="2" t="s">
        <v>15402</v>
      </c>
      <c r="D5920">
        <v>80</v>
      </c>
      <c r="E5920" s="3" t="s">
        <v>11</v>
      </c>
      <c r="F5920" s="3" t="s">
        <v>17633</v>
      </c>
      <c r="G5920" t="s">
        <v>13</v>
      </c>
    </row>
    <row r="5921" customHeight="1" spans="1:7">
      <c r="A5921" s="1" t="s">
        <v>17634</v>
      </c>
      <c r="B5921" s="1" t="s">
        <v>17635</v>
      </c>
      <c r="C5921" s="2" t="s">
        <v>15402</v>
      </c>
      <c r="D5921">
        <v>80</v>
      </c>
      <c r="E5921" s="3" t="s">
        <v>11</v>
      </c>
      <c r="F5921" s="3" t="s">
        <v>17636</v>
      </c>
      <c r="G5921" t="s">
        <v>13</v>
      </c>
    </row>
    <row r="5922" customHeight="1" spans="1:7">
      <c r="A5922" s="1" t="s">
        <v>17637</v>
      </c>
      <c r="B5922" s="1" t="s">
        <v>17638</v>
      </c>
      <c r="C5922" s="2" t="s">
        <v>15402</v>
      </c>
      <c r="D5922">
        <v>80</v>
      </c>
      <c r="E5922" s="3" t="s">
        <v>11</v>
      </c>
      <c r="F5922" s="3" t="s">
        <v>17639</v>
      </c>
      <c r="G5922" t="s">
        <v>13</v>
      </c>
    </row>
    <row r="5923" customHeight="1" spans="1:7">
      <c r="A5923" s="1" t="s">
        <v>17640</v>
      </c>
      <c r="B5923" s="1" t="s">
        <v>17641</v>
      </c>
      <c r="C5923" s="2" t="s">
        <v>15402</v>
      </c>
      <c r="D5923">
        <v>80</v>
      </c>
      <c r="E5923" s="3" t="s">
        <v>11</v>
      </c>
      <c r="F5923" s="3" t="s">
        <v>17642</v>
      </c>
      <c r="G5923" t="s">
        <v>13</v>
      </c>
    </row>
    <row r="5924" customHeight="1" spans="1:7">
      <c r="A5924" s="1" t="s">
        <v>17643</v>
      </c>
      <c r="B5924" s="1" t="s">
        <v>17644</v>
      </c>
      <c r="C5924" s="2" t="s">
        <v>15402</v>
      </c>
      <c r="D5924">
        <v>80</v>
      </c>
      <c r="E5924" s="3" t="s">
        <v>11</v>
      </c>
      <c r="F5924" s="3" t="s">
        <v>17645</v>
      </c>
      <c r="G5924" t="s">
        <v>13</v>
      </c>
    </row>
    <row r="5925" customHeight="1" spans="1:7">
      <c r="A5925" s="1" t="s">
        <v>17646</v>
      </c>
      <c r="B5925" s="1" t="s">
        <v>17647</v>
      </c>
      <c r="C5925" s="2" t="s">
        <v>15402</v>
      </c>
      <c r="D5925">
        <v>80</v>
      </c>
      <c r="E5925" s="3" t="s">
        <v>11</v>
      </c>
      <c r="F5925" s="3" t="s">
        <v>17648</v>
      </c>
      <c r="G5925" t="s">
        <v>13</v>
      </c>
    </row>
    <row r="5926" customHeight="1" spans="1:7">
      <c r="A5926" s="1" t="s">
        <v>17649</v>
      </c>
      <c r="B5926" s="1" t="s">
        <v>17650</v>
      </c>
      <c r="C5926" s="2" t="s">
        <v>15402</v>
      </c>
      <c r="D5926">
        <v>80</v>
      </c>
      <c r="E5926" s="3" t="s">
        <v>11</v>
      </c>
      <c r="F5926" s="3" t="s">
        <v>17651</v>
      </c>
      <c r="G5926" t="s">
        <v>13</v>
      </c>
    </row>
    <row r="5927" customHeight="1" spans="1:7">
      <c r="A5927" s="1" t="s">
        <v>17652</v>
      </c>
      <c r="B5927" s="1" t="s">
        <v>17653</v>
      </c>
      <c r="C5927" s="2" t="s">
        <v>15402</v>
      </c>
      <c r="D5927">
        <v>80</v>
      </c>
      <c r="E5927" s="3" t="s">
        <v>11</v>
      </c>
      <c r="F5927" s="3" t="s">
        <v>17654</v>
      </c>
      <c r="G5927" t="s">
        <v>13</v>
      </c>
    </row>
    <row r="5928" customHeight="1" spans="1:7">
      <c r="A5928" s="1" t="s">
        <v>17655</v>
      </c>
      <c r="B5928" s="8" t="s">
        <v>17656</v>
      </c>
      <c r="C5928" s="2" t="s">
        <v>15402</v>
      </c>
      <c r="D5928">
        <v>80</v>
      </c>
      <c r="E5928" s="3" t="s">
        <v>11</v>
      </c>
      <c r="F5928" s="3" t="s">
        <v>17657</v>
      </c>
      <c r="G5928" t="s">
        <v>13</v>
      </c>
    </row>
    <row r="5929" customHeight="1" spans="1:7">
      <c r="A5929" s="1" t="s">
        <v>17658</v>
      </c>
      <c r="B5929" s="8" t="s">
        <v>17659</v>
      </c>
      <c r="C5929" s="2" t="s">
        <v>15402</v>
      </c>
      <c r="D5929">
        <v>80</v>
      </c>
      <c r="E5929" s="3" t="s">
        <v>11</v>
      </c>
      <c r="F5929" s="3" t="s">
        <v>17660</v>
      </c>
      <c r="G5929" t="s">
        <v>13</v>
      </c>
    </row>
    <row r="5930" customHeight="1" spans="1:7">
      <c r="A5930" s="1" t="s">
        <v>17661</v>
      </c>
      <c r="B5930" s="1" t="s">
        <v>17662</v>
      </c>
      <c r="C5930" s="2" t="s">
        <v>15402</v>
      </c>
      <c r="D5930">
        <v>80</v>
      </c>
      <c r="E5930" s="3" t="s">
        <v>11</v>
      </c>
      <c r="F5930" s="3" t="s">
        <v>17663</v>
      </c>
      <c r="G5930" t="s">
        <v>13</v>
      </c>
    </row>
    <row r="5931" customHeight="1" spans="1:7">
      <c r="A5931" s="1" t="s">
        <v>17664</v>
      </c>
      <c r="B5931" s="1" t="s">
        <v>17665</v>
      </c>
      <c r="C5931" s="2" t="s">
        <v>15402</v>
      </c>
      <c r="D5931">
        <v>80</v>
      </c>
      <c r="E5931" s="3" t="s">
        <v>11</v>
      </c>
      <c r="F5931" s="3" t="s">
        <v>17666</v>
      </c>
      <c r="G5931" t="s">
        <v>13</v>
      </c>
    </row>
    <row r="5932" customHeight="1" spans="1:7">
      <c r="A5932" s="1" t="s">
        <v>17667</v>
      </c>
      <c r="B5932" s="1" t="s">
        <v>17668</v>
      </c>
      <c r="C5932" s="2" t="s">
        <v>15402</v>
      </c>
      <c r="D5932">
        <v>80</v>
      </c>
      <c r="E5932" s="3" t="s">
        <v>11</v>
      </c>
      <c r="F5932" s="3" t="s">
        <v>17669</v>
      </c>
      <c r="G5932" t="s">
        <v>13</v>
      </c>
    </row>
    <row r="5933" customHeight="1" spans="1:7">
      <c r="A5933" s="1" t="s">
        <v>521</v>
      </c>
      <c r="B5933" s="1" t="s">
        <v>17670</v>
      </c>
      <c r="C5933" s="2" t="s">
        <v>15402</v>
      </c>
      <c r="D5933">
        <v>80</v>
      </c>
      <c r="E5933" s="3" t="s">
        <v>11</v>
      </c>
      <c r="F5933" s="3" t="s">
        <v>17671</v>
      </c>
      <c r="G5933" t="s">
        <v>13</v>
      </c>
    </row>
    <row r="5934" customHeight="1" spans="1:7">
      <c r="A5934" s="1" t="s">
        <v>17672</v>
      </c>
      <c r="B5934" s="8" t="s">
        <v>17673</v>
      </c>
      <c r="C5934" s="2" t="s">
        <v>15402</v>
      </c>
      <c r="D5934">
        <v>80</v>
      </c>
      <c r="E5934" s="3" t="s">
        <v>11</v>
      </c>
      <c r="F5934" s="3" t="s">
        <v>17674</v>
      </c>
      <c r="G5934" t="s">
        <v>13</v>
      </c>
    </row>
    <row r="5935" customHeight="1" spans="1:7">
      <c r="A5935" s="1" t="s">
        <v>17675</v>
      </c>
      <c r="B5935" s="1" t="s">
        <v>17676</v>
      </c>
      <c r="C5935" s="2" t="s">
        <v>15402</v>
      </c>
      <c r="D5935">
        <v>80</v>
      </c>
      <c r="E5935" s="3" t="s">
        <v>11</v>
      </c>
      <c r="F5935" s="3" t="s">
        <v>17677</v>
      </c>
      <c r="G5935" t="s">
        <v>13</v>
      </c>
    </row>
    <row r="5936" customHeight="1" spans="1:7">
      <c r="A5936" s="1" t="s">
        <v>17678</v>
      </c>
      <c r="B5936" s="8" t="s">
        <v>17679</v>
      </c>
      <c r="C5936" s="2" t="s">
        <v>15402</v>
      </c>
      <c r="D5936">
        <v>80</v>
      </c>
      <c r="E5936" s="3" t="s">
        <v>11</v>
      </c>
      <c r="F5936" s="3" t="s">
        <v>17680</v>
      </c>
      <c r="G5936" t="s">
        <v>13</v>
      </c>
    </row>
    <row r="5937" customHeight="1" spans="1:7">
      <c r="A5937" s="1" t="s">
        <v>17681</v>
      </c>
      <c r="B5937" s="1" t="s">
        <v>17682</v>
      </c>
      <c r="C5937" s="2" t="s">
        <v>15402</v>
      </c>
      <c r="D5937">
        <v>80</v>
      </c>
      <c r="E5937" s="3" t="s">
        <v>11</v>
      </c>
      <c r="F5937" s="3" t="s">
        <v>17683</v>
      </c>
      <c r="G5937" t="s">
        <v>13</v>
      </c>
    </row>
    <row r="5938" customHeight="1" spans="1:7">
      <c r="A5938" s="1" t="s">
        <v>17684</v>
      </c>
      <c r="B5938" s="1" t="s">
        <v>17685</v>
      </c>
      <c r="C5938" s="2" t="s">
        <v>15402</v>
      </c>
      <c r="D5938">
        <v>80</v>
      </c>
      <c r="E5938" s="3" t="s">
        <v>11</v>
      </c>
      <c r="F5938" s="3" t="s">
        <v>17686</v>
      </c>
      <c r="G5938" t="s">
        <v>13</v>
      </c>
    </row>
    <row r="5939" customHeight="1" spans="1:7">
      <c r="A5939" s="1" t="s">
        <v>32</v>
      </c>
      <c r="B5939" s="8" t="s">
        <v>17687</v>
      </c>
      <c r="C5939" s="2" t="s">
        <v>15402</v>
      </c>
      <c r="D5939">
        <v>80</v>
      </c>
      <c r="E5939" s="3" t="s">
        <v>11</v>
      </c>
      <c r="F5939" s="3" t="s">
        <v>17688</v>
      </c>
      <c r="G5939" t="s">
        <v>13</v>
      </c>
    </row>
    <row r="5940" customHeight="1" spans="1:7">
      <c r="A5940" s="1" t="s">
        <v>17689</v>
      </c>
      <c r="B5940" s="1" t="s">
        <v>17690</v>
      </c>
      <c r="C5940" s="2" t="s">
        <v>15402</v>
      </c>
      <c r="D5940">
        <v>80</v>
      </c>
      <c r="E5940" s="3" t="s">
        <v>11</v>
      </c>
      <c r="F5940" s="3" t="s">
        <v>17691</v>
      </c>
      <c r="G5940" t="s">
        <v>13</v>
      </c>
    </row>
    <row r="5941" customHeight="1" spans="1:7">
      <c r="A5941" s="1" t="s">
        <v>17692</v>
      </c>
      <c r="B5941" s="1" t="s">
        <v>17693</v>
      </c>
      <c r="C5941" s="2" t="s">
        <v>15402</v>
      </c>
      <c r="D5941">
        <v>80</v>
      </c>
      <c r="E5941" s="3" t="s">
        <v>11</v>
      </c>
      <c r="F5941" s="3" t="s">
        <v>17694</v>
      </c>
      <c r="G5941" t="s">
        <v>13</v>
      </c>
    </row>
    <row r="5942" customHeight="1" spans="1:7">
      <c r="A5942" s="1" t="s">
        <v>17695</v>
      </c>
      <c r="B5942" s="1" t="s">
        <v>17696</v>
      </c>
      <c r="C5942" s="2" t="s">
        <v>15402</v>
      </c>
      <c r="D5942">
        <v>80</v>
      </c>
      <c r="E5942" s="3" t="s">
        <v>11</v>
      </c>
      <c r="F5942" s="3" t="s">
        <v>17697</v>
      </c>
      <c r="G5942" t="s">
        <v>13</v>
      </c>
    </row>
    <row r="5943" customHeight="1" spans="1:7">
      <c r="A5943" s="1" t="s">
        <v>17698</v>
      </c>
      <c r="B5943" s="8" t="s">
        <v>17699</v>
      </c>
      <c r="C5943" s="2" t="s">
        <v>15402</v>
      </c>
      <c r="D5943">
        <v>80</v>
      </c>
      <c r="E5943" s="3" t="s">
        <v>11</v>
      </c>
      <c r="F5943" s="3" t="s">
        <v>17700</v>
      </c>
      <c r="G5943" t="s">
        <v>13</v>
      </c>
    </row>
    <row r="5944" customHeight="1" spans="1:7">
      <c r="A5944" s="1" t="s">
        <v>17701</v>
      </c>
      <c r="B5944" s="1" t="s">
        <v>17702</v>
      </c>
      <c r="C5944" s="2" t="s">
        <v>15402</v>
      </c>
      <c r="D5944">
        <v>80</v>
      </c>
      <c r="E5944" s="3" t="s">
        <v>11</v>
      </c>
      <c r="F5944" s="3" t="s">
        <v>17703</v>
      </c>
      <c r="G5944" t="s">
        <v>13</v>
      </c>
    </row>
    <row r="5945" customHeight="1" spans="1:7">
      <c r="A5945" s="1" t="s">
        <v>17704</v>
      </c>
      <c r="B5945" s="8" t="s">
        <v>17705</v>
      </c>
      <c r="C5945" s="2" t="s">
        <v>15402</v>
      </c>
      <c r="D5945">
        <v>80</v>
      </c>
      <c r="E5945" s="3" t="s">
        <v>11</v>
      </c>
      <c r="F5945" s="3" t="s">
        <v>17706</v>
      </c>
      <c r="G5945" t="s">
        <v>13</v>
      </c>
    </row>
    <row r="5946" customHeight="1" spans="1:7">
      <c r="A5946" s="1" t="s">
        <v>17707</v>
      </c>
      <c r="B5946" s="1" t="s">
        <v>17708</v>
      </c>
      <c r="C5946" s="2" t="s">
        <v>15402</v>
      </c>
      <c r="D5946">
        <v>80</v>
      </c>
      <c r="E5946" s="3" t="s">
        <v>11</v>
      </c>
      <c r="F5946" s="3" t="s">
        <v>17709</v>
      </c>
      <c r="G5946" t="s">
        <v>13</v>
      </c>
    </row>
    <row r="5947" customHeight="1" spans="1:7">
      <c r="A5947" s="1" t="s">
        <v>17710</v>
      </c>
      <c r="B5947" s="8" t="s">
        <v>17711</v>
      </c>
      <c r="C5947" s="2" t="s">
        <v>15402</v>
      </c>
      <c r="D5947">
        <v>80</v>
      </c>
      <c r="E5947" s="3" t="s">
        <v>11</v>
      </c>
      <c r="F5947" s="3" t="s">
        <v>17712</v>
      </c>
      <c r="G5947" t="s">
        <v>13</v>
      </c>
    </row>
    <row r="5948" customHeight="1" spans="1:7">
      <c r="A5948" s="1" t="s">
        <v>17713</v>
      </c>
      <c r="B5948" s="1" t="s">
        <v>17714</v>
      </c>
      <c r="C5948" s="2" t="s">
        <v>15402</v>
      </c>
      <c r="D5948">
        <v>80</v>
      </c>
      <c r="E5948" s="3" t="s">
        <v>11</v>
      </c>
      <c r="F5948" s="3" t="s">
        <v>17715</v>
      </c>
      <c r="G5948" t="s">
        <v>13</v>
      </c>
    </row>
    <row r="5949" customHeight="1" spans="1:7">
      <c r="A5949" s="1" t="s">
        <v>17716</v>
      </c>
      <c r="B5949" s="8" t="s">
        <v>17717</v>
      </c>
      <c r="C5949" s="2" t="s">
        <v>15402</v>
      </c>
      <c r="D5949">
        <v>80</v>
      </c>
      <c r="E5949" s="3" t="s">
        <v>11</v>
      </c>
      <c r="F5949" s="3" t="s">
        <v>17718</v>
      </c>
      <c r="G5949" t="s">
        <v>13</v>
      </c>
    </row>
    <row r="5950" customHeight="1" spans="1:7">
      <c r="A5950" s="1" t="s">
        <v>17719</v>
      </c>
      <c r="B5950" s="8" t="s">
        <v>17720</v>
      </c>
      <c r="C5950" s="2" t="s">
        <v>15402</v>
      </c>
      <c r="D5950">
        <v>80</v>
      </c>
      <c r="E5950" s="3" t="s">
        <v>11</v>
      </c>
      <c r="F5950" s="3" t="s">
        <v>17721</v>
      </c>
      <c r="G5950" t="s">
        <v>13</v>
      </c>
    </row>
    <row r="5951" customHeight="1" spans="1:7">
      <c r="A5951" s="1" t="s">
        <v>17722</v>
      </c>
      <c r="B5951" s="8" t="s">
        <v>17723</v>
      </c>
      <c r="C5951" s="2" t="s">
        <v>15402</v>
      </c>
      <c r="D5951">
        <v>80</v>
      </c>
      <c r="E5951" s="3" t="s">
        <v>11</v>
      </c>
      <c r="F5951" s="3" t="s">
        <v>17724</v>
      </c>
      <c r="G5951" t="s">
        <v>13</v>
      </c>
    </row>
    <row r="5952" customHeight="1" spans="1:7">
      <c r="A5952" s="1" t="s">
        <v>17725</v>
      </c>
      <c r="B5952" s="1" t="s">
        <v>17726</v>
      </c>
      <c r="C5952" s="2" t="s">
        <v>15402</v>
      </c>
      <c r="D5952">
        <v>80</v>
      </c>
      <c r="E5952" s="3" t="s">
        <v>11</v>
      </c>
      <c r="F5952" s="3" t="s">
        <v>17727</v>
      </c>
      <c r="G5952" t="s">
        <v>13</v>
      </c>
    </row>
    <row r="5953" customHeight="1" spans="1:7">
      <c r="A5953" s="1" t="s">
        <v>17728</v>
      </c>
      <c r="B5953" s="8" t="s">
        <v>17729</v>
      </c>
      <c r="C5953" s="2" t="s">
        <v>15402</v>
      </c>
      <c r="D5953">
        <v>80</v>
      </c>
      <c r="E5953" s="3" t="s">
        <v>11</v>
      </c>
      <c r="F5953" s="3" t="s">
        <v>17730</v>
      </c>
      <c r="G5953" t="s">
        <v>13</v>
      </c>
    </row>
    <row r="5954" customHeight="1" spans="1:7">
      <c r="A5954" s="1" t="s">
        <v>17731</v>
      </c>
      <c r="B5954" s="1" t="s">
        <v>17732</v>
      </c>
      <c r="C5954" s="2" t="s">
        <v>15402</v>
      </c>
      <c r="D5954">
        <v>80</v>
      </c>
      <c r="E5954" s="3" t="s">
        <v>11</v>
      </c>
      <c r="F5954" s="3" t="s">
        <v>17733</v>
      </c>
      <c r="G5954" t="s">
        <v>13</v>
      </c>
    </row>
    <row r="5955" customHeight="1" spans="1:7">
      <c r="A5955" s="1" t="s">
        <v>17734</v>
      </c>
      <c r="B5955" s="8" t="s">
        <v>17735</v>
      </c>
      <c r="C5955" s="2" t="s">
        <v>15402</v>
      </c>
      <c r="D5955">
        <v>80</v>
      </c>
      <c r="E5955" s="3" t="s">
        <v>11</v>
      </c>
      <c r="F5955" s="3" t="s">
        <v>17736</v>
      </c>
      <c r="G5955" t="s">
        <v>13</v>
      </c>
    </row>
    <row r="5956" customHeight="1" spans="1:7">
      <c r="A5956" s="1" t="s">
        <v>17737</v>
      </c>
      <c r="B5956" s="1" t="s">
        <v>17738</v>
      </c>
      <c r="C5956" s="2" t="s">
        <v>15402</v>
      </c>
      <c r="D5956">
        <v>80</v>
      </c>
      <c r="E5956" s="3" t="s">
        <v>11</v>
      </c>
      <c r="F5956" s="3" t="s">
        <v>17739</v>
      </c>
      <c r="G5956" t="s">
        <v>13</v>
      </c>
    </row>
    <row r="5957" customHeight="1" spans="1:7">
      <c r="A5957" s="1" t="s">
        <v>17740</v>
      </c>
      <c r="B5957" s="1" t="s">
        <v>17741</v>
      </c>
      <c r="C5957" s="2" t="s">
        <v>15402</v>
      </c>
      <c r="D5957">
        <v>80</v>
      </c>
      <c r="E5957" s="3" t="s">
        <v>11</v>
      </c>
      <c r="F5957" s="3" t="s">
        <v>17742</v>
      </c>
      <c r="G5957" t="s">
        <v>13</v>
      </c>
    </row>
    <row r="5958" customHeight="1" spans="1:7">
      <c r="A5958" s="1" t="s">
        <v>17743</v>
      </c>
      <c r="B5958" s="1" t="s">
        <v>17744</v>
      </c>
      <c r="C5958" s="2" t="s">
        <v>15402</v>
      </c>
      <c r="D5958">
        <v>80</v>
      </c>
      <c r="E5958" s="3" t="s">
        <v>11</v>
      </c>
      <c r="F5958" s="3" t="s">
        <v>17745</v>
      </c>
      <c r="G5958" t="s">
        <v>13</v>
      </c>
    </row>
    <row r="5959" customHeight="1" spans="1:7">
      <c r="A5959" s="1" t="s">
        <v>2014</v>
      </c>
      <c r="B5959" s="8" t="s">
        <v>17746</v>
      </c>
      <c r="C5959" s="2" t="s">
        <v>15402</v>
      </c>
      <c r="D5959">
        <v>80</v>
      </c>
      <c r="E5959" s="3" t="s">
        <v>11</v>
      </c>
      <c r="F5959" s="3" t="s">
        <v>17747</v>
      </c>
      <c r="G5959" t="s">
        <v>13</v>
      </c>
    </row>
    <row r="5960" customHeight="1" spans="1:7">
      <c r="A5960" s="1" t="s">
        <v>17748</v>
      </c>
      <c r="B5960" s="1" t="s">
        <v>17749</v>
      </c>
      <c r="C5960" s="2" t="s">
        <v>15402</v>
      </c>
      <c r="D5960">
        <v>80</v>
      </c>
      <c r="E5960" s="3" t="s">
        <v>11</v>
      </c>
      <c r="F5960" s="3" t="s">
        <v>17750</v>
      </c>
      <c r="G5960" t="s">
        <v>13</v>
      </c>
    </row>
    <row r="5961" customHeight="1" spans="1:7">
      <c r="A5961" s="1" t="s">
        <v>17751</v>
      </c>
      <c r="B5961" s="1" t="s">
        <v>17752</v>
      </c>
      <c r="C5961" s="2" t="s">
        <v>15402</v>
      </c>
      <c r="D5961">
        <v>80</v>
      </c>
      <c r="E5961" s="3" t="s">
        <v>11</v>
      </c>
      <c r="F5961" s="3" t="s">
        <v>17753</v>
      </c>
      <c r="G5961" t="s">
        <v>13</v>
      </c>
    </row>
    <row r="5962" customHeight="1" spans="1:7">
      <c r="A5962" s="1" t="s">
        <v>17754</v>
      </c>
      <c r="B5962" s="1" t="s">
        <v>17755</v>
      </c>
      <c r="C5962" s="2" t="s">
        <v>15402</v>
      </c>
      <c r="D5962">
        <v>80</v>
      </c>
      <c r="E5962" s="3" t="s">
        <v>11</v>
      </c>
      <c r="F5962" s="3" t="s">
        <v>17756</v>
      </c>
      <c r="G5962" t="s">
        <v>13</v>
      </c>
    </row>
    <row r="5963" customHeight="1" spans="1:7">
      <c r="A5963" s="1" t="s">
        <v>17757</v>
      </c>
      <c r="B5963" s="1" t="s">
        <v>17758</v>
      </c>
      <c r="C5963" s="2" t="s">
        <v>15402</v>
      </c>
      <c r="D5963">
        <v>80</v>
      </c>
      <c r="E5963" s="3" t="s">
        <v>11</v>
      </c>
      <c r="F5963" s="3" t="s">
        <v>17759</v>
      </c>
      <c r="G5963" t="s">
        <v>13</v>
      </c>
    </row>
    <row r="5964" customHeight="1" spans="1:7">
      <c r="A5964" s="1" t="s">
        <v>17760</v>
      </c>
      <c r="B5964" s="1" t="s">
        <v>17761</v>
      </c>
      <c r="C5964" s="2" t="s">
        <v>15402</v>
      </c>
      <c r="D5964">
        <v>80</v>
      </c>
      <c r="E5964" s="3" t="s">
        <v>11</v>
      </c>
      <c r="F5964" s="3" t="s">
        <v>17762</v>
      </c>
      <c r="G5964" t="s">
        <v>13</v>
      </c>
    </row>
    <row r="5965" customHeight="1" spans="1:7">
      <c r="A5965" s="1" t="s">
        <v>17763</v>
      </c>
      <c r="B5965" s="1" t="s">
        <v>17764</v>
      </c>
      <c r="C5965" s="2" t="s">
        <v>15402</v>
      </c>
      <c r="D5965">
        <v>80</v>
      </c>
      <c r="E5965" s="3" t="s">
        <v>11</v>
      </c>
      <c r="F5965" s="3" t="s">
        <v>17765</v>
      </c>
      <c r="G5965" t="s">
        <v>13</v>
      </c>
    </row>
    <row r="5966" customHeight="1" spans="1:7">
      <c r="A5966" s="1" t="s">
        <v>17766</v>
      </c>
      <c r="B5966" s="8" t="s">
        <v>17767</v>
      </c>
      <c r="C5966" s="2" t="s">
        <v>15402</v>
      </c>
      <c r="D5966">
        <v>80</v>
      </c>
      <c r="E5966" s="3" t="s">
        <v>11</v>
      </c>
      <c r="F5966" s="3" t="s">
        <v>17768</v>
      </c>
      <c r="G5966" t="s">
        <v>13</v>
      </c>
    </row>
    <row r="5967" customHeight="1" spans="1:7">
      <c r="A5967" s="1" t="s">
        <v>17769</v>
      </c>
      <c r="B5967" s="1" t="s">
        <v>17770</v>
      </c>
      <c r="C5967" s="2" t="s">
        <v>15402</v>
      </c>
      <c r="D5967">
        <v>80</v>
      </c>
      <c r="E5967" s="3" t="s">
        <v>11</v>
      </c>
      <c r="F5967" s="3" t="s">
        <v>17771</v>
      </c>
      <c r="G5967" t="s">
        <v>13</v>
      </c>
    </row>
    <row r="5968" customHeight="1" spans="1:7">
      <c r="A5968" s="1" t="s">
        <v>17772</v>
      </c>
      <c r="B5968" s="1" t="s">
        <v>17773</v>
      </c>
      <c r="C5968" s="2" t="s">
        <v>15402</v>
      </c>
      <c r="D5968">
        <v>80</v>
      </c>
      <c r="E5968" s="3" t="s">
        <v>11</v>
      </c>
      <c r="F5968" s="3" t="s">
        <v>17774</v>
      </c>
      <c r="G5968" t="s">
        <v>13</v>
      </c>
    </row>
    <row r="5969" customHeight="1" spans="1:7">
      <c r="A5969" s="1" t="s">
        <v>17775</v>
      </c>
      <c r="B5969" s="1" t="s">
        <v>17776</v>
      </c>
      <c r="C5969" s="2" t="s">
        <v>15402</v>
      </c>
      <c r="D5969">
        <v>80</v>
      </c>
      <c r="E5969" s="3" t="s">
        <v>11</v>
      </c>
      <c r="F5969" s="3" t="s">
        <v>17777</v>
      </c>
      <c r="G5969" t="s">
        <v>13</v>
      </c>
    </row>
    <row r="5970" customHeight="1" spans="1:7">
      <c r="A5970" s="1" t="s">
        <v>11276</v>
      </c>
      <c r="B5970" s="1" t="s">
        <v>17778</v>
      </c>
      <c r="C5970" s="2" t="s">
        <v>15402</v>
      </c>
      <c r="D5970">
        <v>80</v>
      </c>
      <c r="E5970" s="3" t="s">
        <v>11</v>
      </c>
      <c r="F5970" s="3" t="s">
        <v>17779</v>
      </c>
      <c r="G5970" t="s">
        <v>13</v>
      </c>
    </row>
    <row r="5971" customHeight="1" spans="1:7">
      <c r="A5971" s="1" t="s">
        <v>17780</v>
      </c>
      <c r="B5971" s="1" t="s">
        <v>17781</v>
      </c>
      <c r="C5971" s="2" t="s">
        <v>15402</v>
      </c>
      <c r="D5971">
        <v>80</v>
      </c>
      <c r="E5971" s="3" t="s">
        <v>11</v>
      </c>
      <c r="F5971" s="3" t="s">
        <v>17782</v>
      </c>
      <c r="G5971" t="s">
        <v>13</v>
      </c>
    </row>
    <row r="5972" customHeight="1" spans="1:7">
      <c r="A5972" s="1" t="s">
        <v>17783</v>
      </c>
      <c r="B5972" s="1" t="s">
        <v>17784</v>
      </c>
      <c r="C5972" s="2" t="s">
        <v>15402</v>
      </c>
      <c r="D5972">
        <v>80</v>
      </c>
      <c r="E5972" s="3" t="s">
        <v>11</v>
      </c>
      <c r="F5972" s="3" t="s">
        <v>17785</v>
      </c>
      <c r="G5972" t="s">
        <v>13</v>
      </c>
    </row>
    <row r="5973" customHeight="1" spans="1:7">
      <c r="A5973" s="1" t="s">
        <v>17786</v>
      </c>
      <c r="B5973" s="1" t="s">
        <v>17787</v>
      </c>
      <c r="C5973" s="2" t="s">
        <v>15402</v>
      </c>
      <c r="D5973">
        <v>80</v>
      </c>
      <c r="E5973" s="3" t="s">
        <v>11</v>
      </c>
      <c r="F5973" s="3" t="s">
        <v>17788</v>
      </c>
      <c r="G5973" t="s">
        <v>13</v>
      </c>
    </row>
    <row r="5974" customHeight="1" spans="1:7">
      <c r="A5974" s="1" t="s">
        <v>17789</v>
      </c>
      <c r="B5974" s="8" t="s">
        <v>17790</v>
      </c>
      <c r="C5974" s="2" t="s">
        <v>15402</v>
      </c>
      <c r="D5974">
        <v>80</v>
      </c>
      <c r="E5974" s="3" t="s">
        <v>11</v>
      </c>
      <c r="F5974" s="3" t="s">
        <v>17791</v>
      </c>
      <c r="G5974" t="s">
        <v>13</v>
      </c>
    </row>
    <row r="5975" customHeight="1" spans="1:7">
      <c r="A5975" s="1" t="s">
        <v>17792</v>
      </c>
      <c r="B5975" s="1" t="s">
        <v>17793</v>
      </c>
      <c r="C5975" s="2" t="s">
        <v>15402</v>
      </c>
      <c r="D5975">
        <v>80</v>
      </c>
      <c r="E5975" s="3" t="s">
        <v>11</v>
      </c>
      <c r="F5975" s="3" t="s">
        <v>17794</v>
      </c>
      <c r="G5975" t="s">
        <v>13</v>
      </c>
    </row>
    <row r="5976" customHeight="1" spans="1:7">
      <c r="A5976" s="1" t="s">
        <v>1451</v>
      </c>
      <c r="B5976" s="1" t="s">
        <v>17795</v>
      </c>
      <c r="C5976" s="2" t="s">
        <v>15402</v>
      </c>
      <c r="D5976">
        <v>80</v>
      </c>
      <c r="E5976" s="3" t="s">
        <v>11</v>
      </c>
      <c r="F5976" s="3" t="s">
        <v>17796</v>
      </c>
      <c r="G5976" t="s">
        <v>13</v>
      </c>
    </row>
    <row r="5977" customHeight="1" spans="1:7">
      <c r="A5977" s="1" t="s">
        <v>17797</v>
      </c>
      <c r="B5977" s="1" t="s">
        <v>17798</v>
      </c>
      <c r="C5977" s="2" t="s">
        <v>15402</v>
      </c>
      <c r="D5977">
        <v>80</v>
      </c>
      <c r="E5977" s="3" t="s">
        <v>11</v>
      </c>
      <c r="F5977" s="3" t="s">
        <v>17799</v>
      </c>
      <c r="G5977" t="s">
        <v>13</v>
      </c>
    </row>
    <row r="5978" customHeight="1" spans="1:7">
      <c r="A5978" s="1" t="s">
        <v>17800</v>
      </c>
      <c r="B5978" s="1" t="s">
        <v>17801</v>
      </c>
      <c r="C5978" s="2" t="s">
        <v>15402</v>
      </c>
      <c r="D5978">
        <v>80</v>
      </c>
      <c r="E5978" s="3" t="s">
        <v>11</v>
      </c>
      <c r="F5978" s="3" t="s">
        <v>17802</v>
      </c>
      <c r="G5978" t="s">
        <v>13</v>
      </c>
    </row>
    <row r="5979" customHeight="1" spans="1:7">
      <c r="A5979" s="1" t="s">
        <v>17803</v>
      </c>
      <c r="B5979" s="8" t="s">
        <v>17804</v>
      </c>
      <c r="C5979" s="2" t="s">
        <v>15402</v>
      </c>
      <c r="D5979">
        <v>80</v>
      </c>
      <c r="E5979" s="3" t="s">
        <v>11</v>
      </c>
      <c r="F5979" s="3" t="s">
        <v>17805</v>
      </c>
      <c r="G5979" t="s">
        <v>13</v>
      </c>
    </row>
    <row r="5980" customHeight="1" spans="1:7">
      <c r="A5980" s="1" t="s">
        <v>17806</v>
      </c>
      <c r="B5980" s="1" t="s">
        <v>17807</v>
      </c>
      <c r="C5980" s="2" t="s">
        <v>15402</v>
      </c>
      <c r="D5980">
        <v>80</v>
      </c>
      <c r="E5980" s="3" t="s">
        <v>11</v>
      </c>
      <c r="F5980" s="3" t="s">
        <v>17808</v>
      </c>
      <c r="G5980" t="s">
        <v>13</v>
      </c>
    </row>
    <row r="5981" customHeight="1" spans="1:7">
      <c r="A5981" s="1" t="s">
        <v>17809</v>
      </c>
      <c r="B5981" s="1" t="s">
        <v>17810</v>
      </c>
      <c r="C5981" s="2" t="s">
        <v>15402</v>
      </c>
      <c r="D5981">
        <v>80</v>
      </c>
      <c r="E5981" s="3" t="s">
        <v>11</v>
      </c>
      <c r="F5981" s="3" t="s">
        <v>17811</v>
      </c>
      <c r="G5981" t="s">
        <v>13</v>
      </c>
    </row>
    <row r="5982" customHeight="1" spans="1:7">
      <c r="A5982" s="1" t="s">
        <v>17812</v>
      </c>
      <c r="B5982" s="1" t="s">
        <v>17813</v>
      </c>
      <c r="C5982" s="2" t="s">
        <v>15402</v>
      </c>
      <c r="D5982">
        <v>80</v>
      </c>
      <c r="E5982" s="3" t="s">
        <v>11</v>
      </c>
      <c r="F5982" s="3" t="s">
        <v>17814</v>
      </c>
      <c r="G5982" t="s">
        <v>13</v>
      </c>
    </row>
    <row r="5983" customHeight="1" spans="1:7">
      <c r="A5983" s="1" t="s">
        <v>17815</v>
      </c>
      <c r="B5983" s="1" t="s">
        <v>17816</v>
      </c>
      <c r="C5983" s="2" t="s">
        <v>15402</v>
      </c>
      <c r="D5983">
        <v>80</v>
      </c>
      <c r="E5983" s="3" t="s">
        <v>11</v>
      </c>
      <c r="F5983" s="3" t="s">
        <v>17817</v>
      </c>
      <c r="G5983" t="s">
        <v>13</v>
      </c>
    </row>
    <row r="5984" customHeight="1" spans="1:7">
      <c r="A5984" s="1" t="s">
        <v>17818</v>
      </c>
      <c r="B5984" s="1" t="s">
        <v>17819</v>
      </c>
      <c r="C5984" s="2" t="s">
        <v>15402</v>
      </c>
      <c r="D5984">
        <v>80</v>
      </c>
      <c r="E5984" s="3" t="s">
        <v>11</v>
      </c>
      <c r="F5984" s="3" t="s">
        <v>17820</v>
      </c>
      <c r="G5984" t="s">
        <v>13</v>
      </c>
    </row>
    <row r="5985" customHeight="1" spans="1:7">
      <c r="A5985" s="1" t="s">
        <v>17821</v>
      </c>
      <c r="B5985" s="8" t="s">
        <v>17822</v>
      </c>
      <c r="C5985" s="2" t="s">
        <v>15402</v>
      </c>
      <c r="D5985">
        <v>80</v>
      </c>
      <c r="E5985" s="3" t="s">
        <v>11</v>
      </c>
      <c r="F5985" s="3" t="s">
        <v>17823</v>
      </c>
      <c r="G5985" t="s">
        <v>13</v>
      </c>
    </row>
    <row r="5986" customHeight="1" spans="1:7">
      <c r="A5986" s="1" t="s">
        <v>17824</v>
      </c>
      <c r="B5986" s="1" t="s">
        <v>17825</v>
      </c>
      <c r="C5986" s="2" t="s">
        <v>15402</v>
      </c>
      <c r="D5986">
        <v>80</v>
      </c>
      <c r="E5986" s="3" t="s">
        <v>11</v>
      </c>
      <c r="F5986" s="3" t="s">
        <v>17826</v>
      </c>
      <c r="G5986" t="s">
        <v>13</v>
      </c>
    </row>
    <row r="5987" customHeight="1" spans="1:7">
      <c r="A5987" s="1" t="s">
        <v>17827</v>
      </c>
      <c r="B5987" s="1" t="s">
        <v>17828</v>
      </c>
      <c r="C5987" s="2" t="s">
        <v>15402</v>
      </c>
      <c r="D5987">
        <v>80</v>
      </c>
      <c r="E5987" s="3" t="s">
        <v>11</v>
      </c>
      <c r="F5987" s="3" t="s">
        <v>17829</v>
      </c>
      <c r="G5987" t="s">
        <v>13</v>
      </c>
    </row>
    <row r="5988" customHeight="1" spans="1:7">
      <c r="A5988" s="1" t="s">
        <v>17830</v>
      </c>
      <c r="B5988" s="1" t="s">
        <v>17831</v>
      </c>
      <c r="C5988" s="2" t="s">
        <v>15402</v>
      </c>
      <c r="D5988">
        <v>80</v>
      </c>
      <c r="E5988" s="3" t="s">
        <v>11</v>
      </c>
      <c r="F5988" s="3" t="s">
        <v>17832</v>
      </c>
      <c r="G5988" t="s">
        <v>13</v>
      </c>
    </row>
    <row r="5989" customHeight="1" spans="1:7">
      <c r="A5989" s="1" t="s">
        <v>17833</v>
      </c>
      <c r="B5989" s="1" t="s">
        <v>17834</v>
      </c>
      <c r="C5989" s="2" t="s">
        <v>15402</v>
      </c>
      <c r="D5989">
        <v>80</v>
      </c>
      <c r="E5989" s="3" t="s">
        <v>11</v>
      </c>
      <c r="F5989" s="3" t="s">
        <v>17835</v>
      </c>
      <c r="G5989" t="s">
        <v>13</v>
      </c>
    </row>
    <row r="5990" customHeight="1" spans="1:7">
      <c r="A5990" s="1" t="s">
        <v>17836</v>
      </c>
      <c r="B5990" s="1" t="s">
        <v>17837</v>
      </c>
      <c r="C5990" s="2" t="s">
        <v>15402</v>
      </c>
      <c r="D5990">
        <v>80</v>
      </c>
      <c r="E5990" s="3" t="s">
        <v>11</v>
      </c>
      <c r="F5990" s="3" t="s">
        <v>17838</v>
      </c>
      <c r="G5990" t="s">
        <v>13</v>
      </c>
    </row>
    <row r="5991" customHeight="1" spans="1:7">
      <c r="A5991" s="1" t="s">
        <v>17839</v>
      </c>
      <c r="B5991" s="8" t="s">
        <v>17840</v>
      </c>
      <c r="C5991" s="2" t="s">
        <v>15402</v>
      </c>
      <c r="D5991">
        <v>80</v>
      </c>
      <c r="E5991" s="3" t="s">
        <v>11</v>
      </c>
      <c r="F5991" s="3" t="s">
        <v>17841</v>
      </c>
      <c r="G5991" t="s">
        <v>13</v>
      </c>
    </row>
    <row r="5992" customHeight="1" spans="1:7">
      <c r="A5992" s="1" t="s">
        <v>17842</v>
      </c>
      <c r="B5992" s="1" t="s">
        <v>17843</v>
      </c>
      <c r="C5992" s="2" t="s">
        <v>15402</v>
      </c>
      <c r="D5992">
        <v>80</v>
      </c>
      <c r="E5992" s="3" t="s">
        <v>11</v>
      </c>
      <c r="F5992" s="3" t="s">
        <v>17844</v>
      </c>
      <c r="G5992" t="s">
        <v>13</v>
      </c>
    </row>
    <row r="5993" customHeight="1" spans="1:7">
      <c r="A5993" s="1" t="s">
        <v>17845</v>
      </c>
      <c r="B5993" s="8" t="s">
        <v>17846</v>
      </c>
      <c r="C5993" s="2" t="s">
        <v>15402</v>
      </c>
      <c r="D5993">
        <v>80</v>
      </c>
      <c r="E5993" s="3" t="s">
        <v>11</v>
      </c>
      <c r="F5993" s="3" t="s">
        <v>17847</v>
      </c>
      <c r="G5993" t="s">
        <v>13</v>
      </c>
    </row>
    <row r="5994" customHeight="1" spans="1:7">
      <c r="A5994" s="1" t="s">
        <v>17848</v>
      </c>
      <c r="B5994" s="1" t="s">
        <v>17849</v>
      </c>
      <c r="C5994" s="2" t="s">
        <v>15402</v>
      </c>
      <c r="D5994">
        <v>80</v>
      </c>
      <c r="E5994" s="3" t="s">
        <v>11</v>
      </c>
      <c r="F5994" s="3" t="s">
        <v>17850</v>
      </c>
      <c r="G5994" t="s">
        <v>13</v>
      </c>
    </row>
    <row r="5995" customHeight="1" spans="1:7">
      <c r="A5995" s="1" t="s">
        <v>17851</v>
      </c>
      <c r="B5995" s="8" t="s">
        <v>17852</v>
      </c>
      <c r="C5995" s="2" t="s">
        <v>15402</v>
      </c>
      <c r="D5995">
        <v>80</v>
      </c>
      <c r="E5995" s="3" t="s">
        <v>11</v>
      </c>
      <c r="F5995" s="3" t="s">
        <v>17853</v>
      </c>
      <c r="G5995" t="s">
        <v>13</v>
      </c>
    </row>
    <row r="5996" customHeight="1" spans="1:7">
      <c r="A5996" s="1" t="s">
        <v>17854</v>
      </c>
      <c r="B5996" s="8" t="s">
        <v>17855</v>
      </c>
      <c r="C5996" s="2" t="s">
        <v>15402</v>
      </c>
      <c r="D5996">
        <v>80</v>
      </c>
      <c r="E5996" s="3" t="s">
        <v>11</v>
      </c>
      <c r="F5996" s="9" t="s">
        <v>17856</v>
      </c>
      <c r="G5996" t="s">
        <v>13</v>
      </c>
    </row>
    <row r="5997" customHeight="1" spans="1:7">
      <c r="A5997" s="1" t="s">
        <v>17857</v>
      </c>
      <c r="B5997" s="1" t="s">
        <v>17858</v>
      </c>
      <c r="C5997" s="2" t="s">
        <v>15402</v>
      </c>
      <c r="D5997">
        <v>80</v>
      </c>
      <c r="E5997" s="3" t="s">
        <v>11</v>
      </c>
      <c r="F5997" s="3" t="s">
        <v>17859</v>
      </c>
      <c r="G5997" t="s">
        <v>13</v>
      </c>
    </row>
    <row r="5998" customHeight="1" spans="1:7">
      <c r="A5998" s="1" t="s">
        <v>17860</v>
      </c>
      <c r="B5998" s="1" t="s">
        <v>17861</v>
      </c>
      <c r="C5998" s="2" t="s">
        <v>15402</v>
      </c>
      <c r="D5998">
        <v>80</v>
      </c>
      <c r="E5998" s="3" t="s">
        <v>11</v>
      </c>
      <c r="F5998" s="3" t="s">
        <v>17862</v>
      </c>
      <c r="G5998" t="s">
        <v>13</v>
      </c>
    </row>
    <row r="5999" customHeight="1" spans="1:7">
      <c r="A5999" s="1" t="s">
        <v>17863</v>
      </c>
      <c r="B5999" s="8" t="s">
        <v>17864</v>
      </c>
      <c r="C5999" s="2" t="s">
        <v>15402</v>
      </c>
      <c r="D5999">
        <v>80</v>
      </c>
      <c r="E5999" s="3" t="s">
        <v>11</v>
      </c>
      <c r="F5999" s="3" t="s">
        <v>17865</v>
      </c>
      <c r="G5999" t="s">
        <v>13</v>
      </c>
    </row>
    <row r="6000" customHeight="1" spans="1:7">
      <c r="A6000" s="1" t="s">
        <v>17866</v>
      </c>
      <c r="B6000" s="1" t="s">
        <v>17867</v>
      </c>
      <c r="C6000" s="2" t="s">
        <v>15402</v>
      </c>
      <c r="D6000">
        <v>80</v>
      </c>
      <c r="E6000" s="3" t="s">
        <v>11</v>
      </c>
      <c r="F6000" s="3" t="s">
        <v>17868</v>
      </c>
      <c r="G6000" t="s">
        <v>13</v>
      </c>
    </row>
    <row r="6001" customHeight="1" spans="1:7">
      <c r="A6001" s="1" t="s">
        <v>17869</v>
      </c>
      <c r="B6001" s="1" t="s">
        <v>17870</v>
      </c>
      <c r="C6001" s="2" t="s">
        <v>15402</v>
      </c>
      <c r="D6001">
        <v>80</v>
      </c>
      <c r="E6001" s="3" t="s">
        <v>11</v>
      </c>
      <c r="F6001" s="3" t="s">
        <v>17871</v>
      </c>
      <c r="G6001" t="s">
        <v>13</v>
      </c>
    </row>
    <row r="6002" customHeight="1" spans="1:7">
      <c r="A6002" s="1" t="s">
        <v>17872</v>
      </c>
      <c r="B6002" s="1" t="s">
        <v>17873</v>
      </c>
      <c r="C6002" s="2" t="s">
        <v>15402</v>
      </c>
      <c r="D6002">
        <v>80</v>
      </c>
      <c r="E6002" s="3" t="s">
        <v>11</v>
      </c>
      <c r="F6002" s="3" t="s">
        <v>17874</v>
      </c>
      <c r="G6002" t="s">
        <v>13</v>
      </c>
    </row>
    <row r="6003" customHeight="1" spans="1:7">
      <c r="A6003" s="1" t="s">
        <v>17875</v>
      </c>
      <c r="B6003" s="1" t="s">
        <v>17876</v>
      </c>
      <c r="C6003" s="2" t="s">
        <v>15402</v>
      </c>
      <c r="D6003">
        <v>80</v>
      </c>
      <c r="E6003" s="3" t="s">
        <v>11</v>
      </c>
      <c r="F6003" s="3" t="s">
        <v>17877</v>
      </c>
      <c r="G6003" t="s">
        <v>13</v>
      </c>
    </row>
    <row r="6004" customHeight="1" spans="1:7">
      <c r="A6004" s="1" t="s">
        <v>17878</v>
      </c>
      <c r="B6004" s="8" t="s">
        <v>17879</v>
      </c>
      <c r="C6004" s="2" t="s">
        <v>15402</v>
      </c>
      <c r="D6004">
        <v>80</v>
      </c>
      <c r="E6004" s="3" t="s">
        <v>11</v>
      </c>
      <c r="F6004" s="3" t="s">
        <v>17880</v>
      </c>
      <c r="G6004" t="s">
        <v>13</v>
      </c>
    </row>
    <row r="6005" customHeight="1" spans="1:7">
      <c r="A6005" s="1" t="s">
        <v>17881</v>
      </c>
      <c r="B6005" s="1" t="s">
        <v>17882</v>
      </c>
      <c r="C6005" s="2" t="s">
        <v>15402</v>
      </c>
      <c r="D6005">
        <v>80</v>
      </c>
      <c r="E6005" s="3" t="s">
        <v>11</v>
      </c>
      <c r="F6005" s="3" t="s">
        <v>17883</v>
      </c>
      <c r="G6005" t="s">
        <v>13</v>
      </c>
    </row>
    <row r="6006" customHeight="1" spans="1:7">
      <c r="A6006" s="1" t="s">
        <v>17884</v>
      </c>
      <c r="B6006" s="8" t="s">
        <v>17885</v>
      </c>
      <c r="C6006" s="2" t="s">
        <v>15402</v>
      </c>
      <c r="D6006">
        <v>80</v>
      </c>
      <c r="E6006" s="3" t="s">
        <v>11</v>
      </c>
      <c r="F6006" s="9" t="s">
        <v>17886</v>
      </c>
      <c r="G6006" t="s">
        <v>13</v>
      </c>
    </row>
    <row r="6007" customHeight="1" spans="1:7">
      <c r="A6007" s="1" t="s">
        <v>17887</v>
      </c>
      <c r="B6007" s="1" t="s">
        <v>17888</v>
      </c>
      <c r="C6007" s="2" t="s">
        <v>15402</v>
      </c>
      <c r="D6007">
        <v>80</v>
      </c>
      <c r="E6007" s="3" t="s">
        <v>11</v>
      </c>
      <c r="F6007" s="3" t="s">
        <v>17889</v>
      </c>
      <c r="G6007" t="s">
        <v>13</v>
      </c>
    </row>
    <row r="6008" customHeight="1" spans="1:7">
      <c r="A6008" s="1" t="s">
        <v>17890</v>
      </c>
      <c r="B6008" s="1" t="s">
        <v>17891</v>
      </c>
      <c r="C6008" s="2" t="s">
        <v>15402</v>
      </c>
      <c r="D6008">
        <v>80</v>
      </c>
      <c r="E6008" s="3" t="s">
        <v>11</v>
      </c>
      <c r="F6008" s="3" t="s">
        <v>17892</v>
      </c>
      <c r="G6008" t="s">
        <v>13</v>
      </c>
    </row>
    <row r="6009" customHeight="1" spans="1:7">
      <c r="A6009" s="1" t="s">
        <v>527</v>
      </c>
      <c r="B6009" s="8" t="s">
        <v>17893</v>
      </c>
      <c r="C6009" s="2" t="s">
        <v>15402</v>
      </c>
      <c r="D6009">
        <v>80</v>
      </c>
      <c r="E6009" s="3" t="s">
        <v>11</v>
      </c>
      <c r="F6009" s="3" t="s">
        <v>17894</v>
      </c>
      <c r="G6009" t="s">
        <v>13</v>
      </c>
    </row>
    <row r="6010" customHeight="1" spans="1:7">
      <c r="A6010" s="1" t="s">
        <v>17895</v>
      </c>
      <c r="B6010" s="1" t="s">
        <v>17896</v>
      </c>
      <c r="C6010" s="2" t="s">
        <v>15402</v>
      </c>
      <c r="D6010">
        <v>80</v>
      </c>
      <c r="E6010" s="3" t="s">
        <v>11</v>
      </c>
      <c r="F6010" s="3" t="s">
        <v>17897</v>
      </c>
      <c r="G6010" t="s">
        <v>13</v>
      </c>
    </row>
    <row r="6011" customHeight="1" spans="1:7">
      <c r="A6011" s="1" t="s">
        <v>17898</v>
      </c>
      <c r="B6011" s="8" t="s">
        <v>17899</v>
      </c>
      <c r="C6011" s="2" t="s">
        <v>15402</v>
      </c>
      <c r="D6011">
        <v>80</v>
      </c>
      <c r="E6011" s="3" t="s">
        <v>11</v>
      </c>
      <c r="F6011" s="3" t="s">
        <v>17900</v>
      </c>
      <c r="G6011" t="s">
        <v>13</v>
      </c>
    </row>
    <row r="6012" customHeight="1" spans="1:7">
      <c r="A6012" s="1" t="s">
        <v>17901</v>
      </c>
      <c r="B6012" s="1" t="s">
        <v>17902</v>
      </c>
      <c r="C6012" s="2" t="s">
        <v>15402</v>
      </c>
      <c r="D6012">
        <v>80</v>
      </c>
      <c r="E6012" s="3" t="s">
        <v>11</v>
      </c>
      <c r="F6012" s="3" t="s">
        <v>17903</v>
      </c>
      <c r="G6012" t="s">
        <v>13</v>
      </c>
    </row>
    <row r="6013" customHeight="1" spans="1:7">
      <c r="A6013" s="1" t="s">
        <v>17904</v>
      </c>
      <c r="B6013" s="1" t="s">
        <v>17905</v>
      </c>
      <c r="C6013" s="2" t="s">
        <v>15402</v>
      </c>
      <c r="D6013">
        <v>80</v>
      </c>
      <c r="E6013" s="3" t="s">
        <v>11</v>
      </c>
      <c r="F6013" s="3" t="s">
        <v>17906</v>
      </c>
      <c r="G6013" t="s">
        <v>13</v>
      </c>
    </row>
    <row r="6014" customHeight="1" spans="1:7">
      <c r="A6014" s="1" t="s">
        <v>17907</v>
      </c>
      <c r="B6014" s="1" t="s">
        <v>17908</v>
      </c>
      <c r="C6014" s="2" t="s">
        <v>15402</v>
      </c>
      <c r="D6014">
        <v>80</v>
      </c>
      <c r="E6014" s="3" t="s">
        <v>11</v>
      </c>
      <c r="F6014" s="3" t="s">
        <v>17909</v>
      </c>
      <c r="G6014" t="s">
        <v>13</v>
      </c>
    </row>
    <row r="6015" customHeight="1" spans="1:7">
      <c r="A6015" s="1" t="s">
        <v>17910</v>
      </c>
      <c r="B6015" s="1" t="s">
        <v>17911</v>
      </c>
      <c r="C6015" s="2" t="s">
        <v>15402</v>
      </c>
      <c r="D6015">
        <v>80</v>
      </c>
      <c r="E6015" s="3" t="s">
        <v>11</v>
      </c>
      <c r="F6015" s="3" t="s">
        <v>17912</v>
      </c>
      <c r="G6015" t="s">
        <v>13</v>
      </c>
    </row>
    <row r="6016" customHeight="1" spans="1:7">
      <c r="A6016" s="1" t="s">
        <v>17913</v>
      </c>
      <c r="B6016" s="1" t="s">
        <v>17914</v>
      </c>
      <c r="C6016" s="2" t="s">
        <v>15402</v>
      </c>
      <c r="D6016">
        <v>80</v>
      </c>
      <c r="E6016" s="3" t="s">
        <v>11</v>
      </c>
      <c r="F6016" s="3" t="s">
        <v>17915</v>
      </c>
      <c r="G6016" t="s">
        <v>13</v>
      </c>
    </row>
    <row r="6017" customHeight="1" spans="1:7">
      <c r="A6017" s="1" t="s">
        <v>17916</v>
      </c>
      <c r="B6017" s="1" t="s">
        <v>17917</v>
      </c>
      <c r="C6017" s="2" t="s">
        <v>15402</v>
      </c>
      <c r="D6017">
        <v>80</v>
      </c>
      <c r="E6017" s="3" t="s">
        <v>11</v>
      </c>
      <c r="F6017" s="3" t="s">
        <v>17918</v>
      </c>
      <c r="G6017" t="s">
        <v>13</v>
      </c>
    </row>
    <row r="6018" customHeight="1" spans="1:7">
      <c r="A6018" s="1" t="s">
        <v>17919</v>
      </c>
      <c r="B6018" s="8" t="s">
        <v>17920</v>
      </c>
      <c r="C6018" s="2" t="s">
        <v>15402</v>
      </c>
      <c r="D6018">
        <v>80</v>
      </c>
      <c r="E6018" s="3" t="s">
        <v>11</v>
      </c>
      <c r="F6018" s="3" t="s">
        <v>17921</v>
      </c>
      <c r="G6018" t="s">
        <v>13</v>
      </c>
    </row>
    <row r="6019" customHeight="1" spans="1:7">
      <c r="A6019" s="1" t="s">
        <v>17922</v>
      </c>
      <c r="B6019" s="1" t="s">
        <v>17923</v>
      </c>
      <c r="C6019" s="2" t="s">
        <v>15402</v>
      </c>
      <c r="D6019">
        <v>80</v>
      </c>
      <c r="E6019" s="3" t="s">
        <v>11</v>
      </c>
      <c r="F6019" s="3" t="s">
        <v>17924</v>
      </c>
      <c r="G6019" t="s">
        <v>13</v>
      </c>
    </row>
    <row r="6020" customHeight="1" spans="1:7">
      <c r="A6020" s="1" t="s">
        <v>17925</v>
      </c>
      <c r="B6020" s="1" t="s">
        <v>17926</v>
      </c>
      <c r="C6020" s="2" t="s">
        <v>15402</v>
      </c>
      <c r="D6020">
        <v>80</v>
      </c>
      <c r="E6020" s="3" t="s">
        <v>11</v>
      </c>
      <c r="F6020" s="3" t="s">
        <v>17927</v>
      </c>
      <c r="G6020" t="s">
        <v>13</v>
      </c>
    </row>
    <row r="6021" customHeight="1" spans="1:7">
      <c r="A6021" s="1" t="s">
        <v>17928</v>
      </c>
      <c r="B6021" s="1" t="s">
        <v>17929</v>
      </c>
      <c r="C6021" s="2" t="s">
        <v>15402</v>
      </c>
      <c r="D6021">
        <v>80</v>
      </c>
      <c r="E6021" s="3" t="s">
        <v>11</v>
      </c>
      <c r="F6021" s="3" t="s">
        <v>17930</v>
      </c>
      <c r="G6021" t="s">
        <v>13</v>
      </c>
    </row>
    <row r="6022" customHeight="1" spans="1:7">
      <c r="A6022" s="1" t="s">
        <v>17931</v>
      </c>
      <c r="B6022" s="1" t="s">
        <v>17932</v>
      </c>
      <c r="C6022" s="2" t="s">
        <v>15402</v>
      </c>
      <c r="D6022">
        <v>80</v>
      </c>
      <c r="E6022" s="3" t="s">
        <v>11</v>
      </c>
      <c r="F6022" s="3" t="s">
        <v>17933</v>
      </c>
      <c r="G6022" t="s">
        <v>13</v>
      </c>
    </row>
    <row r="6023" customHeight="1" spans="1:7">
      <c r="A6023" s="1" t="s">
        <v>11395</v>
      </c>
      <c r="B6023" s="1" t="s">
        <v>17934</v>
      </c>
      <c r="C6023" s="2" t="s">
        <v>15402</v>
      </c>
      <c r="D6023">
        <v>80</v>
      </c>
      <c r="E6023" s="3" t="s">
        <v>11</v>
      </c>
      <c r="F6023" s="3" t="s">
        <v>17935</v>
      </c>
      <c r="G6023" t="s">
        <v>13</v>
      </c>
    </row>
    <row r="6024" customHeight="1" spans="1:7">
      <c r="A6024" s="1" t="s">
        <v>17936</v>
      </c>
      <c r="B6024" s="8" t="s">
        <v>17937</v>
      </c>
      <c r="C6024" s="2" t="s">
        <v>15402</v>
      </c>
      <c r="D6024">
        <v>80</v>
      </c>
      <c r="E6024" s="3" t="s">
        <v>11</v>
      </c>
      <c r="F6024" s="3" t="s">
        <v>17938</v>
      </c>
      <c r="G6024" t="s">
        <v>13</v>
      </c>
    </row>
    <row r="6025" customHeight="1" spans="1:7">
      <c r="A6025" s="1" t="s">
        <v>17939</v>
      </c>
      <c r="B6025" s="8" t="s">
        <v>17940</v>
      </c>
      <c r="C6025" s="2" t="s">
        <v>15402</v>
      </c>
      <c r="D6025">
        <v>80</v>
      </c>
      <c r="E6025" s="3" t="s">
        <v>11</v>
      </c>
      <c r="F6025" s="3" t="s">
        <v>17941</v>
      </c>
      <c r="G6025" t="s">
        <v>13</v>
      </c>
    </row>
    <row r="6026" customHeight="1" spans="1:7">
      <c r="A6026" s="1" t="s">
        <v>17942</v>
      </c>
      <c r="B6026" s="1" t="s">
        <v>17943</v>
      </c>
      <c r="C6026" s="2" t="s">
        <v>15402</v>
      </c>
      <c r="D6026">
        <v>80</v>
      </c>
      <c r="E6026" s="3" t="s">
        <v>11</v>
      </c>
      <c r="F6026" s="3" t="s">
        <v>17944</v>
      </c>
      <c r="G6026" t="s">
        <v>13</v>
      </c>
    </row>
    <row r="6027" customHeight="1" spans="1:7">
      <c r="A6027" s="1" t="s">
        <v>17945</v>
      </c>
      <c r="B6027" s="8" t="s">
        <v>17946</v>
      </c>
      <c r="C6027" s="2" t="s">
        <v>15402</v>
      </c>
      <c r="D6027">
        <v>80</v>
      </c>
      <c r="E6027" s="3" t="s">
        <v>11</v>
      </c>
      <c r="F6027" s="3" t="s">
        <v>17947</v>
      </c>
      <c r="G6027" t="s">
        <v>13</v>
      </c>
    </row>
    <row r="6028" customHeight="1" spans="1:7">
      <c r="A6028" s="1" t="s">
        <v>17948</v>
      </c>
      <c r="B6028" s="8" t="s">
        <v>17949</v>
      </c>
      <c r="C6028" s="2" t="s">
        <v>15402</v>
      </c>
      <c r="D6028">
        <v>80</v>
      </c>
      <c r="E6028" s="3" t="s">
        <v>11</v>
      </c>
      <c r="F6028" s="9" t="s">
        <v>17950</v>
      </c>
      <c r="G6028" t="s">
        <v>13</v>
      </c>
    </row>
    <row r="6029" customHeight="1" spans="1:7">
      <c r="A6029" s="1" t="s">
        <v>17951</v>
      </c>
      <c r="B6029" s="8" t="s">
        <v>17952</v>
      </c>
      <c r="C6029" s="2" t="s">
        <v>15402</v>
      </c>
      <c r="D6029">
        <v>80</v>
      </c>
      <c r="E6029" s="3" t="s">
        <v>11</v>
      </c>
      <c r="F6029" s="9" t="s">
        <v>17953</v>
      </c>
      <c r="G6029" t="s">
        <v>13</v>
      </c>
    </row>
    <row r="6030" customHeight="1" spans="1:7">
      <c r="A6030" s="1" t="s">
        <v>17954</v>
      </c>
      <c r="B6030" s="1" t="s">
        <v>17955</v>
      </c>
      <c r="C6030" s="2" t="s">
        <v>15402</v>
      </c>
      <c r="D6030">
        <v>80</v>
      </c>
      <c r="E6030" s="3" t="s">
        <v>11</v>
      </c>
      <c r="F6030" s="3" t="s">
        <v>17956</v>
      </c>
      <c r="G6030" t="s">
        <v>13</v>
      </c>
    </row>
    <row r="6031" customHeight="1" spans="1:7">
      <c r="A6031" s="1" t="s">
        <v>17957</v>
      </c>
      <c r="B6031" s="8" t="s">
        <v>17958</v>
      </c>
      <c r="C6031" s="2" t="s">
        <v>15402</v>
      </c>
      <c r="D6031">
        <v>80</v>
      </c>
      <c r="E6031" s="3" t="s">
        <v>11</v>
      </c>
      <c r="F6031" s="3" t="s">
        <v>17959</v>
      </c>
      <c r="G6031" t="s">
        <v>13</v>
      </c>
    </row>
    <row r="6032" customHeight="1" spans="1:7">
      <c r="A6032" s="1" t="s">
        <v>17960</v>
      </c>
      <c r="B6032" s="8" t="s">
        <v>17961</v>
      </c>
      <c r="C6032" s="2" t="s">
        <v>15402</v>
      </c>
      <c r="D6032">
        <v>80</v>
      </c>
      <c r="E6032" s="3" t="s">
        <v>11</v>
      </c>
      <c r="F6032" s="3" t="s">
        <v>17962</v>
      </c>
      <c r="G6032" t="s">
        <v>13</v>
      </c>
    </row>
    <row r="6033" customHeight="1" spans="1:7">
      <c r="A6033" s="1" t="s">
        <v>17963</v>
      </c>
      <c r="B6033" s="1" t="s">
        <v>17964</v>
      </c>
      <c r="C6033" s="2" t="s">
        <v>15402</v>
      </c>
      <c r="D6033">
        <v>80</v>
      </c>
      <c r="E6033" s="3" t="s">
        <v>11</v>
      </c>
      <c r="F6033" s="3" t="s">
        <v>17965</v>
      </c>
      <c r="G6033" t="s">
        <v>13</v>
      </c>
    </row>
    <row r="6034" customHeight="1" spans="1:7">
      <c r="A6034" s="1" t="s">
        <v>17966</v>
      </c>
      <c r="B6034" s="1" t="s">
        <v>17967</v>
      </c>
      <c r="C6034" s="2" t="s">
        <v>15402</v>
      </c>
      <c r="D6034">
        <v>80</v>
      </c>
      <c r="E6034" s="3" t="s">
        <v>11</v>
      </c>
      <c r="F6034" s="3" t="s">
        <v>17968</v>
      </c>
      <c r="G6034" t="s">
        <v>13</v>
      </c>
    </row>
    <row r="6035" customHeight="1" spans="1:7">
      <c r="A6035" s="1" t="s">
        <v>17969</v>
      </c>
      <c r="B6035" s="1" t="s">
        <v>17970</v>
      </c>
      <c r="C6035" s="2" t="s">
        <v>15402</v>
      </c>
      <c r="D6035">
        <v>80</v>
      </c>
      <c r="E6035" s="3" t="s">
        <v>11</v>
      </c>
      <c r="F6035" s="3" t="s">
        <v>17971</v>
      </c>
      <c r="G6035" t="s">
        <v>13</v>
      </c>
    </row>
    <row r="6036" customHeight="1" spans="1:7">
      <c r="A6036" s="1" t="s">
        <v>17972</v>
      </c>
      <c r="B6036" s="1" t="s">
        <v>17973</v>
      </c>
      <c r="C6036" s="2" t="s">
        <v>15402</v>
      </c>
      <c r="D6036">
        <v>80</v>
      </c>
      <c r="E6036" s="3" t="s">
        <v>11</v>
      </c>
      <c r="F6036" s="3" t="s">
        <v>17974</v>
      </c>
      <c r="G6036" t="s">
        <v>13</v>
      </c>
    </row>
    <row r="6037" customHeight="1" spans="1:7">
      <c r="A6037" s="1" t="s">
        <v>17975</v>
      </c>
      <c r="B6037" s="1" t="s">
        <v>17976</v>
      </c>
      <c r="C6037" s="2" t="s">
        <v>15402</v>
      </c>
      <c r="D6037">
        <v>80</v>
      </c>
      <c r="E6037" s="3" t="s">
        <v>11</v>
      </c>
      <c r="F6037" s="3" t="s">
        <v>17977</v>
      </c>
      <c r="G6037" t="s">
        <v>13</v>
      </c>
    </row>
    <row r="6038" customHeight="1" spans="1:7">
      <c r="A6038" s="1" t="s">
        <v>17978</v>
      </c>
      <c r="B6038" s="8" t="s">
        <v>17979</v>
      </c>
      <c r="C6038" s="2" t="s">
        <v>15402</v>
      </c>
      <c r="D6038">
        <v>80</v>
      </c>
      <c r="E6038" s="3" t="s">
        <v>11</v>
      </c>
      <c r="F6038" s="3" t="s">
        <v>17980</v>
      </c>
      <c r="G6038" t="s">
        <v>13</v>
      </c>
    </row>
    <row r="6039" customHeight="1" spans="1:7">
      <c r="A6039" s="1" t="s">
        <v>3366</v>
      </c>
      <c r="B6039" s="1" t="s">
        <v>17981</v>
      </c>
      <c r="C6039" s="2" t="s">
        <v>15402</v>
      </c>
      <c r="D6039">
        <v>80</v>
      </c>
      <c r="E6039" s="3" t="s">
        <v>11</v>
      </c>
      <c r="F6039" s="3" t="s">
        <v>17982</v>
      </c>
      <c r="G6039" t="s">
        <v>13</v>
      </c>
    </row>
    <row r="6040" customHeight="1" spans="1:7">
      <c r="A6040" s="1" t="s">
        <v>17983</v>
      </c>
      <c r="B6040" s="8" t="s">
        <v>17984</v>
      </c>
      <c r="C6040" s="2" t="s">
        <v>15402</v>
      </c>
      <c r="D6040">
        <v>80</v>
      </c>
      <c r="E6040" s="3" t="s">
        <v>11</v>
      </c>
      <c r="F6040" s="3" t="s">
        <v>17985</v>
      </c>
      <c r="G6040" t="s">
        <v>13</v>
      </c>
    </row>
    <row r="6041" customHeight="1" spans="1:7">
      <c r="A6041" s="1" t="s">
        <v>17986</v>
      </c>
      <c r="B6041" s="1" t="s">
        <v>17987</v>
      </c>
      <c r="C6041" s="2" t="s">
        <v>15402</v>
      </c>
      <c r="D6041">
        <v>80</v>
      </c>
      <c r="E6041" s="3" t="s">
        <v>11</v>
      </c>
      <c r="F6041" s="3" t="s">
        <v>17988</v>
      </c>
      <c r="G6041" t="s">
        <v>13</v>
      </c>
    </row>
    <row r="6042" customHeight="1" spans="1:7">
      <c r="A6042" s="1" t="s">
        <v>11449</v>
      </c>
      <c r="B6042" s="8" t="s">
        <v>17989</v>
      </c>
      <c r="C6042" s="2" t="s">
        <v>15402</v>
      </c>
      <c r="D6042">
        <v>80</v>
      </c>
      <c r="E6042" s="3" t="s">
        <v>11</v>
      </c>
      <c r="F6042" s="3" t="s">
        <v>17990</v>
      </c>
      <c r="G6042" t="s">
        <v>13</v>
      </c>
    </row>
    <row r="6043" customHeight="1" spans="1:7">
      <c r="A6043" s="1" t="s">
        <v>17991</v>
      </c>
      <c r="B6043" s="8" t="s">
        <v>17992</v>
      </c>
      <c r="C6043" s="2" t="s">
        <v>15402</v>
      </c>
      <c r="D6043">
        <v>80</v>
      </c>
      <c r="E6043" s="3" t="s">
        <v>11</v>
      </c>
      <c r="F6043" s="3" t="s">
        <v>17993</v>
      </c>
      <c r="G6043" t="s">
        <v>13</v>
      </c>
    </row>
    <row r="6044" customHeight="1" spans="1:7">
      <c r="A6044" s="1" t="s">
        <v>17994</v>
      </c>
      <c r="B6044" s="8" t="s">
        <v>17995</v>
      </c>
      <c r="C6044" s="2" t="s">
        <v>15402</v>
      </c>
      <c r="D6044">
        <v>80</v>
      </c>
      <c r="E6044" s="3" t="s">
        <v>11</v>
      </c>
      <c r="F6044" s="3" t="s">
        <v>17996</v>
      </c>
      <c r="G6044" t="s">
        <v>13</v>
      </c>
    </row>
    <row r="6045" customHeight="1" spans="1:7">
      <c r="A6045" s="1" t="s">
        <v>17997</v>
      </c>
      <c r="B6045" s="1" t="s">
        <v>17998</v>
      </c>
      <c r="C6045" s="2" t="s">
        <v>15402</v>
      </c>
      <c r="D6045">
        <v>80</v>
      </c>
      <c r="E6045" s="3" t="s">
        <v>11</v>
      </c>
      <c r="F6045" s="9" t="s">
        <v>17999</v>
      </c>
      <c r="G6045" t="s">
        <v>13</v>
      </c>
    </row>
    <row r="6046" customHeight="1" spans="1:7">
      <c r="A6046" s="1" t="s">
        <v>18000</v>
      </c>
      <c r="B6046" s="1" t="s">
        <v>18001</v>
      </c>
      <c r="C6046" s="2" t="s">
        <v>15402</v>
      </c>
      <c r="D6046">
        <v>80</v>
      </c>
      <c r="E6046" s="3" t="s">
        <v>11</v>
      </c>
      <c r="F6046" s="3" t="s">
        <v>18002</v>
      </c>
      <c r="G6046" t="s">
        <v>13</v>
      </c>
    </row>
    <row r="6047" customHeight="1" spans="1:7">
      <c r="A6047" s="1" t="s">
        <v>18003</v>
      </c>
      <c r="B6047" s="1" t="s">
        <v>18004</v>
      </c>
      <c r="C6047" s="2" t="s">
        <v>15402</v>
      </c>
      <c r="D6047">
        <v>80</v>
      </c>
      <c r="E6047" s="3" t="s">
        <v>11</v>
      </c>
      <c r="F6047" s="3" t="s">
        <v>18005</v>
      </c>
      <c r="G6047" t="s">
        <v>13</v>
      </c>
    </row>
    <row r="6048" customHeight="1" spans="1:7">
      <c r="A6048" s="1" t="s">
        <v>18006</v>
      </c>
      <c r="B6048" s="1" t="s">
        <v>18007</v>
      </c>
      <c r="C6048" s="2" t="s">
        <v>15402</v>
      </c>
      <c r="D6048">
        <v>80</v>
      </c>
      <c r="E6048" s="3" t="s">
        <v>11</v>
      </c>
      <c r="F6048" s="3" t="s">
        <v>18008</v>
      </c>
      <c r="G6048" t="s">
        <v>13</v>
      </c>
    </row>
    <row r="6049" customHeight="1" spans="1:7">
      <c r="A6049" s="1" t="s">
        <v>18009</v>
      </c>
      <c r="B6049" s="1" t="s">
        <v>18010</v>
      </c>
      <c r="C6049" s="2" t="s">
        <v>15402</v>
      </c>
      <c r="D6049">
        <v>80</v>
      </c>
      <c r="E6049" s="3" t="s">
        <v>11</v>
      </c>
      <c r="F6049" s="3" t="s">
        <v>18011</v>
      </c>
      <c r="G6049" t="s">
        <v>13</v>
      </c>
    </row>
    <row r="6050" customHeight="1" spans="1:7">
      <c r="A6050" s="1" t="s">
        <v>18012</v>
      </c>
      <c r="B6050" s="8" t="s">
        <v>18013</v>
      </c>
      <c r="C6050" s="2" t="s">
        <v>15402</v>
      </c>
      <c r="D6050">
        <v>80</v>
      </c>
      <c r="E6050" s="3" t="s">
        <v>11</v>
      </c>
      <c r="F6050" s="3" t="s">
        <v>18014</v>
      </c>
      <c r="G6050" t="s">
        <v>13</v>
      </c>
    </row>
    <row r="6051" customHeight="1" spans="1:7">
      <c r="A6051" s="1" t="s">
        <v>18015</v>
      </c>
      <c r="B6051" s="1" t="s">
        <v>18016</v>
      </c>
      <c r="C6051" s="2" t="s">
        <v>15402</v>
      </c>
      <c r="D6051">
        <v>80</v>
      </c>
      <c r="E6051" s="3" t="s">
        <v>11</v>
      </c>
      <c r="F6051" s="3" t="s">
        <v>18017</v>
      </c>
      <c r="G6051" t="s">
        <v>13</v>
      </c>
    </row>
    <row r="6052" customHeight="1" spans="1:7">
      <c r="A6052" s="1" t="s">
        <v>18018</v>
      </c>
      <c r="B6052" s="8" t="s">
        <v>18019</v>
      </c>
      <c r="C6052" s="2" t="s">
        <v>15402</v>
      </c>
      <c r="D6052">
        <v>80</v>
      </c>
      <c r="E6052" s="3" t="s">
        <v>11</v>
      </c>
      <c r="F6052" s="3" t="s">
        <v>18020</v>
      </c>
      <c r="G6052" t="s">
        <v>13</v>
      </c>
    </row>
    <row r="6053" customHeight="1" spans="1:7">
      <c r="A6053" s="1" t="s">
        <v>18021</v>
      </c>
      <c r="B6053" s="1" t="s">
        <v>18022</v>
      </c>
      <c r="C6053" s="2" t="s">
        <v>15402</v>
      </c>
      <c r="D6053">
        <v>80</v>
      </c>
      <c r="E6053" s="3" t="s">
        <v>11</v>
      </c>
      <c r="F6053" s="3" t="s">
        <v>18023</v>
      </c>
      <c r="G6053" t="s">
        <v>13</v>
      </c>
    </row>
    <row r="6054" customHeight="1" spans="1:7">
      <c r="A6054" s="1" t="s">
        <v>18024</v>
      </c>
      <c r="B6054" s="1" t="s">
        <v>18025</v>
      </c>
      <c r="C6054" s="2" t="s">
        <v>15402</v>
      </c>
      <c r="D6054">
        <v>80</v>
      </c>
      <c r="E6054" s="3" t="s">
        <v>11</v>
      </c>
      <c r="F6054" s="3" t="s">
        <v>18026</v>
      </c>
      <c r="G6054" t="s">
        <v>13</v>
      </c>
    </row>
    <row r="6055" customHeight="1" spans="1:7">
      <c r="A6055" s="1" t="s">
        <v>18027</v>
      </c>
      <c r="B6055" s="1" t="s">
        <v>18028</v>
      </c>
      <c r="C6055" s="2" t="s">
        <v>15402</v>
      </c>
      <c r="D6055">
        <v>80</v>
      </c>
      <c r="E6055" s="3" t="s">
        <v>11</v>
      </c>
      <c r="F6055" s="3" t="s">
        <v>18029</v>
      </c>
      <c r="G6055" t="s">
        <v>13</v>
      </c>
    </row>
    <row r="6056" customHeight="1" spans="1:7">
      <c r="A6056" s="1" t="s">
        <v>18030</v>
      </c>
      <c r="B6056" s="1" t="s">
        <v>18031</v>
      </c>
      <c r="C6056" s="2" t="s">
        <v>15402</v>
      </c>
      <c r="D6056">
        <v>80</v>
      </c>
      <c r="E6056" s="3" t="s">
        <v>11</v>
      </c>
      <c r="F6056" s="3" t="s">
        <v>18032</v>
      </c>
      <c r="G6056" t="s">
        <v>13</v>
      </c>
    </row>
    <row r="6057" customHeight="1" spans="1:7">
      <c r="A6057" s="1" t="s">
        <v>18033</v>
      </c>
      <c r="B6057" s="1" t="s">
        <v>18034</v>
      </c>
      <c r="C6057" s="2" t="s">
        <v>15402</v>
      </c>
      <c r="D6057">
        <v>80</v>
      </c>
      <c r="E6057" s="3" t="s">
        <v>11</v>
      </c>
      <c r="F6057" s="3" t="s">
        <v>18035</v>
      </c>
      <c r="G6057" t="s">
        <v>13</v>
      </c>
    </row>
    <row r="6058" customHeight="1" spans="1:7">
      <c r="A6058" s="1" t="s">
        <v>18036</v>
      </c>
      <c r="B6058" s="1" t="s">
        <v>18037</v>
      </c>
      <c r="C6058" s="2" t="s">
        <v>15402</v>
      </c>
      <c r="D6058">
        <v>80</v>
      </c>
      <c r="E6058" s="3" t="s">
        <v>11</v>
      </c>
      <c r="F6058" s="3" t="s">
        <v>18038</v>
      </c>
      <c r="G6058" t="s">
        <v>13</v>
      </c>
    </row>
    <row r="6059" customHeight="1" spans="1:7">
      <c r="A6059" s="1" t="s">
        <v>18039</v>
      </c>
      <c r="B6059" s="8" t="s">
        <v>18040</v>
      </c>
      <c r="C6059" s="2" t="s">
        <v>15402</v>
      </c>
      <c r="D6059">
        <v>80</v>
      </c>
      <c r="E6059" s="3" t="s">
        <v>11</v>
      </c>
      <c r="F6059" s="3" t="s">
        <v>18041</v>
      </c>
      <c r="G6059" t="s">
        <v>13</v>
      </c>
    </row>
    <row r="6060" customHeight="1" spans="1:7">
      <c r="A6060" s="1" t="s">
        <v>18042</v>
      </c>
      <c r="B6060" s="1" t="s">
        <v>18043</v>
      </c>
      <c r="C6060" s="2" t="s">
        <v>15402</v>
      </c>
      <c r="D6060">
        <v>80</v>
      </c>
      <c r="E6060" s="3" t="s">
        <v>11</v>
      </c>
      <c r="F6060" s="3" t="s">
        <v>18044</v>
      </c>
      <c r="G6060" t="s">
        <v>13</v>
      </c>
    </row>
    <row r="6061" customHeight="1" spans="1:7">
      <c r="A6061" s="1" t="s">
        <v>18045</v>
      </c>
      <c r="B6061" s="1" t="s">
        <v>18046</v>
      </c>
      <c r="C6061" s="2" t="s">
        <v>15402</v>
      </c>
      <c r="D6061">
        <v>80</v>
      </c>
      <c r="E6061" s="3" t="s">
        <v>11</v>
      </c>
      <c r="F6061" s="3" t="s">
        <v>18047</v>
      </c>
      <c r="G6061" t="s">
        <v>13</v>
      </c>
    </row>
    <row r="6062" customHeight="1" spans="1:7">
      <c r="A6062" s="1" t="s">
        <v>18048</v>
      </c>
      <c r="B6062" s="1" t="s">
        <v>18049</v>
      </c>
      <c r="C6062" s="2" t="s">
        <v>15402</v>
      </c>
      <c r="D6062">
        <v>80</v>
      </c>
      <c r="E6062" s="3" t="s">
        <v>11</v>
      </c>
      <c r="F6062" s="3" t="s">
        <v>18050</v>
      </c>
      <c r="G6062" t="s">
        <v>13</v>
      </c>
    </row>
    <row r="6063" customHeight="1" spans="1:7">
      <c r="A6063" s="1" t="s">
        <v>18051</v>
      </c>
      <c r="B6063" s="1" t="s">
        <v>18052</v>
      </c>
      <c r="C6063" s="2" t="s">
        <v>15402</v>
      </c>
      <c r="D6063">
        <v>80</v>
      </c>
      <c r="E6063" s="3" t="s">
        <v>11</v>
      </c>
      <c r="F6063" s="3" t="s">
        <v>18053</v>
      </c>
      <c r="G6063" t="s">
        <v>13</v>
      </c>
    </row>
    <row r="6064" customHeight="1" spans="1:7">
      <c r="A6064" s="1" t="s">
        <v>18054</v>
      </c>
      <c r="B6064" s="1" t="s">
        <v>18055</v>
      </c>
      <c r="C6064" s="2" t="s">
        <v>15402</v>
      </c>
      <c r="D6064">
        <v>80</v>
      </c>
      <c r="E6064" s="3" t="s">
        <v>11</v>
      </c>
      <c r="F6064" s="3" t="s">
        <v>18056</v>
      </c>
      <c r="G6064" t="s">
        <v>13</v>
      </c>
    </row>
    <row r="6065" customHeight="1" spans="1:7">
      <c r="A6065" s="1" t="s">
        <v>18057</v>
      </c>
      <c r="B6065" s="8" t="s">
        <v>18058</v>
      </c>
      <c r="C6065" s="2" t="s">
        <v>15402</v>
      </c>
      <c r="D6065">
        <v>80</v>
      </c>
      <c r="E6065" s="3" t="s">
        <v>11</v>
      </c>
      <c r="F6065" s="3" t="s">
        <v>18059</v>
      </c>
      <c r="G6065" t="s">
        <v>13</v>
      </c>
    </row>
    <row r="6066" customHeight="1" spans="1:7">
      <c r="A6066" s="1" t="s">
        <v>18060</v>
      </c>
      <c r="B6066" s="8" t="s">
        <v>18061</v>
      </c>
      <c r="C6066" s="2" t="s">
        <v>15402</v>
      </c>
      <c r="D6066">
        <v>80</v>
      </c>
      <c r="E6066" s="3" t="s">
        <v>11</v>
      </c>
      <c r="F6066" s="3" t="s">
        <v>18062</v>
      </c>
      <c r="G6066" t="s">
        <v>13</v>
      </c>
    </row>
    <row r="6067" customHeight="1" spans="1:7">
      <c r="A6067" s="1" t="s">
        <v>18063</v>
      </c>
      <c r="B6067" s="8" t="s">
        <v>18064</v>
      </c>
      <c r="C6067" s="2" t="s">
        <v>15402</v>
      </c>
      <c r="D6067">
        <v>80</v>
      </c>
      <c r="E6067" s="3" t="s">
        <v>11</v>
      </c>
      <c r="F6067" s="3" t="s">
        <v>18065</v>
      </c>
      <c r="G6067" t="s">
        <v>13</v>
      </c>
    </row>
    <row r="6068" customHeight="1" spans="1:7">
      <c r="A6068" s="1" t="s">
        <v>18066</v>
      </c>
      <c r="B6068" s="1" t="s">
        <v>18067</v>
      </c>
      <c r="C6068" s="2" t="s">
        <v>15402</v>
      </c>
      <c r="D6068">
        <v>80</v>
      </c>
      <c r="E6068" s="3" t="s">
        <v>11</v>
      </c>
      <c r="F6068" s="3" t="s">
        <v>18068</v>
      </c>
      <c r="G6068" t="s">
        <v>13</v>
      </c>
    </row>
    <row r="6069" customHeight="1" spans="1:7">
      <c r="A6069" s="1" t="s">
        <v>18069</v>
      </c>
      <c r="B6069" s="8" t="s">
        <v>18070</v>
      </c>
      <c r="C6069" s="2" t="s">
        <v>15402</v>
      </c>
      <c r="D6069">
        <v>80</v>
      </c>
      <c r="E6069" s="3" t="s">
        <v>11</v>
      </c>
      <c r="F6069" s="3" t="s">
        <v>18071</v>
      </c>
      <c r="G6069" t="s">
        <v>13</v>
      </c>
    </row>
    <row r="6070" customHeight="1" spans="1:7">
      <c r="A6070" s="1" t="s">
        <v>18072</v>
      </c>
      <c r="B6070" s="1" t="s">
        <v>18073</v>
      </c>
      <c r="C6070" s="2" t="s">
        <v>15402</v>
      </c>
      <c r="D6070">
        <v>80</v>
      </c>
      <c r="E6070" s="3" t="s">
        <v>11</v>
      </c>
      <c r="F6070" s="3" t="s">
        <v>18074</v>
      </c>
      <c r="G6070" t="s">
        <v>13</v>
      </c>
    </row>
    <row r="6071" customHeight="1" spans="1:7">
      <c r="A6071" s="1" t="s">
        <v>18075</v>
      </c>
      <c r="B6071" s="8" t="s">
        <v>18076</v>
      </c>
      <c r="C6071" s="2" t="s">
        <v>15402</v>
      </c>
      <c r="D6071">
        <v>80</v>
      </c>
      <c r="E6071" s="3" t="s">
        <v>11</v>
      </c>
      <c r="F6071" s="3" t="s">
        <v>18077</v>
      </c>
      <c r="G6071" t="s">
        <v>13</v>
      </c>
    </row>
    <row r="6072" customHeight="1" spans="1:7">
      <c r="A6072" s="1" t="s">
        <v>18078</v>
      </c>
      <c r="B6072" s="1" t="s">
        <v>18079</v>
      </c>
      <c r="C6072" s="2" t="s">
        <v>15402</v>
      </c>
      <c r="D6072">
        <v>80</v>
      </c>
      <c r="E6072" s="3" t="s">
        <v>11</v>
      </c>
      <c r="F6072" s="3" t="s">
        <v>18080</v>
      </c>
      <c r="G6072" t="s">
        <v>13</v>
      </c>
    </row>
    <row r="6073" customHeight="1" spans="1:7">
      <c r="A6073" s="1" t="s">
        <v>18081</v>
      </c>
      <c r="B6073" s="1" t="s">
        <v>18082</v>
      </c>
      <c r="C6073" s="2" t="s">
        <v>15402</v>
      </c>
      <c r="D6073">
        <v>80</v>
      </c>
      <c r="E6073" s="3" t="s">
        <v>11</v>
      </c>
      <c r="F6073" s="3" t="s">
        <v>18083</v>
      </c>
      <c r="G6073" t="s">
        <v>13</v>
      </c>
    </row>
    <row r="6074" customHeight="1" spans="1:7">
      <c r="A6074" s="1" t="s">
        <v>18084</v>
      </c>
      <c r="B6074" s="1" t="s">
        <v>18085</v>
      </c>
      <c r="C6074" s="2" t="s">
        <v>15402</v>
      </c>
      <c r="D6074">
        <v>80</v>
      </c>
      <c r="E6074" s="3" t="s">
        <v>11</v>
      </c>
      <c r="F6074" s="3" t="s">
        <v>18086</v>
      </c>
      <c r="G6074" t="s">
        <v>13</v>
      </c>
    </row>
    <row r="6075" customHeight="1" spans="1:7">
      <c r="A6075" s="1" t="s">
        <v>18087</v>
      </c>
      <c r="B6075" s="8" t="s">
        <v>18088</v>
      </c>
      <c r="C6075" s="2" t="s">
        <v>15402</v>
      </c>
      <c r="D6075">
        <v>80</v>
      </c>
      <c r="E6075" s="3" t="s">
        <v>11</v>
      </c>
      <c r="F6075" s="3" t="s">
        <v>18089</v>
      </c>
      <c r="G6075" t="s">
        <v>13</v>
      </c>
    </row>
    <row r="6076" customHeight="1" spans="1:7">
      <c r="A6076" s="1" t="s">
        <v>18090</v>
      </c>
      <c r="B6076" s="8" t="s">
        <v>18091</v>
      </c>
      <c r="C6076" s="2" t="s">
        <v>15402</v>
      </c>
      <c r="D6076">
        <v>80</v>
      </c>
      <c r="E6076" s="3" t="s">
        <v>11</v>
      </c>
      <c r="F6076" s="3" t="s">
        <v>18092</v>
      </c>
      <c r="G6076" t="s">
        <v>13</v>
      </c>
    </row>
    <row r="6077" customHeight="1" spans="1:7">
      <c r="A6077" s="1" t="s">
        <v>18093</v>
      </c>
      <c r="B6077" s="8" t="s">
        <v>18094</v>
      </c>
      <c r="C6077" s="2" t="s">
        <v>15402</v>
      </c>
      <c r="D6077">
        <v>80</v>
      </c>
      <c r="E6077" s="3" t="s">
        <v>11</v>
      </c>
      <c r="F6077" s="3" t="s">
        <v>18095</v>
      </c>
      <c r="G6077" t="s">
        <v>13</v>
      </c>
    </row>
    <row r="6078" customHeight="1" spans="1:7">
      <c r="A6078" s="1" t="s">
        <v>18096</v>
      </c>
      <c r="B6078" s="1" t="s">
        <v>18097</v>
      </c>
      <c r="C6078" s="2" t="s">
        <v>15402</v>
      </c>
      <c r="D6078">
        <v>80</v>
      </c>
      <c r="E6078" s="3" t="s">
        <v>11</v>
      </c>
      <c r="F6078" s="3" t="s">
        <v>18098</v>
      </c>
      <c r="G6078" t="s">
        <v>13</v>
      </c>
    </row>
    <row r="6079" customHeight="1" spans="1:7">
      <c r="A6079" s="1" t="s">
        <v>18099</v>
      </c>
      <c r="B6079" s="1" t="s">
        <v>18100</v>
      </c>
      <c r="C6079" s="2" t="s">
        <v>15402</v>
      </c>
      <c r="D6079">
        <v>80</v>
      </c>
      <c r="E6079" s="3" t="s">
        <v>11</v>
      </c>
      <c r="F6079" s="3" t="s">
        <v>18101</v>
      </c>
      <c r="G6079" t="s">
        <v>13</v>
      </c>
    </row>
    <row r="6080" customHeight="1" spans="1:7">
      <c r="A6080" s="1" t="s">
        <v>18102</v>
      </c>
      <c r="B6080" s="1" t="s">
        <v>18103</v>
      </c>
      <c r="C6080" s="2" t="s">
        <v>15402</v>
      </c>
      <c r="D6080">
        <v>80</v>
      </c>
      <c r="E6080" s="3" t="s">
        <v>11</v>
      </c>
      <c r="F6080" s="3" t="s">
        <v>18104</v>
      </c>
      <c r="G6080" t="s">
        <v>13</v>
      </c>
    </row>
    <row r="6081" customHeight="1" spans="1:7">
      <c r="A6081" s="1" t="s">
        <v>7056</v>
      </c>
      <c r="B6081" s="1" t="s">
        <v>18105</v>
      </c>
      <c r="C6081" s="2" t="s">
        <v>15402</v>
      </c>
      <c r="D6081">
        <v>80</v>
      </c>
      <c r="E6081" s="3" t="s">
        <v>11</v>
      </c>
      <c r="F6081" s="3" t="s">
        <v>18106</v>
      </c>
      <c r="G6081" t="s">
        <v>13</v>
      </c>
    </row>
    <row r="6082" customHeight="1" spans="1:7">
      <c r="A6082" s="1" t="s">
        <v>18107</v>
      </c>
      <c r="B6082" s="1" t="s">
        <v>18108</v>
      </c>
      <c r="C6082" s="2" t="s">
        <v>15402</v>
      </c>
      <c r="D6082">
        <v>80</v>
      </c>
      <c r="E6082" s="3" t="s">
        <v>11</v>
      </c>
      <c r="F6082" s="3" t="s">
        <v>18109</v>
      </c>
      <c r="G6082" t="s">
        <v>13</v>
      </c>
    </row>
    <row r="6083" customHeight="1" spans="1:7">
      <c r="A6083" s="1" t="s">
        <v>18110</v>
      </c>
      <c r="B6083" s="1" t="s">
        <v>18111</v>
      </c>
      <c r="C6083" s="2" t="s">
        <v>15402</v>
      </c>
      <c r="D6083">
        <v>80</v>
      </c>
      <c r="E6083" s="3" t="s">
        <v>11</v>
      </c>
      <c r="F6083" s="3" t="s">
        <v>18112</v>
      </c>
      <c r="G6083" t="s">
        <v>13</v>
      </c>
    </row>
    <row r="6084" customHeight="1" spans="1:7">
      <c r="A6084" s="1" t="s">
        <v>18113</v>
      </c>
      <c r="B6084" s="8" t="s">
        <v>18114</v>
      </c>
      <c r="C6084" s="2" t="s">
        <v>15402</v>
      </c>
      <c r="D6084">
        <v>80</v>
      </c>
      <c r="E6084" s="3" t="s">
        <v>11</v>
      </c>
      <c r="F6084" s="3" t="s">
        <v>18115</v>
      </c>
      <c r="G6084" t="s">
        <v>13</v>
      </c>
    </row>
    <row r="6085" customHeight="1" spans="1:7">
      <c r="A6085" s="1" t="s">
        <v>18116</v>
      </c>
      <c r="B6085" s="8" t="s">
        <v>18117</v>
      </c>
      <c r="C6085" s="2" t="s">
        <v>15402</v>
      </c>
      <c r="D6085">
        <v>80</v>
      </c>
      <c r="E6085" s="3" t="s">
        <v>11</v>
      </c>
      <c r="F6085" s="3" t="s">
        <v>18118</v>
      </c>
      <c r="G6085" t="s">
        <v>13</v>
      </c>
    </row>
    <row r="6086" customHeight="1" spans="1:7">
      <c r="A6086" s="1" t="s">
        <v>18119</v>
      </c>
      <c r="B6086" s="8" t="s">
        <v>18120</v>
      </c>
      <c r="C6086" s="2" t="s">
        <v>15402</v>
      </c>
      <c r="D6086">
        <v>80</v>
      </c>
      <c r="E6086" s="3" t="s">
        <v>11</v>
      </c>
      <c r="F6086" s="3" t="s">
        <v>18121</v>
      </c>
      <c r="G6086" t="s">
        <v>13</v>
      </c>
    </row>
    <row r="6087" customHeight="1" spans="1:7">
      <c r="A6087" s="1" t="s">
        <v>18122</v>
      </c>
      <c r="B6087" s="8" t="s">
        <v>18123</v>
      </c>
      <c r="C6087" s="2" t="s">
        <v>15402</v>
      </c>
      <c r="D6087">
        <v>80</v>
      </c>
      <c r="E6087" s="3" t="s">
        <v>11</v>
      </c>
      <c r="F6087" s="3" t="s">
        <v>18124</v>
      </c>
      <c r="G6087" t="s">
        <v>13</v>
      </c>
    </row>
    <row r="6088" customHeight="1" spans="1:7">
      <c r="A6088" s="1" t="s">
        <v>18125</v>
      </c>
      <c r="B6088" s="1" t="s">
        <v>18126</v>
      </c>
      <c r="C6088" s="2" t="s">
        <v>15402</v>
      </c>
      <c r="D6088">
        <v>80</v>
      </c>
      <c r="E6088" s="3" t="s">
        <v>11</v>
      </c>
      <c r="F6088" s="3" t="s">
        <v>18127</v>
      </c>
      <c r="G6088" t="s">
        <v>13</v>
      </c>
    </row>
    <row r="6089" customHeight="1" spans="1:7">
      <c r="A6089" s="1" t="s">
        <v>18128</v>
      </c>
      <c r="B6089" s="1" t="s">
        <v>18129</v>
      </c>
      <c r="C6089" s="2" t="s">
        <v>15402</v>
      </c>
      <c r="D6089">
        <v>80</v>
      </c>
      <c r="E6089" s="3" t="s">
        <v>11</v>
      </c>
      <c r="F6089" s="3" t="s">
        <v>18130</v>
      </c>
      <c r="G6089" t="s">
        <v>13</v>
      </c>
    </row>
    <row r="6090" customHeight="1" spans="1:7">
      <c r="A6090" s="1" t="s">
        <v>18131</v>
      </c>
      <c r="B6090" s="1" t="s">
        <v>18132</v>
      </c>
      <c r="C6090" s="2" t="s">
        <v>15402</v>
      </c>
      <c r="D6090">
        <v>80</v>
      </c>
      <c r="E6090" s="3" t="s">
        <v>11</v>
      </c>
      <c r="F6090" s="3" t="s">
        <v>18133</v>
      </c>
      <c r="G6090" t="s">
        <v>13</v>
      </c>
    </row>
    <row r="6091" customHeight="1" spans="1:7">
      <c r="A6091" s="1" t="s">
        <v>18134</v>
      </c>
      <c r="B6091" s="1" t="s">
        <v>18135</v>
      </c>
      <c r="C6091" s="2" t="s">
        <v>15402</v>
      </c>
      <c r="D6091">
        <v>80</v>
      </c>
      <c r="E6091" s="3" t="s">
        <v>11</v>
      </c>
      <c r="F6091" s="3" t="s">
        <v>18136</v>
      </c>
      <c r="G6091" t="s">
        <v>13</v>
      </c>
    </row>
    <row r="6092" customHeight="1" spans="1:7">
      <c r="A6092" s="1" t="s">
        <v>18137</v>
      </c>
      <c r="B6092" s="1" t="s">
        <v>18138</v>
      </c>
      <c r="C6092" s="2" t="s">
        <v>15402</v>
      </c>
      <c r="D6092">
        <v>80</v>
      </c>
      <c r="E6092" s="3" t="s">
        <v>11</v>
      </c>
      <c r="F6092" s="3" t="s">
        <v>18139</v>
      </c>
      <c r="G6092" t="s">
        <v>13</v>
      </c>
    </row>
    <row r="6093" customHeight="1" spans="1:7">
      <c r="A6093" s="1" t="s">
        <v>18140</v>
      </c>
      <c r="B6093" s="1" t="s">
        <v>18141</v>
      </c>
      <c r="C6093" s="2" t="s">
        <v>15402</v>
      </c>
      <c r="D6093">
        <v>80</v>
      </c>
      <c r="E6093" s="3" t="s">
        <v>11</v>
      </c>
      <c r="F6093" s="3" t="s">
        <v>18142</v>
      </c>
      <c r="G6093" t="s">
        <v>13</v>
      </c>
    </row>
    <row r="6094" customHeight="1" spans="1:7">
      <c r="A6094" s="1" t="s">
        <v>18143</v>
      </c>
      <c r="B6094" s="1" t="s">
        <v>18144</v>
      </c>
      <c r="C6094" s="2" t="s">
        <v>15402</v>
      </c>
      <c r="D6094">
        <v>80</v>
      </c>
      <c r="E6094" s="3" t="s">
        <v>11</v>
      </c>
      <c r="F6094" s="3" t="s">
        <v>18145</v>
      </c>
      <c r="G6094" t="s">
        <v>13</v>
      </c>
    </row>
    <row r="6095" customHeight="1" spans="1:7">
      <c r="A6095" s="1" t="s">
        <v>18146</v>
      </c>
      <c r="B6095" s="1" t="s">
        <v>18147</v>
      </c>
      <c r="C6095" s="2" t="s">
        <v>15402</v>
      </c>
      <c r="D6095">
        <v>80</v>
      </c>
      <c r="E6095" s="3" t="s">
        <v>11</v>
      </c>
      <c r="F6095" s="3" t="s">
        <v>18148</v>
      </c>
      <c r="G6095" t="s">
        <v>13</v>
      </c>
    </row>
    <row r="6096" customHeight="1" spans="1:7">
      <c r="A6096" s="1" t="s">
        <v>18149</v>
      </c>
      <c r="B6096" s="1" t="s">
        <v>18150</v>
      </c>
      <c r="C6096" s="2" t="s">
        <v>15402</v>
      </c>
      <c r="D6096">
        <v>80</v>
      </c>
      <c r="E6096" s="3" t="s">
        <v>11</v>
      </c>
      <c r="F6096" s="3" t="s">
        <v>18151</v>
      </c>
      <c r="G6096" t="s">
        <v>13</v>
      </c>
    </row>
    <row r="6097" customHeight="1" spans="1:7">
      <c r="A6097" s="1" t="s">
        <v>18152</v>
      </c>
      <c r="B6097" s="8" t="s">
        <v>18153</v>
      </c>
      <c r="C6097" s="2" t="s">
        <v>15402</v>
      </c>
      <c r="D6097">
        <v>80</v>
      </c>
      <c r="E6097" s="3" t="s">
        <v>11</v>
      </c>
      <c r="F6097" s="3" t="s">
        <v>18154</v>
      </c>
      <c r="G6097" t="s">
        <v>13</v>
      </c>
    </row>
    <row r="6098" customHeight="1" spans="1:7">
      <c r="A6098" s="1" t="s">
        <v>18155</v>
      </c>
      <c r="B6098" s="8" t="s">
        <v>18156</v>
      </c>
      <c r="C6098" s="2" t="s">
        <v>15402</v>
      </c>
      <c r="D6098">
        <v>80</v>
      </c>
      <c r="E6098" s="3" t="s">
        <v>11</v>
      </c>
      <c r="F6098" s="3" t="s">
        <v>18157</v>
      </c>
      <c r="G6098" t="s">
        <v>13</v>
      </c>
    </row>
    <row r="6099" customHeight="1" spans="1:7">
      <c r="A6099" s="1" t="s">
        <v>18158</v>
      </c>
      <c r="B6099" s="8" t="s">
        <v>18159</v>
      </c>
      <c r="C6099" s="2" t="s">
        <v>15402</v>
      </c>
      <c r="D6099">
        <v>80</v>
      </c>
      <c r="E6099" s="3" t="s">
        <v>11</v>
      </c>
      <c r="F6099" s="3" t="s">
        <v>18160</v>
      </c>
      <c r="G6099" t="s">
        <v>13</v>
      </c>
    </row>
    <row r="6100" customHeight="1" spans="1:7">
      <c r="A6100" s="1" t="s">
        <v>18161</v>
      </c>
      <c r="B6100" s="1" t="s">
        <v>18162</v>
      </c>
      <c r="C6100" s="2" t="s">
        <v>15402</v>
      </c>
      <c r="D6100">
        <v>80</v>
      </c>
      <c r="E6100" s="3" t="s">
        <v>11</v>
      </c>
      <c r="F6100" s="3" t="s">
        <v>18163</v>
      </c>
      <c r="G6100" t="s">
        <v>13</v>
      </c>
    </row>
    <row r="6101" customHeight="1" spans="1:7">
      <c r="A6101" s="1" t="s">
        <v>18164</v>
      </c>
      <c r="B6101" s="1" t="s">
        <v>18165</v>
      </c>
      <c r="C6101" s="2" t="s">
        <v>15402</v>
      </c>
      <c r="D6101">
        <v>80</v>
      </c>
      <c r="E6101" s="3" t="s">
        <v>11</v>
      </c>
      <c r="F6101" s="3" t="s">
        <v>18166</v>
      </c>
      <c r="G6101" t="s">
        <v>13</v>
      </c>
    </row>
    <row r="6102" customHeight="1" spans="1:7">
      <c r="A6102" s="1" t="s">
        <v>18167</v>
      </c>
      <c r="B6102" s="1" t="s">
        <v>18168</v>
      </c>
      <c r="C6102" s="2" t="s">
        <v>15402</v>
      </c>
      <c r="D6102">
        <v>80</v>
      </c>
      <c r="E6102" s="3" t="s">
        <v>11</v>
      </c>
      <c r="F6102" s="3" t="s">
        <v>18169</v>
      </c>
      <c r="G6102" t="s">
        <v>13</v>
      </c>
    </row>
    <row r="6103" customHeight="1" spans="1:7">
      <c r="A6103" s="1" t="s">
        <v>18170</v>
      </c>
      <c r="B6103" s="8" t="s">
        <v>18171</v>
      </c>
      <c r="C6103" s="2" t="s">
        <v>15402</v>
      </c>
      <c r="D6103">
        <v>80</v>
      </c>
      <c r="E6103" s="3" t="s">
        <v>11</v>
      </c>
      <c r="F6103" s="3" t="s">
        <v>18172</v>
      </c>
      <c r="G6103" t="s">
        <v>13</v>
      </c>
    </row>
    <row r="6104" customHeight="1" spans="1:7">
      <c r="A6104" s="1" t="s">
        <v>18173</v>
      </c>
      <c r="B6104" s="1" t="s">
        <v>18174</v>
      </c>
      <c r="C6104" s="2" t="s">
        <v>15402</v>
      </c>
      <c r="D6104">
        <v>80</v>
      </c>
      <c r="E6104" s="3" t="s">
        <v>11</v>
      </c>
      <c r="F6104" s="3" t="s">
        <v>18175</v>
      </c>
      <c r="G6104" t="s">
        <v>13</v>
      </c>
    </row>
    <row r="6105" customHeight="1" spans="1:7">
      <c r="A6105" s="1" t="s">
        <v>18176</v>
      </c>
      <c r="B6105" s="8" t="s">
        <v>18177</v>
      </c>
      <c r="C6105" s="2" t="s">
        <v>15402</v>
      </c>
      <c r="D6105">
        <v>80</v>
      </c>
      <c r="E6105" s="3" t="s">
        <v>11</v>
      </c>
      <c r="F6105" s="3" t="s">
        <v>18178</v>
      </c>
      <c r="G6105" t="s">
        <v>13</v>
      </c>
    </row>
    <row r="6106" customHeight="1" spans="1:7">
      <c r="A6106" s="1" t="s">
        <v>18179</v>
      </c>
      <c r="B6106" s="8" t="s">
        <v>18180</v>
      </c>
      <c r="C6106" s="2" t="s">
        <v>15402</v>
      </c>
      <c r="D6106">
        <v>80</v>
      </c>
      <c r="E6106" s="3" t="s">
        <v>11</v>
      </c>
      <c r="F6106" s="3" t="s">
        <v>18181</v>
      </c>
      <c r="G6106" t="s">
        <v>13</v>
      </c>
    </row>
    <row r="6107" customHeight="1" spans="1:7">
      <c r="A6107" s="1" t="s">
        <v>18182</v>
      </c>
      <c r="B6107" s="1" t="s">
        <v>18183</v>
      </c>
      <c r="C6107" s="2" t="s">
        <v>15402</v>
      </c>
      <c r="D6107">
        <v>80</v>
      </c>
      <c r="E6107" s="3" t="s">
        <v>11</v>
      </c>
      <c r="F6107" s="3" t="s">
        <v>18184</v>
      </c>
      <c r="G6107" t="s">
        <v>13</v>
      </c>
    </row>
    <row r="6108" customHeight="1" spans="1:7">
      <c r="A6108" s="1" t="s">
        <v>18185</v>
      </c>
      <c r="B6108" s="1" t="s">
        <v>18186</v>
      </c>
      <c r="C6108" s="2" t="s">
        <v>15402</v>
      </c>
      <c r="D6108">
        <v>80</v>
      </c>
      <c r="E6108" s="3" t="s">
        <v>11</v>
      </c>
      <c r="F6108" s="3" t="s">
        <v>18187</v>
      </c>
      <c r="G6108" t="s">
        <v>13</v>
      </c>
    </row>
    <row r="6109" customHeight="1" spans="1:7">
      <c r="A6109" s="1" t="s">
        <v>18188</v>
      </c>
      <c r="B6109" s="1" t="s">
        <v>18189</v>
      </c>
      <c r="C6109" s="2" t="s">
        <v>15402</v>
      </c>
      <c r="D6109">
        <v>80</v>
      </c>
      <c r="E6109" s="3" t="s">
        <v>11</v>
      </c>
      <c r="F6109" s="3" t="s">
        <v>18190</v>
      </c>
      <c r="G6109" t="s">
        <v>13</v>
      </c>
    </row>
    <row r="6110" customHeight="1" spans="1:7">
      <c r="A6110" s="1" t="s">
        <v>18191</v>
      </c>
      <c r="B6110" s="1" t="s">
        <v>18192</v>
      </c>
      <c r="C6110" s="2" t="s">
        <v>15402</v>
      </c>
      <c r="D6110">
        <v>80</v>
      </c>
      <c r="E6110" s="3" t="s">
        <v>11</v>
      </c>
      <c r="F6110" s="3" t="s">
        <v>18193</v>
      </c>
      <c r="G6110" t="s">
        <v>13</v>
      </c>
    </row>
    <row r="6111" customHeight="1" spans="1:7">
      <c r="A6111" s="1" t="s">
        <v>18194</v>
      </c>
      <c r="B6111" s="1" t="s">
        <v>18195</v>
      </c>
      <c r="C6111" s="2" t="s">
        <v>15402</v>
      </c>
      <c r="D6111">
        <v>80</v>
      </c>
      <c r="E6111" s="3" t="s">
        <v>11</v>
      </c>
      <c r="F6111" s="3" t="s">
        <v>18196</v>
      </c>
      <c r="G6111" t="s">
        <v>13</v>
      </c>
    </row>
    <row r="6112" customHeight="1" spans="1:7">
      <c r="A6112" s="1" t="s">
        <v>18197</v>
      </c>
      <c r="B6112" s="1" t="s">
        <v>18198</v>
      </c>
      <c r="C6112" s="2" t="s">
        <v>15402</v>
      </c>
      <c r="D6112">
        <v>80</v>
      </c>
      <c r="E6112" s="3" t="s">
        <v>11</v>
      </c>
      <c r="F6112" s="3" t="s">
        <v>18199</v>
      </c>
      <c r="G6112" t="s">
        <v>13</v>
      </c>
    </row>
    <row r="6113" customHeight="1" spans="1:7">
      <c r="A6113" s="1" t="s">
        <v>18200</v>
      </c>
      <c r="B6113" s="1" t="s">
        <v>18201</v>
      </c>
      <c r="C6113" s="2" t="s">
        <v>15402</v>
      </c>
      <c r="D6113">
        <v>80</v>
      </c>
      <c r="E6113" s="3" t="s">
        <v>11</v>
      </c>
      <c r="F6113" s="3" t="s">
        <v>18202</v>
      </c>
      <c r="G6113" t="s">
        <v>13</v>
      </c>
    </row>
    <row r="6114" customHeight="1" spans="1:7">
      <c r="A6114" s="1" t="s">
        <v>18203</v>
      </c>
      <c r="B6114" s="1" t="s">
        <v>18204</v>
      </c>
      <c r="C6114" s="2" t="s">
        <v>15402</v>
      </c>
      <c r="D6114">
        <v>80</v>
      </c>
      <c r="E6114" s="3" t="s">
        <v>11</v>
      </c>
      <c r="F6114" s="9" t="s">
        <v>18205</v>
      </c>
      <c r="G6114" t="s">
        <v>13</v>
      </c>
    </row>
    <row r="6115" customHeight="1" spans="1:7">
      <c r="A6115" s="1" t="s">
        <v>18206</v>
      </c>
      <c r="B6115" s="8" t="s">
        <v>18207</v>
      </c>
      <c r="C6115" s="2" t="s">
        <v>15402</v>
      </c>
      <c r="D6115">
        <v>80</v>
      </c>
      <c r="E6115" s="3" t="s">
        <v>11</v>
      </c>
      <c r="F6115" s="3" t="s">
        <v>18208</v>
      </c>
      <c r="G6115" t="s">
        <v>13</v>
      </c>
    </row>
    <row r="6116" customHeight="1" spans="1:7">
      <c r="A6116" s="1" t="s">
        <v>18209</v>
      </c>
      <c r="B6116" s="8" t="s">
        <v>18210</v>
      </c>
      <c r="C6116" s="2" t="s">
        <v>15402</v>
      </c>
      <c r="D6116">
        <v>80</v>
      </c>
      <c r="E6116" s="3" t="s">
        <v>11</v>
      </c>
      <c r="F6116" s="3" t="s">
        <v>18211</v>
      </c>
      <c r="G6116" t="s">
        <v>13</v>
      </c>
    </row>
    <row r="6117" customHeight="1" spans="1:7">
      <c r="A6117" s="1" t="s">
        <v>18212</v>
      </c>
      <c r="B6117" s="1" t="s">
        <v>18213</v>
      </c>
      <c r="C6117" s="2" t="s">
        <v>15402</v>
      </c>
      <c r="D6117">
        <v>80</v>
      </c>
      <c r="E6117" s="3" t="s">
        <v>11</v>
      </c>
      <c r="F6117" s="3" t="s">
        <v>18214</v>
      </c>
      <c r="G6117" t="s">
        <v>13</v>
      </c>
    </row>
    <row r="6118" customHeight="1" spans="1:7">
      <c r="A6118" s="1" t="s">
        <v>18215</v>
      </c>
      <c r="B6118" s="1" t="s">
        <v>18216</v>
      </c>
      <c r="C6118" s="2" t="s">
        <v>15402</v>
      </c>
      <c r="D6118">
        <v>80</v>
      </c>
      <c r="E6118" s="3" t="s">
        <v>11</v>
      </c>
      <c r="F6118" s="3" t="s">
        <v>18217</v>
      </c>
      <c r="G6118" t="s">
        <v>13</v>
      </c>
    </row>
    <row r="6119" customHeight="1" spans="1:7">
      <c r="A6119" s="1" t="s">
        <v>18218</v>
      </c>
      <c r="B6119" s="8" t="s">
        <v>18219</v>
      </c>
      <c r="C6119" s="2" t="s">
        <v>15402</v>
      </c>
      <c r="D6119">
        <v>80</v>
      </c>
      <c r="E6119" s="3" t="s">
        <v>11</v>
      </c>
      <c r="F6119" s="3" t="s">
        <v>18220</v>
      </c>
      <c r="G6119" t="s">
        <v>13</v>
      </c>
    </row>
    <row r="6120" customHeight="1" spans="1:7">
      <c r="A6120" s="1" t="s">
        <v>18221</v>
      </c>
      <c r="B6120" s="1" t="s">
        <v>18222</v>
      </c>
      <c r="C6120" s="2" t="s">
        <v>15402</v>
      </c>
      <c r="D6120">
        <v>80</v>
      </c>
      <c r="E6120" s="3" t="s">
        <v>11</v>
      </c>
      <c r="F6120" s="3" t="s">
        <v>18223</v>
      </c>
      <c r="G6120" t="s">
        <v>13</v>
      </c>
    </row>
    <row r="6121" customHeight="1" spans="1:7">
      <c r="A6121" s="1" t="s">
        <v>18224</v>
      </c>
      <c r="B6121" s="1" t="s">
        <v>18225</v>
      </c>
      <c r="C6121" s="2" t="s">
        <v>15402</v>
      </c>
      <c r="D6121">
        <v>80</v>
      </c>
      <c r="E6121" s="3" t="s">
        <v>11</v>
      </c>
      <c r="F6121" s="3" t="s">
        <v>18226</v>
      </c>
      <c r="G6121" t="s">
        <v>13</v>
      </c>
    </row>
    <row r="6122" customHeight="1" spans="1:7">
      <c r="A6122" s="1" t="s">
        <v>18227</v>
      </c>
      <c r="B6122" s="1" t="s">
        <v>18228</v>
      </c>
      <c r="C6122" s="2" t="s">
        <v>15402</v>
      </c>
      <c r="D6122">
        <v>80</v>
      </c>
      <c r="E6122" s="3" t="s">
        <v>11</v>
      </c>
      <c r="F6122" s="3" t="s">
        <v>18229</v>
      </c>
      <c r="G6122" t="s">
        <v>13</v>
      </c>
    </row>
    <row r="6123" customHeight="1" spans="1:7">
      <c r="A6123" s="1" t="s">
        <v>18230</v>
      </c>
      <c r="B6123" s="8" t="s">
        <v>18231</v>
      </c>
      <c r="C6123" s="2" t="s">
        <v>15402</v>
      </c>
      <c r="D6123">
        <v>80</v>
      </c>
      <c r="E6123" s="3" t="s">
        <v>11</v>
      </c>
      <c r="F6123" s="3" t="s">
        <v>18232</v>
      </c>
      <c r="G6123" t="s">
        <v>13</v>
      </c>
    </row>
    <row r="6124" customHeight="1" spans="1:7">
      <c r="A6124" s="1" t="s">
        <v>18233</v>
      </c>
      <c r="B6124" s="1" t="s">
        <v>18234</v>
      </c>
      <c r="C6124" s="2" t="s">
        <v>15402</v>
      </c>
      <c r="D6124">
        <v>80</v>
      </c>
      <c r="E6124" s="3" t="s">
        <v>11</v>
      </c>
      <c r="F6124" s="3" t="s">
        <v>18235</v>
      </c>
      <c r="G6124" t="s">
        <v>13</v>
      </c>
    </row>
    <row r="6125" customHeight="1" spans="1:7">
      <c r="A6125" s="1" t="s">
        <v>18236</v>
      </c>
      <c r="B6125" s="8" t="s">
        <v>18237</v>
      </c>
      <c r="C6125" s="2" t="s">
        <v>15402</v>
      </c>
      <c r="D6125">
        <v>80</v>
      </c>
      <c r="E6125" s="3" t="s">
        <v>11</v>
      </c>
      <c r="F6125" s="3" t="s">
        <v>18238</v>
      </c>
      <c r="G6125" t="s">
        <v>13</v>
      </c>
    </row>
    <row r="6126" customHeight="1" spans="1:7">
      <c r="A6126" s="1" t="s">
        <v>18239</v>
      </c>
      <c r="B6126" s="8" t="s">
        <v>18240</v>
      </c>
      <c r="C6126" s="2" t="s">
        <v>15402</v>
      </c>
      <c r="D6126">
        <v>80</v>
      </c>
      <c r="E6126" s="3" t="s">
        <v>11</v>
      </c>
      <c r="F6126" s="3" t="s">
        <v>18241</v>
      </c>
      <c r="G6126" t="s">
        <v>13</v>
      </c>
    </row>
    <row r="6127" customHeight="1" spans="1:7">
      <c r="A6127" s="1" t="s">
        <v>18242</v>
      </c>
      <c r="B6127" s="1" t="s">
        <v>18243</v>
      </c>
      <c r="C6127" s="2" t="s">
        <v>15402</v>
      </c>
      <c r="D6127">
        <v>80</v>
      </c>
      <c r="E6127" s="3" t="s">
        <v>11</v>
      </c>
      <c r="F6127" s="3" t="s">
        <v>18244</v>
      </c>
      <c r="G6127" t="s">
        <v>13</v>
      </c>
    </row>
    <row r="6128" customHeight="1" spans="1:7">
      <c r="A6128" s="1" t="s">
        <v>18245</v>
      </c>
      <c r="B6128" s="1" t="s">
        <v>18246</v>
      </c>
      <c r="C6128" s="2" t="s">
        <v>15402</v>
      </c>
      <c r="D6128">
        <v>80</v>
      </c>
      <c r="E6128" s="3" t="s">
        <v>11</v>
      </c>
      <c r="F6128" s="3" t="s">
        <v>18247</v>
      </c>
      <c r="G6128" t="s">
        <v>13</v>
      </c>
    </row>
    <row r="6129" customHeight="1" spans="1:7">
      <c r="A6129" s="1" t="s">
        <v>18248</v>
      </c>
      <c r="B6129" s="8" t="s">
        <v>18249</v>
      </c>
      <c r="C6129" s="2" t="s">
        <v>15402</v>
      </c>
      <c r="D6129">
        <v>80</v>
      </c>
      <c r="E6129" s="3" t="s">
        <v>11</v>
      </c>
      <c r="F6129" s="9" t="s">
        <v>18250</v>
      </c>
      <c r="G6129" t="s">
        <v>13</v>
      </c>
    </row>
    <row r="6130" customHeight="1" spans="1:7">
      <c r="A6130" s="1" t="s">
        <v>5944</v>
      </c>
      <c r="B6130" s="1" t="s">
        <v>18251</v>
      </c>
      <c r="C6130" s="2" t="s">
        <v>15402</v>
      </c>
      <c r="D6130">
        <v>80</v>
      </c>
      <c r="E6130" s="3" t="s">
        <v>11</v>
      </c>
      <c r="F6130" s="3" t="s">
        <v>18252</v>
      </c>
      <c r="G6130" t="s">
        <v>13</v>
      </c>
    </row>
    <row r="6131" customHeight="1" spans="1:7">
      <c r="A6131" s="1" t="s">
        <v>18253</v>
      </c>
      <c r="B6131" s="8" t="s">
        <v>18254</v>
      </c>
      <c r="C6131" s="2" t="s">
        <v>15402</v>
      </c>
      <c r="D6131">
        <v>80</v>
      </c>
      <c r="E6131" s="3" t="s">
        <v>11</v>
      </c>
      <c r="F6131" s="3" t="s">
        <v>18255</v>
      </c>
      <c r="G6131" t="s">
        <v>13</v>
      </c>
    </row>
    <row r="6132" customHeight="1" spans="1:7">
      <c r="A6132" s="1" t="s">
        <v>18256</v>
      </c>
      <c r="B6132" s="1" t="s">
        <v>18257</v>
      </c>
      <c r="C6132" s="2" t="s">
        <v>15402</v>
      </c>
      <c r="D6132">
        <v>80</v>
      </c>
      <c r="E6132" s="3" t="s">
        <v>11</v>
      </c>
      <c r="F6132" s="3" t="s">
        <v>18258</v>
      </c>
      <c r="G6132" t="s">
        <v>13</v>
      </c>
    </row>
    <row r="6133" customHeight="1" spans="1:7">
      <c r="A6133" s="1" t="s">
        <v>18259</v>
      </c>
      <c r="B6133" s="8" t="s">
        <v>18260</v>
      </c>
      <c r="C6133" s="2" t="s">
        <v>15402</v>
      </c>
      <c r="D6133">
        <v>80</v>
      </c>
      <c r="E6133" s="3" t="s">
        <v>11</v>
      </c>
      <c r="F6133" s="3" t="s">
        <v>18261</v>
      </c>
      <c r="G6133" t="s">
        <v>13</v>
      </c>
    </row>
    <row r="6134" customHeight="1" spans="1:7">
      <c r="A6134" s="1" t="s">
        <v>18262</v>
      </c>
      <c r="B6134" s="1" t="s">
        <v>18263</v>
      </c>
      <c r="C6134" s="2" t="s">
        <v>15402</v>
      </c>
      <c r="D6134">
        <v>80</v>
      </c>
      <c r="E6134" s="3" t="s">
        <v>11</v>
      </c>
      <c r="F6134" s="3" t="s">
        <v>18264</v>
      </c>
      <c r="G6134" t="s">
        <v>13</v>
      </c>
    </row>
    <row r="6135" customHeight="1" spans="1:7">
      <c r="A6135" s="1" t="s">
        <v>18265</v>
      </c>
      <c r="B6135" s="1" t="s">
        <v>18266</v>
      </c>
      <c r="C6135" s="2" t="s">
        <v>15402</v>
      </c>
      <c r="D6135">
        <v>80</v>
      </c>
      <c r="E6135" s="3" t="s">
        <v>11</v>
      </c>
      <c r="F6135" s="3" t="s">
        <v>18267</v>
      </c>
      <c r="G6135" t="s">
        <v>13</v>
      </c>
    </row>
    <row r="6136" customHeight="1" spans="1:7">
      <c r="A6136" s="1" t="s">
        <v>18268</v>
      </c>
      <c r="B6136" s="1" t="s">
        <v>18269</v>
      </c>
      <c r="C6136" s="2" t="s">
        <v>15402</v>
      </c>
      <c r="D6136">
        <v>80</v>
      </c>
      <c r="E6136" s="3" t="s">
        <v>11</v>
      </c>
      <c r="F6136" s="3" t="s">
        <v>18270</v>
      </c>
      <c r="G6136" t="s">
        <v>13</v>
      </c>
    </row>
    <row r="6137" customHeight="1" spans="1:7">
      <c r="A6137" s="1" t="s">
        <v>18271</v>
      </c>
      <c r="B6137" s="1" t="s">
        <v>18272</v>
      </c>
      <c r="C6137" s="2" t="s">
        <v>15402</v>
      </c>
      <c r="D6137">
        <v>80</v>
      </c>
      <c r="E6137" s="3" t="s">
        <v>11</v>
      </c>
      <c r="F6137" s="3" t="s">
        <v>18273</v>
      </c>
      <c r="G6137" t="s">
        <v>13</v>
      </c>
    </row>
    <row r="6138" customHeight="1" spans="1:7">
      <c r="A6138" s="1" t="s">
        <v>18274</v>
      </c>
      <c r="B6138" s="8" t="s">
        <v>18275</v>
      </c>
      <c r="C6138" s="2" t="s">
        <v>15402</v>
      </c>
      <c r="D6138">
        <v>80</v>
      </c>
      <c r="E6138" s="3" t="s">
        <v>11</v>
      </c>
      <c r="F6138" s="9" t="s">
        <v>18276</v>
      </c>
      <c r="G6138" t="s">
        <v>13</v>
      </c>
    </row>
    <row r="6139" customHeight="1" spans="1:7">
      <c r="A6139" s="1" t="s">
        <v>18277</v>
      </c>
      <c r="B6139" s="8" t="s">
        <v>18278</v>
      </c>
      <c r="C6139" s="2" t="s">
        <v>15402</v>
      </c>
      <c r="D6139">
        <v>80</v>
      </c>
      <c r="E6139" s="3" t="s">
        <v>11</v>
      </c>
      <c r="F6139" s="3" t="s">
        <v>18279</v>
      </c>
      <c r="G6139" t="s">
        <v>13</v>
      </c>
    </row>
    <row r="6140" customHeight="1" spans="1:7">
      <c r="A6140" s="1" t="s">
        <v>18280</v>
      </c>
      <c r="B6140" s="8" t="s">
        <v>18281</v>
      </c>
      <c r="C6140" s="2" t="s">
        <v>15402</v>
      </c>
      <c r="D6140">
        <v>80</v>
      </c>
      <c r="E6140" s="3" t="s">
        <v>11</v>
      </c>
      <c r="F6140" s="3" t="s">
        <v>18282</v>
      </c>
      <c r="G6140" t="s">
        <v>13</v>
      </c>
    </row>
    <row r="6141" customHeight="1" spans="1:7">
      <c r="A6141" s="1" t="s">
        <v>18283</v>
      </c>
      <c r="B6141" s="8" t="s">
        <v>18284</v>
      </c>
      <c r="C6141" s="2" t="s">
        <v>15402</v>
      </c>
      <c r="D6141">
        <v>80</v>
      </c>
      <c r="E6141" s="3" t="s">
        <v>11</v>
      </c>
      <c r="F6141" s="3" t="s">
        <v>18285</v>
      </c>
      <c r="G6141" t="s">
        <v>13</v>
      </c>
    </row>
    <row r="6142" customHeight="1" spans="1:7">
      <c r="A6142" s="1" t="s">
        <v>18286</v>
      </c>
      <c r="B6142" s="8" t="s">
        <v>18287</v>
      </c>
      <c r="C6142" s="2" t="s">
        <v>15402</v>
      </c>
      <c r="D6142">
        <v>80</v>
      </c>
      <c r="E6142" s="3" t="s">
        <v>11</v>
      </c>
      <c r="F6142" s="3" t="s">
        <v>18288</v>
      </c>
      <c r="G6142" t="s">
        <v>13</v>
      </c>
    </row>
    <row r="6143" customHeight="1" spans="1:7">
      <c r="A6143" s="1" t="s">
        <v>18289</v>
      </c>
      <c r="B6143" s="8" t="s">
        <v>18290</v>
      </c>
      <c r="C6143" s="2" t="s">
        <v>15402</v>
      </c>
      <c r="D6143">
        <v>80</v>
      </c>
      <c r="E6143" s="3" t="s">
        <v>11</v>
      </c>
      <c r="F6143" s="3" t="s">
        <v>18291</v>
      </c>
      <c r="G6143" t="s">
        <v>13</v>
      </c>
    </row>
    <row r="6144" customHeight="1" spans="1:7">
      <c r="A6144" s="1" t="s">
        <v>18292</v>
      </c>
      <c r="B6144" s="1" t="s">
        <v>18293</v>
      </c>
      <c r="C6144" s="2" t="s">
        <v>15402</v>
      </c>
      <c r="D6144">
        <v>80</v>
      </c>
      <c r="E6144" s="3" t="s">
        <v>11</v>
      </c>
      <c r="F6144" s="3" t="s">
        <v>18294</v>
      </c>
      <c r="G6144" t="s">
        <v>13</v>
      </c>
    </row>
    <row r="6145" customHeight="1" spans="1:7">
      <c r="A6145" s="1" t="s">
        <v>18295</v>
      </c>
      <c r="B6145" s="1" t="s">
        <v>18296</v>
      </c>
      <c r="C6145" s="2" t="s">
        <v>15402</v>
      </c>
      <c r="D6145">
        <v>80</v>
      </c>
      <c r="E6145" s="3" t="s">
        <v>11</v>
      </c>
      <c r="F6145" s="3" t="s">
        <v>18297</v>
      </c>
      <c r="G6145" t="s">
        <v>13</v>
      </c>
    </row>
    <row r="6146" customHeight="1" spans="1:7">
      <c r="A6146" s="1" t="s">
        <v>18298</v>
      </c>
      <c r="B6146" s="1" t="s">
        <v>18299</v>
      </c>
      <c r="C6146" s="2" t="s">
        <v>15402</v>
      </c>
      <c r="D6146">
        <v>80</v>
      </c>
      <c r="E6146" s="3" t="s">
        <v>11</v>
      </c>
      <c r="F6146" s="3" t="s">
        <v>18300</v>
      </c>
      <c r="G6146" t="s">
        <v>13</v>
      </c>
    </row>
    <row r="6147" customHeight="1" spans="1:7">
      <c r="A6147" s="1" t="s">
        <v>18301</v>
      </c>
      <c r="B6147" s="1" t="s">
        <v>18302</v>
      </c>
      <c r="C6147" s="2" t="s">
        <v>15402</v>
      </c>
      <c r="D6147">
        <v>80</v>
      </c>
      <c r="E6147" s="3" t="s">
        <v>11</v>
      </c>
      <c r="F6147" s="3" t="s">
        <v>18303</v>
      </c>
      <c r="G6147" t="s">
        <v>13</v>
      </c>
    </row>
    <row r="6148" customHeight="1" spans="1:7">
      <c r="A6148" s="1" t="s">
        <v>18304</v>
      </c>
      <c r="B6148" s="8" t="s">
        <v>18305</v>
      </c>
      <c r="C6148" s="2" t="s">
        <v>15402</v>
      </c>
      <c r="D6148">
        <v>80</v>
      </c>
      <c r="E6148" s="3" t="s">
        <v>11</v>
      </c>
      <c r="F6148" s="3" t="s">
        <v>18306</v>
      </c>
      <c r="G6148" t="s">
        <v>13</v>
      </c>
    </row>
    <row r="6149" customHeight="1" spans="1:7">
      <c r="A6149" s="1" t="s">
        <v>18307</v>
      </c>
      <c r="B6149" s="8" t="s">
        <v>18308</v>
      </c>
      <c r="C6149" s="2" t="s">
        <v>15402</v>
      </c>
      <c r="D6149">
        <v>80</v>
      </c>
      <c r="E6149" s="3" t="s">
        <v>11</v>
      </c>
      <c r="F6149" s="3" t="s">
        <v>18309</v>
      </c>
      <c r="G6149" t="s">
        <v>13</v>
      </c>
    </row>
    <row r="6150" customHeight="1" spans="1:7">
      <c r="A6150" s="1" t="s">
        <v>18310</v>
      </c>
      <c r="B6150" s="1" t="s">
        <v>18311</v>
      </c>
      <c r="C6150" s="2" t="s">
        <v>15402</v>
      </c>
      <c r="D6150">
        <v>80</v>
      </c>
      <c r="E6150" s="3" t="s">
        <v>11</v>
      </c>
      <c r="F6150" s="3" t="s">
        <v>18312</v>
      </c>
      <c r="G6150" t="s">
        <v>13</v>
      </c>
    </row>
    <row r="6151" customHeight="1" spans="1:7">
      <c r="A6151" s="1" t="s">
        <v>18313</v>
      </c>
      <c r="B6151" s="8" t="s">
        <v>18314</v>
      </c>
      <c r="C6151" s="2" t="s">
        <v>15402</v>
      </c>
      <c r="D6151">
        <v>80</v>
      </c>
      <c r="E6151" s="3" t="s">
        <v>11</v>
      </c>
      <c r="F6151" s="3" t="s">
        <v>18315</v>
      </c>
      <c r="G6151" t="s">
        <v>13</v>
      </c>
    </row>
    <row r="6152" customHeight="1" spans="1:7">
      <c r="A6152" s="1" t="s">
        <v>18316</v>
      </c>
      <c r="B6152" s="8" t="s">
        <v>18317</v>
      </c>
      <c r="C6152" s="2" t="s">
        <v>15402</v>
      </c>
      <c r="D6152">
        <v>80</v>
      </c>
      <c r="E6152" s="3" t="s">
        <v>11</v>
      </c>
      <c r="F6152" s="3" t="s">
        <v>18318</v>
      </c>
      <c r="G6152" t="s">
        <v>13</v>
      </c>
    </row>
    <row r="6153" customHeight="1" spans="1:7">
      <c r="A6153" s="1" t="s">
        <v>18319</v>
      </c>
      <c r="B6153" s="8" t="s">
        <v>18320</v>
      </c>
      <c r="C6153" s="2" t="s">
        <v>15402</v>
      </c>
      <c r="D6153">
        <v>80</v>
      </c>
      <c r="E6153" s="3" t="s">
        <v>11</v>
      </c>
      <c r="F6153" s="3" t="s">
        <v>18321</v>
      </c>
      <c r="G6153" t="s">
        <v>13</v>
      </c>
    </row>
    <row r="6154" customHeight="1" spans="1:7">
      <c r="A6154" s="1" t="s">
        <v>18322</v>
      </c>
      <c r="B6154" s="1" t="s">
        <v>18323</v>
      </c>
      <c r="C6154" s="2" t="s">
        <v>15402</v>
      </c>
      <c r="D6154">
        <v>80</v>
      </c>
      <c r="E6154" s="3" t="s">
        <v>11</v>
      </c>
      <c r="F6154" s="3" t="s">
        <v>18324</v>
      </c>
      <c r="G6154" t="s">
        <v>13</v>
      </c>
    </row>
    <row r="6155" customHeight="1" spans="1:7">
      <c r="A6155" s="1" t="s">
        <v>18325</v>
      </c>
      <c r="B6155" s="1" t="s">
        <v>18326</v>
      </c>
      <c r="C6155" s="2" t="s">
        <v>15402</v>
      </c>
      <c r="D6155">
        <v>80</v>
      </c>
      <c r="E6155" s="3" t="s">
        <v>11</v>
      </c>
      <c r="F6155" s="3" t="s">
        <v>18327</v>
      </c>
      <c r="G6155" t="s">
        <v>13</v>
      </c>
    </row>
    <row r="6156" customHeight="1" spans="1:7">
      <c r="A6156" s="1" t="s">
        <v>18328</v>
      </c>
      <c r="B6156" s="1" t="s">
        <v>18329</v>
      </c>
      <c r="C6156" s="2" t="s">
        <v>15402</v>
      </c>
      <c r="D6156">
        <v>80</v>
      </c>
      <c r="E6156" s="3" t="s">
        <v>11</v>
      </c>
      <c r="F6156" s="3" t="s">
        <v>18330</v>
      </c>
      <c r="G6156" t="s">
        <v>13</v>
      </c>
    </row>
    <row r="6157" customHeight="1" spans="1:7">
      <c r="A6157" s="1" t="s">
        <v>18331</v>
      </c>
      <c r="B6157" s="1" t="s">
        <v>18332</v>
      </c>
      <c r="C6157" s="2" t="s">
        <v>15402</v>
      </c>
      <c r="D6157">
        <v>80</v>
      </c>
      <c r="E6157" s="3" t="s">
        <v>11</v>
      </c>
      <c r="F6157" s="3" t="s">
        <v>18333</v>
      </c>
      <c r="G6157" t="s">
        <v>13</v>
      </c>
    </row>
    <row r="6158" customHeight="1" spans="1:7">
      <c r="A6158" s="1" t="s">
        <v>18334</v>
      </c>
      <c r="B6158" s="1" t="s">
        <v>18335</v>
      </c>
      <c r="C6158" s="2" t="s">
        <v>15402</v>
      </c>
      <c r="D6158">
        <v>80</v>
      </c>
      <c r="E6158" s="3" t="s">
        <v>11</v>
      </c>
      <c r="F6158" s="3" t="s">
        <v>18336</v>
      </c>
      <c r="G6158" t="s">
        <v>13</v>
      </c>
    </row>
    <row r="6159" customHeight="1" spans="1:7">
      <c r="A6159" s="1" t="s">
        <v>3103</v>
      </c>
      <c r="B6159" s="1" t="s">
        <v>18337</v>
      </c>
      <c r="C6159" s="2" t="s">
        <v>15402</v>
      </c>
      <c r="D6159">
        <v>80</v>
      </c>
      <c r="E6159" s="3" t="s">
        <v>11</v>
      </c>
      <c r="F6159" s="3" t="s">
        <v>18338</v>
      </c>
      <c r="G6159" t="s">
        <v>13</v>
      </c>
    </row>
    <row r="6160" customHeight="1" spans="1:7">
      <c r="A6160" s="1" t="s">
        <v>18339</v>
      </c>
      <c r="B6160" s="1" t="s">
        <v>18340</v>
      </c>
      <c r="C6160" s="2" t="s">
        <v>15402</v>
      </c>
      <c r="D6160">
        <v>80</v>
      </c>
      <c r="E6160" s="3" t="s">
        <v>11</v>
      </c>
      <c r="F6160" s="3" t="s">
        <v>18341</v>
      </c>
      <c r="G6160" t="s">
        <v>13</v>
      </c>
    </row>
    <row r="6161" customHeight="1" spans="1:7">
      <c r="A6161" s="1" t="s">
        <v>18342</v>
      </c>
      <c r="B6161" s="1" t="s">
        <v>18343</v>
      </c>
      <c r="C6161" s="2" t="s">
        <v>15402</v>
      </c>
      <c r="D6161">
        <v>80</v>
      </c>
      <c r="E6161" s="3" t="s">
        <v>11</v>
      </c>
      <c r="F6161" s="3" t="s">
        <v>18344</v>
      </c>
      <c r="G6161" t="s">
        <v>13</v>
      </c>
    </row>
    <row r="6162" customHeight="1" spans="1:7">
      <c r="A6162" s="1" t="s">
        <v>18345</v>
      </c>
      <c r="B6162" s="1" t="s">
        <v>18346</v>
      </c>
      <c r="C6162" s="2" t="s">
        <v>15402</v>
      </c>
      <c r="D6162">
        <v>80</v>
      </c>
      <c r="E6162" s="3" t="s">
        <v>11</v>
      </c>
      <c r="F6162" s="3" t="s">
        <v>18347</v>
      </c>
      <c r="G6162" t="s">
        <v>13</v>
      </c>
    </row>
    <row r="6163" customHeight="1" spans="1:7">
      <c r="A6163" s="1" t="s">
        <v>18348</v>
      </c>
      <c r="B6163" s="1" t="s">
        <v>18349</v>
      </c>
      <c r="C6163" s="2" t="s">
        <v>15402</v>
      </c>
      <c r="D6163">
        <v>80</v>
      </c>
      <c r="E6163" s="3" t="s">
        <v>11</v>
      </c>
      <c r="F6163" s="3" t="s">
        <v>18350</v>
      </c>
      <c r="G6163" t="s">
        <v>13</v>
      </c>
    </row>
    <row r="6164" customHeight="1" spans="1:7">
      <c r="A6164" s="1" t="s">
        <v>18351</v>
      </c>
      <c r="B6164" s="1" t="s">
        <v>18352</v>
      </c>
      <c r="C6164" s="2" t="s">
        <v>15402</v>
      </c>
      <c r="D6164">
        <v>80</v>
      </c>
      <c r="E6164" s="3" t="s">
        <v>11</v>
      </c>
      <c r="F6164" s="3" t="s">
        <v>18353</v>
      </c>
      <c r="G6164" t="s">
        <v>13</v>
      </c>
    </row>
    <row r="6165" customHeight="1" spans="1:7">
      <c r="A6165" s="1" t="s">
        <v>18354</v>
      </c>
      <c r="B6165" s="8" t="s">
        <v>18355</v>
      </c>
      <c r="C6165" s="2" t="s">
        <v>15402</v>
      </c>
      <c r="D6165">
        <v>80</v>
      </c>
      <c r="E6165" s="3" t="s">
        <v>11</v>
      </c>
      <c r="F6165" s="3" t="s">
        <v>18356</v>
      </c>
      <c r="G6165" t="s">
        <v>13</v>
      </c>
    </row>
    <row r="6166" customHeight="1" spans="1:7">
      <c r="A6166" s="1" t="s">
        <v>18357</v>
      </c>
      <c r="B6166" s="1" t="s">
        <v>18358</v>
      </c>
      <c r="C6166" s="2" t="s">
        <v>15402</v>
      </c>
      <c r="D6166">
        <v>80</v>
      </c>
      <c r="E6166" s="3" t="s">
        <v>11</v>
      </c>
      <c r="F6166" s="3" t="s">
        <v>18359</v>
      </c>
      <c r="G6166" t="s">
        <v>13</v>
      </c>
    </row>
    <row r="6167" customHeight="1" spans="1:7">
      <c r="A6167" s="1" t="s">
        <v>18360</v>
      </c>
      <c r="B6167" s="1" t="s">
        <v>18361</v>
      </c>
      <c r="C6167" s="2" t="s">
        <v>15402</v>
      </c>
      <c r="D6167">
        <v>80</v>
      </c>
      <c r="E6167" s="3" t="s">
        <v>11</v>
      </c>
      <c r="F6167" s="3" t="s">
        <v>18362</v>
      </c>
      <c r="G6167" t="s">
        <v>13</v>
      </c>
    </row>
    <row r="6168" customHeight="1" spans="1:7">
      <c r="A6168" s="1" t="s">
        <v>18363</v>
      </c>
      <c r="B6168" s="1" t="s">
        <v>18364</v>
      </c>
      <c r="C6168" s="2" t="s">
        <v>15402</v>
      </c>
      <c r="D6168">
        <v>80</v>
      </c>
      <c r="E6168" s="3" t="s">
        <v>11</v>
      </c>
      <c r="F6168" s="3" t="s">
        <v>18365</v>
      </c>
      <c r="G6168" t="s">
        <v>13</v>
      </c>
    </row>
    <row r="6169" customHeight="1" spans="1:7">
      <c r="A6169" s="1" t="s">
        <v>18366</v>
      </c>
      <c r="B6169" s="1" t="s">
        <v>18367</v>
      </c>
      <c r="C6169" s="2" t="s">
        <v>15402</v>
      </c>
      <c r="D6169">
        <v>80</v>
      </c>
      <c r="E6169" s="3" t="s">
        <v>11</v>
      </c>
      <c r="F6169" s="3" t="s">
        <v>18368</v>
      </c>
      <c r="G6169" t="s">
        <v>13</v>
      </c>
    </row>
    <row r="6170" customHeight="1" spans="1:7">
      <c r="A6170" s="1" t="s">
        <v>18369</v>
      </c>
      <c r="B6170" s="8" t="s">
        <v>18370</v>
      </c>
      <c r="C6170" s="2" t="s">
        <v>15402</v>
      </c>
      <c r="D6170">
        <v>80</v>
      </c>
      <c r="E6170" s="3" t="s">
        <v>11</v>
      </c>
      <c r="F6170" s="3" t="s">
        <v>18371</v>
      </c>
      <c r="G6170" t="s">
        <v>13</v>
      </c>
    </row>
    <row r="6171" customHeight="1" spans="1:7">
      <c r="A6171" s="1" t="s">
        <v>18372</v>
      </c>
      <c r="B6171" s="8" t="s">
        <v>18373</v>
      </c>
      <c r="C6171" s="2" t="s">
        <v>15402</v>
      </c>
      <c r="D6171">
        <v>80</v>
      </c>
      <c r="E6171" s="3" t="s">
        <v>11</v>
      </c>
      <c r="F6171" s="3" t="s">
        <v>18374</v>
      </c>
      <c r="G6171" t="s">
        <v>13</v>
      </c>
    </row>
    <row r="6172" customHeight="1" spans="1:7">
      <c r="A6172" s="1" t="s">
        <v>18375</v>
      </c>
      <c r="B6172" s="8" t="s">
        <v>18376</v>
      </c>
      <c r="C6172" s="2" t="s">
        <v>15402</v>
      </c>
      <c r="D6172">
        <v>80</v>
      </c>
      <c r="E6172" s="3" t="s">
        <v>11</v>
      </c>
      <c r="F6172" s="3" t="s">
        <v>18377</v>
      </c>
      <c r="G6172" t="s">
        <v>13</v>
      </c>
    </row>
    <row r="6173" customHeight="1" spans="1:7">
      <c r="A6173" s="1" t="s">
        <v>18378</v>
      </c>
      <c r="B6173" s="1" t="s">
        <v>18379</v>
      </c>
      <c r="C6173" s="2" t="s">
        <v>15402</v>
      </c>
      <c r="D6173">
        <v>80</v>
      </c>
      <c r="E6173" s="3" t="s">
        <v>11</v>
      </c>
      <c r="F6173" s="3" t="s">
        <v>18380</v>
      </c>
      <c r="G6173" t="s">
        <v>13</v>
      </c>
    </row>
    <row r="6174" customHeight="1" spans="1:7">
      <c r="A6174" s="1" t="s">
        <v>18381</v>
      </c>
      <c r="B6174" s="1" t="s">
        <v>18382</v>
      </c>
      <c r="C6174" s="2" t="s">
        <v>15402</v>
      </c>
      <c r="D6174">
        <v>80</v>
      </c>
      <c r="E6174" s="3" t="s">
        <v>11</v>
      </c>
      <c r="F6174" s="3" t="s">
        <v>18383</v>
      </c>
      <c r="G6174" t="s">
        <v>13</v>
      </c>
    </row>
    <row r="6175" customHeight="1" spans="1:7">
      <c r="A6175" s="1" t="s">
        <v>18384</v>
      </c>
      <c r="B6175" s="1" t="s">
        <v>18385</v>
      </c>
      <c r="C6175" s="2" t="s">
        <v>15402</v>
      </c>
      <c r="D6175">
        <v>80</v>
      </c>
      <c r="E6175" s="3" t="s">
        <v>11</v>
      </c>
      <c r="F6175" s="3" t="s">
        <v>18386</v>
      </c>
      <c r="G6175" t="s">
        <v>13</v>
      </c>
    </row>
    <row r="6176" customHeight="1" spans="1:7">
      <c r="A6176" s="1" t="s">
        <v>18387</v>
      </c>
      <c r="B6176" s="8" t="s">
        <v>18388</v>
      </c>
      <c r="C6176" s="2" t="s">
        <v>15402</v>
      </c>
      <c r="D6176">
        <v>80</v>
      </c>
      <c r="E6176" s="3" t="s">
        <v>11</v>
      </c>
      <c r="F6176" s="3" t="s">
        <v>18389</v>
      </c>
      <c r="G6176" t="s">
        <v>13</v>
      </c>
    </row>
    <row r="6177" customHeight="1" spans="1:7">
      <c r="A6177" s="1" t="s">
        <v>18390</v>
      </c>
      <c r="B6177" s="1" t="s">
        <v>18391</v>
      </c>
      <c r="C6177" s="2" t="s">
        <v>15402</v>
      </c>
      <c r="D6177">
        <v>80</v>
      </c>
      <c r="E6177" s="3" t="s">
        <v>11</v>
      </c>
      <c r="F6177" s="3" t="s">
        <v>18392</v>
      </c>
      <c r="G6177" t="s">
        <v>13</v>
      </c>
    </row>
    <row r="6178" customHeight="1" spans="1:7">
      <c r="A6178" s="1" t="s">
        <v>18393</v>
      </c>
      <c r="B6178" s="8" t="s">
        <v>18394</v>
      </c>
      <c r="C6178" s="2" t="s">
        <v>15402</v>
      </c>
      <c r="D6178">
        <v>80</v>
      </c>
      <c r="E6178" s="3" t="s">
        <v>11</v>
      </c>
      <c r="F6178" s="3" t="s">
        <v>18395</v>
      </c>
      <c r="G6178" t="s">
        <v>13</v>
      </c>
    </row>
    <row r="6179" customHeight="1" spans="1:7">
      <c r="A6179" s="1" t="s">
        <v>18396</v>
      </c>
      <c r="B6179" s="1" t="s">
        <v>18397</v>
      </c>
      <c r="C6179" s="2" t="s">
        <v>15402</v>
      </c>
      <c r="D6179">
        <v>80</v>
      </c>
      <c r="E6179" s="3" t="s">
        <v>11</v>
      </c>
      <c r="F6179" s="3" t="s">
        <v>18398</v>
      </c>
      <c r="G6179" t="s">
        <v>13</v>
      </c>
    </row>
    <row r="6180" customHeight="1" spans="1:7">
      <c r="A6180" s="1" t="s">
        <v>18399</v>
      </c>
      <c r="B6180" s="1" t="s">
        <v>18400</v>
      </c>
      <c r="C6180" s="2" t="s">
        <v>15402</v>
      </c>
      <c r="D6180">
        <v>80</v>
      </c>
      <c r="E6180" s="3" t="s">
        <v>11</v>
      </c>
      <c r="F6180" s="3" t="s">
        <v>18401</v>
      </c>
      <c r="G6180" t="s">
        <v>13</v>
      </c>
    </row>
    <row r="6181" customHeight="1" spans="1:7">
      <c r="A6181" s="1" t="s">
        <v>18402</v>
      </c>
      <c r="B6181" s="8" t="s">
        <v>18403</v>
      </c>
      <c r="C6181" s="2" t="s">
        <v>15402</v>
      </c>
      <c r="D6181">
        <v>80</v>
      </c>
      <c r="E6181" s="3" t="s">
        <v>11</v>
      </c>
      <c r="F6181" s="3" t="s">
        <v>18404</v>
      </c>
      <c r="G6181" t="s">
        <v>13</v>
      </c>
    </row>
    <row r="6182" customHeight="1" spans="1:7">
      <c r="A6182" s="1" t="s">
        <v>18405</v>
      </c>
      <c r="B6182" s="8" t="s">
        <v>18406</v>
      </c>
      <c r="C6182" s="2" t="s">
        <v>15402</v>
      </c>
      <c r="D6182">
        <v>80</v>
      </c>
      <c r="E6182" s="3" t="s">
        <v>11</v>
      </c>
      <c r="F6182" s="3" t="s">
        <v>18407</v>
      </c>
      <c r="G6182" t="s">
        <v>13</v>
      </c>
    </row>
    <row r="6183" customHeight="1" spans="1:7">
      <c r="A6183" s="1" t="s">
        <v>18408</v>
      </c>
      <c r="B6183" s="1" t="s">
        <v>18409</v>
      </c>
      <c r="C6183" s="2" t="s">
        <v>15402</v>
      </c>
      <c r="D6183">
        <v>80</v>
      </c>
      <c r="E6183" s="3" t="s">
        <v>11</v>
      </c>
      <c r="F6183" s="3" t="s">
        <v>18410</v>
      </c>
      <c r="G6183" t="s">
        <v>13</v>
      </c>
    </row>
    <row r="6184" customHeight="1" spans="1:7">
      <c r="A6184" s="1" t="s">
        <v>18411</v>
      </c>
      <c r="B6184" s="1" t="s">
        <v>18412</v>
      </c>
      <c r="C6184" s="2" t="s">
        <v>15402</v>
      </c>
      <c r="D6184">
        <v>80</v>
      </c>
      <c r="E6184" s="3" t="s">
        <v>11</v>
      </c>
      <c r="F6184" s="3" t="s">
        <v>18413</v>
      </c>
      <c r="G6184" t="s">
        <v>13</v>
      </c>
    </row>
    <row r="6185" customHeight="1" spans="1:7">
      <c r="A6185" s="1" t="s">
        <v>18414</v>
      </c>
      <c r="B6185" s="1" t="s">
        <v>18415</v>
      </c>
      <c r="C6185" s="2" t="s">
        <v>15402</v>
      </c>
      <c r="D6185">
        <v>80</v>
      </c>
      <c r="E6185" s="3" t="s">
        <v>11</v>
      </c>
      <c r="F6185" s="3" t="s">
        <v>18416</v>
      </c>
      <c r="G6185" t="s">
        <v>13</v>
      </c>
    </row>
    <row r="6186" customHeight="1" spans="1:7">
      <c r="A6186" s="1" t="s">
        <v>18417</v>
      </c>
      <c r="B6186" s="8" t="s">
        <v>18418</v>
      </c>
      <c r="C6186" s="2" t="s">
        <v>15402</v>
      </c>
      <c r="D6186">
        <v>80</v>
      </c>
      <c r="E6186" s="3" t="s">
        <v>11</v>
      </c>
      <c r="F6186" s="3" t="s">
        <v>18419</v>
      </c>
      <c r="G6186" t="s">
        <v>13</v>
      </c>
    </row>
    <row r="6187" customHeight="1" spans="1:7">
      <c r="A6187" s="1" t="s">
        <v>18420</v>
      </c>
      <c r="B6187" s="1" t="s">
        <v>18421</v>
      </c>
      <c r="C6187" s="2" t="s">
        <v>15402</v>
      </c>
      <c r="D6187">
        <v>80</v>
      </c>
      <c r="E6187" s="3" t="s">
        <v>11</v>
      </c>
      <c r="F6187" s="3" t="s">
        <v>18422</v>
      </c>
      <c r="G6187" t="s">
        <v>13</v>
      </c>
    </row>
    <row r="6188" customHeight="1" spans="1:7">
      <c r="A6188" s="1" t="s">
        <v>18423</v>
      </c>
      <c r="B6188" s="8" t="s">
        <v>18424</v>
      </c>
      <c r="C6188" s="2" t="s">
        <v>15402</v>
      </c>
      <c r="D6188">
        <v>80</v>
      </c>
      <c r="E6188" s="3" t="s">
        <v>11</v>
      </c>
      <c r="F6188" s="3" t="s">
        <v>18425</v>
      </c>
      <c r="G6188" t="s">
        <v>13</v>
      </c>
    </row>
    <row r="6189" customHeight="1" spans="1:7">
      <c r="A6189" s="1" t="s">
        <v>18426</v>
      </c>
      <c r="B6189" s="8" t="s">
        <v>18427</v>
      </c>
      <c r="C6189" s="2" t="s">
        <v>15402</v>
      </c>
      <c r="D6189">
        <v>80</v>
      </c>
      <c r="E6189" s="3" t="s">
        <v>11</v>
      </c>
      <c r="F6189" s="3" t="s">
        <v>18428</v>
      </c>
      <c r="G6189" t="s">
        <v>13</v>
      </c>
    </row>
    <row r="6190" customHeight="1" spans="1:7">
      <c r="A6190" s="1" t="s">
        <v>18429</v>
      </c>
      <c r="B6190" s="8" t="s">
        <v>18430</v>
      </c>
      <c r="C6190" s="2" t="s">
        <v>15402</v>
      </c>
      <c r="D6190">
        <v>80</v>
      </c>
      <c r="E6190" s="3" t="s">
        <v>11</v>
      </c>
      <c r="F6190" s="3" t="s">
        <v>18431</v>
      </c>
      <c r="G6190" t="s">
        <v>13</v>
      </c>
    </row>
    <row r="6191" customHeight="1" spans="1:7">
      <c r="A6191" s="1" t="s">
        <v>18432</v>
      </c>
      <c r="B6191" s="1" t="s">
        <v>18433</v>
      </c>
      <c r="C6191" s="2" t="s">
        <v>15402</v>
      </c>
      <c r="D6191">
        <v>80</v>
      </c>
      <c r="E6191" s="3" t="s">
        <v>11</v>
      </c>
      <c r="F6191" s="3" t="s">
        <v>18434</v>
      </c>
      <c r="G6191" t="s">
        <v>13</v>
      </c>
    </row>
    <row r="6192" customHeight="1" spans="1:7">
      <c r="A6192" s="1" t="s">
        <v>18435</v>
      </c>
      <c r="B6192" s="8" t="s">
        <v>18436</v>
      </c>
      <c r="C6192" s="2" t="s">
        <v>15402</v>
      </c>
      <c r="D6192">
        <v>80</v>
      </c>
      <c r="E6192" s="3" t="s">
        <v>11</v>
      </c>
      <c r="F6192" s="3" t="s">
        <v>18437</v>
      </c>
      <c r="G6192" t="s">
        <v>13</v>
      </c>
    </row>
    <row r="6193" customHeight="1" spans="1:7">
      <c r="A6193" s="1" t="s">
        <v>18438</v>
      </c>
      <c r="B6193" s="1" t="s">
        <v>18439</v>
      </c>
      <c r="C6193" s="2" t="s">
        <v>15402</v>
      </c>
      <c r="D6193">
        <v>80</v>
      </c>
      <c r="E6193" s="3" t="s">
        <v>11</v>
      </c>
      <c r="F6193" s="3" t="s">
        <v>18440</v>
      </c>
      <c r="G6193" t="s">
        <v>13</v>
      </c>
    </row>
    <row r="6194" customHeight="1" spans="1:7">
      <c r="A6194" s="1" t="s">
        <v>18441</v>
      </c>
      <c r="B6194" s="1" t="s">
        <v>18442</v>
      </c>
      <c r="C6194" s="2" t="s">
        <v>15402</v>
      </c>
      <c r="D6194">
        <v>80</v>
      </c>
      <c r="E6194" s="3" t="s">
        <v>11</v>
      </c>
      <c r="F6194" s="3" t="s">
        <v>18443</v>
      </c>
      <c r="G6194" t="s">
        <v>13</v>
      </c>
    </row>
    <row r="6195" customHeight="1" spans="1:7">
      <c r="A6195" s="1" t="s">
        <v>18444</v>
      </c>
      <c r="B6195" s="8" t="s">
        <v>18445</v>
      </c>
      <c r="C6195" s="2" t="s">
        <v>15402</v>
      </c>
      <c r="D6195">
        <v>80</v>
      </c>
      <c r="E6195" s="3" t="s">
        <v>11</v>
      </c>
      <c r="F6195" s="3" t="s">
        <v>18446</v>
      </c>
      <c r="G6195" t="s">
        <v>13</v>
      </c>
    </row>
    <row r="6196" customHeight="1" spans="1:7">
      <c r="A6196" s="1" t="s">
        <v>18447</v>
      </c>
      <c r="B6196" s="1" t="s">
        <v>18448</v>
      </c>
      <c r="C6196" s="2" t="s">
        <v>15402</v>
      </c>
      <c r="D6196">
        <v>80</v>
      </c>
      <c r="E6196" s="3" t="s">
        <v>11</v>
      </c>
      <c r="F6196" s="3" t="s">
        <v>18449</v>
      </c>
      <c r="G6196" t="s">
        <v>13</v>
      </c>
    </row>
    <row r="6197" customHeight="1" spans="1:7">
      <c r="A6197" s="1" t="s">
        <v>18450</v>
      </c>
      <c r="B6197" s="8" t="s">
        <v>18451</v>
      </c>
      <c r="C6197" s="2" t="s">
        <v>15402</v>
      </c>
      <c r="D6197">
        <v>80</v>
      </c>
      <c r="E6197" s="3" t="s">
        <v>11</v>
      </c>
      <c r="F6197" s="3" t="s">
        <v>18452</v>
      </c>
      <c r="G6197" t="s">
        <v>13</v>
      </c>
    </row>
    <row r="6198" customHeight="1" spans="1:7">
      <c r="A6198" s="1" t="s">
        <v>18453</v>
      </c>
      <c r="B6198" s="1" t="s">
        <v>18454</v>
      </c>
      <c r="C6198" s="2" t="s">
        <v>15402</v>
      </c>
      <c r="D6198">
        <v>80</v>
      </c>
      <c r="E6198" s="3" t="s">
        <v>11</v>
      </c>
      <c r="F6198" s="3" t="s">
        <v>18455</v>
      </c>
      <c r="G6198" t="s">
        <v>13</v>
      </c>
    </row>
    <row r="6199" customHeight="1" spans="1:7">
      <c r="A6199" s="1" t="s">
        <v>18456</v>
      </c>
      <c r="B6199" s="1" t="s">
        <v>18457</v>
      </c>
      <c r="C6199" s="2" t="s">
        <v>15402</v>
      </c>
      <c r="D6199">
        <v>80</v>
      </c>
      <c r="E6199" s="3" t="s">
        <v>11</v>
      </c>
      <c r="F6199" s="3" t="s">
        <v>18458</v>
      </c>
      <c r="G6199" t="s">
        <v>13</v>
      </c>
    </row>
    <row r="6200" customHeight="1" spans="1:7">
      <c r="A6200" s="1" t="s">
        <v>18459</v>
      </c>
      <c r="B6200" s="1" t="s">
        <v>18460</v>
      </c>
      <c r="C6200" s="2" t="s">
        <v>15402</v>
      </c>
      <c r="D6200">
        <v>80</v>
      </c>
      <c r="E6200" s="3" t="s">
        <v>11</v>
      </c>
      <c r="F6200" s="3" t="s">
        <v>18461</v>
      </c>
      <c r="G6200" t="s">
        <v>13</v>
      </c>
    </row>
    <row r="6201" customHeight="1" spans="1:7">
      <c r="A6201" s="1" t="s">
        <v>18462</v>
      </c>
      <c r="B6201" s="1" t="s">
        <v>18463</v>
      </c>
      <c r="C6201" s="2" t="s">
        <v>15402</v>
      </c>
      <c r="D6201">
        <v>80</v>
      </c>
      <c r="E6201" s="3" t="s">
        <v>11</v>
      </c>
      <c r="F6201" s="3" t="s">
        <v>18464</v>
      </c>
      <c r="G6201" t="s">
        <v>13</v>
      </c>
    </row>
    <row r="6202" customHeight="1" spans="1:7">
      <c r="A6202" s="1" t="s">
        <v>18465</v>
      </c>
      <c r="B6202" s="1" t="s">
        <v>18466</v>
      </c>
      <c r="C6202" s="2" t="s">
        <v>15402</v>
      </c>
      <c r="D6202">
        <v>80</v>
      </c>
      <c r="E6202" s="3" t="s">
        <v>11</v>
      </c>
      <c r="F6202" s="3" t="s">
        <v>18467</v>
      </c>
      <c r="G6202" t="s">
        <v>13</v>
      </c>
    </row>
    <row r="6203" customHeight="1" spans="1:7">
      <c r="A6203" s="1" t="s">
        <v>18468</v>
      </c>
      <c r="B6203" s="1" t="s">
        <v>18469</v>
      </c>
      <c r="C6203" s="2" t="s">
        <v>15402</v>
      </c>
      <c r="D6203">
        <v>80</v>
      </c>
      <c r="E6203" s="3" t="s">
        <v>11</v>
      </c>
      <c r="F6203" s="3" t="s">
        <v>18470</v>
      </c>
      <c r="G6203" t="s">
        <v>13</v>
      </c>
    </row>
    <row r="6204" customHeight="1" spans="1:7">
      <c r="A6204" s="1" t="s">
        <v>18471</v>
      </c>
      <c r="B6204" s="1" t="s">
        <v>18472</v>
      </c>
      <c r="C6204" s="2" t="s">
        <v>15402</v>
      </c>
      <c r="D6204">
        <v>80</v>
      </c>
      <c r="E6204" s="3" t="s">
        <v>11</v>
      </c>
      <c r="F6204" s="9" t="s">
        <v>18473</v>
      </c>
      <c r="G6204" t="s">
        <v>13</v>
      </c>
    </row>
    <row r="6205" customHeight="1" spans="1:7">
      <c r="A6205" s="1" t="s">
        <v>18474</v>
      </c>
      <c r="B6205" s="1" t="s">
        <v>18475</v>
      </c>
      <c r="C6205" s="2" t="s">
        <v>15402</v>
      </c>
      <c r="D6205">
        <v>80</v>
      </c>
      <c r="E6205" s="3" t="s">
        <v>11</v>
      </c>
      <c r="F6205" s="3" t="s">
        <v>18476</v>
      </c>
      <c r="G6205" t="s">
        <v>13</v>
      </c>
    </row>
    <row r="6206" customHeight="1" spans="1:7">
      <c r="A6206" s="1" t="s">
        <v>18477</v>
      </c>
      <c r="B6206" s="1" t="s">
        <v>18478</v>
      </c>
      <c r="C6206" s="2" t="s">
        <v>15402</v>
      </c>
      <c r="D6206">
        <v>80</v>
      </c>
      <c r="E6206" s="3" t="s">
        <v>11</v>
      </c>
      <c r="F6206" s="3" t="s">
        <v>18479</v>
      </c>
      <c r="G6206" t="s">
        <v>13</v>
      </c>
    </row>
    <row r="6207" customHeight="1" spans="1:7">
      <c r="A6207" s="1" t="s">
        <v>14213</v>
      </c>
      <c r="B6207" s="1" t="s">
        <v>18480</v>
      </c>
      <c r="C6207" s="2" t="s">
        <v>15402</v>
      </c>
      <c r="D6207">
        <v>80</v>
      </c>
      <c r="E6207" s="3" t="s">
        <v>11</v>
      </c>
      <c r="F6207" s="3" t="s">
        <v>18481</v>
      </c>
      <c r="G6207" t="s">
        <v>13</v>
      </c>
    </row>
    <row r="6208" customHeight="1" spans="1:7">
      <c r="A6208" s="1" t="s">
        <v>18482</v>
      </c>
      <c r="B6208" s="8" t="s">
        <v>18483</v>
      </c>
      <c r="C6208" s="2" t="s">
        <v>15402</v>
      </c>
      <c r="D6208">
        <v>80</v>
      </c>
      <c r="E6208" s="3" t="s">
        <v>11</v>
      </c>
      <c r="F6208" s="3" t="s">
        <v>18484</v>
      </c>
      <c r="G6208" t="s">
        <v>13</v>
      </c>
    </row>
    <row r="6209" customHeight="1" spans="1:7">
      <c r="A6209" s="1" t="s">
        <v>18485</v>
      </c>
      <c r="B6209" s="1" t="s">
        <v>18486</v>
      </c>
      <c r="C6209" s="2" t="s">
        <v>15402</v>
      </c>
      <c r="D6209">
        <v>80</v>
      </c>
      <c r="E6209" s="3" t="s">
        <v>11</v>
      </c>
      <c r="F6209" s="3" t="s">
        <v>18487</v>
      </c>
      <c r="G6209" t="s">
        <v>13</v>
      </c>
    </row>
    <row r="6210" customHeight="1" spans="1:7">
      <c r="A6210" s="1" t="s">
        <v>18488</v>
      </c>
      <c r="B6210" s="1" t="s">
        <v>18489</v>
      </c>
      <c r="C6210" s="2" t="s">
        <v>15402</v>
      </c>
      <c r="D6210">
        <v>80</v>
      </c>
      <c r="E6210" s="3" t="s">
        <v>11</v>
      </c>
      <c r="F6210" s="3" t="s">
        <v>18490</v>
      </c>
      <c r="G6210" t="s">
        <v>13</v>
      </c>
    </row>
    <row r="6211" customHeight="1" spans="1:7">
      <c r="A6211" s="1" t="s">
        <v>3881</v>
      </c>
      <c r="B6211" s="8" t="s">
        <v>18491</v>
      </c>
      <c r="C6211" s="2" t="s">
        <v>15402</v>
      </c>
      <c r="D6211">
        <v>80</v>
      </c>
      <c r="E6211" s="3" t="s">
        <v>11</v>
      </c>
      <c r="F6211" s="3" t="s">
        <v>18492</v>
      </c>
      <c r="G6211" t="s">
        <v>13</v>
      </c>
    </row>
    <row r="6212" customHeight="1" spans="1:7">
      <c r="A6212" s="1" t="s">
        <v>18493</v>
      </c>
      <c r="B6212" s="1" t="s">
        <v>18494</v>
      </c>
      <c r="C6212" s="2" t="s">
        <v>15402</v>
      </c>
      <c r="D6212">
        <v>80</v>
      </c>
      <c r="E6212" s="3" t="s">
        <v>11</v>
      </c>
      <c r="F6212" s="3" t="s">
        <v>18495</v>
      </c>
      <c r="G6212" t="s">
        <v>13</v>
      </c>
    </row>
    <row r="6213" customHeight="1" spans="1:7">
      <c r="A6213" s="1" t="s">
        <v>18496</v>
      </c>
      <c r="B6213" s="1" t="s">
        <v>18497</v>
      </c>
      <c r="C6213" s="2" t="s">
        <v>15402</v>
      </c>
      <c r="D6213">
        <v>80</v>
      </c>
      <c r="E6213" s="3" t="s">
        <v>11</v>
      </c>
      <c r="F6213" s="3" t="s">
        <v>18498</v>
      </c>
      <c r="G6213" t="s">
        <v>13</v>
      </c>
    </row>
    <row r="6214" customHeight="1" spans="1:7">
      <c r="A6214" s="1" t="s">
        <v>18499</v>
      </c>
      <c r="B6214" s="1" t="s">
        <v>18500</v>
      </c>
      <c r="C6214" s="2" t="s">
        <v>15402</v>
      </c>
      <c r="D6214">
        <v>80</v>
      </c>
      <c r="E6214" s="3" t="s">
        <v>11</v>
      </c>
      <c r="F6214" s="3" t="s">
        <v>18501</v>
      </c>
      <c r="G6214" t="s">
        <v>13</v>
      </c>
    </row>
    <row r="6215" customHeight="1" spans="1:7">
      <c r="A6215" s="1" t="s">
        <v>18502</v>
      </c>
      <c r="B6215" s="8" t="s">
        <v>18503</v>
      </c>
      <c r="C6215" s="2" t="s">
        <v>15402</v>
      </c>
      <c r="D6215">
        <v>80</v>
      </c>
      <c r="E6215" s="3" t="s">
        <v>11</v>
      </c>
      <c r="F6215" s="3" t="s">
        <v>18504</v>
      </c>
      <c r="G6215" t="s">
        <v>13</v>
      </c>
    </row>
    <row r="6216" customHeight="1" spans="1:7">
      <c r="A6216" s="1" t="s">
        <v>18505</v>
      </c>
      <c r="B6216" s="8" t="s">
        <v>18506</v>
      </c>
      <c r="C6216" s="2" t="s">
        <v>15402</v>
      </c>
      <c r="D6216">
        <v>80</v>
      </c>
      <c r="E6216" s="3" t="s">
        <v>11</v>
      </c>
      <c r="F6216" s="3" t="s">
        <v>18507</v>
      </c>
      <c r="G6216" t="s">
        <v>13</v>
      </c>
    </row>
    <row r="6217" customHeight="1" spans="1:7">
      <c r="A6217" s="1" t="s">
        <v>18508</v>
      </c>
      <c r="B6217" s="1" t="s">
        <v>18509</v>
      </c>
      <c r="C6217" s="2" t="s">
        <v>15402</v>
      </c>
      <c r="D6217">
        <v>80</v>
      </c>
      <c r="E6217" s="3" t="s">
        <v>11</v>
      </c>
      <c r="F6217" s="3" t="s">
        <v>18510</v>
      </c>
      <c r="G6217" t="s">
        <v>13</v>
      </c>
    </row>
    <row r="6218" customHeight="1" spans="1:7">
      <c r="A6218" s="1" t="s">
        <v>18511</v>
      </c>
      <c r="B6218" s="1" t="s">
        <v>18512</v>
      </c>
      <c r="C6218" s="2" t="s">
        <v>15402</v>
      </c>
      <c r="D6218">
        <v>80</v>
      </c>
      <c r="E6218" s="3" t="s">
        <v>11</v>
      </c>
      <c r="F6218" s="9" t="s">
        <v>18513</v>
      </c>
      <c r="G6218" t="s">
        <v>13</v>
      </c>
    </row>
    <row r="6219" customHeight="1" spans="1:7">
      <c r="A6219" s="1" t="s">
        <v>18514</v>
      </c>
      <c r="B6219" s="1" t="s">
        <v>18515</v>
      </c>
      <c r="C6219" s="2" t="s">
        <v>15402</v>
      </c>
      <c r="D6219">
        <v>80</v>
      </c>
      <c r="E6219" s="3" t="s">
        <v>11</v>
      </c>
      <c r="F6219" s="3" t="s">
        <v>18516</v>
      </c>
      <c r="G6219" t="s">
        <v>13</v>
      </c>
    </row>
    <row r="6220" customHeight="1" spans="1:7">
      <c r="A6220" s="1" t="s">
        <v>18517</v>
      </c>
      <c r="B6220" s="1" t="s">
        <v>18518</v>
      </c>
      <c r="C6220" s="2" t="s">
        <v>15402</v>
      </c>
      <c r="D6220">
        <v>80</v>
      </c>
      <c r="E6220" s="3" t="s">
        <v>11</v>
      </c>
      <c r="F6220" s="9" t="s">
        <v>18519</v>
      </c>
      <c r="G6220" t="s">
        <v>13</v>
      </c>
    </row>
    <row r="6221" customHeight="1" spans="1:7">
      <c r="A6221" s="1" t="s">
        <v>18520</v>
      </c>
      <c r="B6221" s="1" t="s">
        <v>18521</v>
      </c>
      <c r="C6221" s="2" t="s">
        <v>15402</v>
      </c>
      <c r="D6221">
        <v>80</v>
      </c>
      <c r="E6221" s="3" t="s">
        <v>11</v>
      </c>
      <c r="F6221" s="9" t="s">
        <v>18522</v>
      </c>
      <c r="G6221" t="s">
        <v>13</v>
      </c>
    </row>
    <row r="6222" customHeight="1" spans="1:7">
      <c r="A6222" s="1" t="s">
        <v>18523</v>
      </c>
      <c r="B6222" s="8" t="s">
        <v>18524</v>
      </c>
      <c r="C6222" s="2" t="s">
        <v>15402</v>
      </c>
      <c r="D6222">
        <v>80</v>
      </c>
      <c r="E6222" s="3" t="s">
        <v>11</v>
      </c>
      <c r="F6222" s="3" t="s">
        <v>18525</v>
      </c>
      <c r="G6222" t="s">
        <v>13</v>
      </c>
    </row>
    <row r="6223" customHeight="1" spans="1:7">
      <c r="A6223" s="1" t="s">
        <v>18526</v>
      </c>
      <c r="B6223" s="8" t="s">
        <v>18527</v>
      </c>
      <c r="C6223" s="2" t="s">
        <v>15402</v>
      </c>
      <c r="D6223">
        <v>80</v>
      </c>
      <c r="E6223" s="3" t="s">
        <v>11</v>
      </c>
      <c r="F6223" s="3" t="s">
        <v>18528</v>
      </c>
      <c r="G6223" t="s">
        <v>13</v>
      </c>
    </row>
    <row r="6224" customHeight="1" spans="1:7">
      <c r="A6224" s="1" t="s">
        <v>18529</v>
      </c>
      <c r="B6224" s="1" t="s">
        <v>18530</v>
      </c>
      <c r="C6224" s="2" t="s">
        <v>15402</v>
      </c>
      <c r="D6224">
        <v>80</v>
      </c>
      <c r="E6224" s="3" t="s">
        <v>11</v>
      </c>
      <c r="F6224" s="9" t="s">
        <v>18531</v>
      </c>
      <c r="G6224" t="s">
        <v>13</v>
      </c>
    </row>
    <row r="6225" customHeight="1" spans="1:7">
      <c r="A6225" s="1" t="s">
        <v>18532</v>
      </c>
      <c r="B6225" s="1" t="s">
        <v>18533</v>
      </c>
      <c r="C6225" s="2" t="s">
        <v>15402</v>
      </c>
      <c r="D6225">
        <v>80</v>
      </c>
      <c r="E6225" s="3" t="s">
        <v>11</v>
      </c>
      <c r="F6225" s="9" t="s">
        <v>18534</v>
      </c>
      <c r="G6225" t="s">
        <v>13</v>
      </c>
    </row>
    <row r="6226" customHeight="1" spans="1:7">
      <c r="A6226" s="1" t="s">
        <v>18535</v>
      </c>
      <c r="B6226" s="1" t="s">
        <v>18536</v>
      </c>
      <c r="C6226" s="2" t="s">
        <v>15402</v>
      </c>
      <c r="D6226">
        <v>80</v>
      </c>
      <c r="E6226" s="3" t="s">
        <v>11</v>
      </c>
      <c r="F6226" s="9" t="s">
        <v>18537</v>
      </c>
      <c r="G6226" t="s">
        <v>13</v>
      </c>
    </row>
    <row r="6227" customHeight="1" spans="1:7">
      <c r="A6227" s="1" t="s">
        <v>1763</v>
      </c>
      <c r="B6227" s="1" t="s">
        <v>18538</v>
      </c>
      <c r="C6227" s="2" t="s">
        <v>15402</v>
      </c>
      <c r="D6227">
        <v>80</v>
      </c>
      <c r="E6227" s="3" t="s">
        <v>11</v>
      </c>
      <c r="F6227" s="3" t="s">
        <v>18539</v>
      </c>
      <c r="G6227" t="s">
        <v>13</v>
      </c>
    </row>
    <row r="6228" customHeight="1" spans="1:7">
      <c r="A6228" s="1" t="s">
        <v>18540</v>
      </c>
      <c r="B6228" s="1" t="s">
        <v>18541</v>
      </c>
      <c r="C6228" s="2" t="s">
        <v>15402</v>
      </c>
      <c r="D6228">
        <v>80</v>
      </c>
      <c r="E6228" s="3" t="s">
        <v>11</v>
      </c>
      <c r="F6228" s="3" t="s">
        <v>18542</v>
      </c>
      <c r="G6228" t="s">
        <v>13</v>
      </c>
    </row>
    <row r="6229" customHeight="1" spans="1:7">
      <c r="A6229" s="1" t="s">
        <v>18543</v>
      </c>
      <c r="B6229" s="1" t="s">
        <v>18544</v>
      </c>
      <c r="C6229" s="2" t="s">
        <v>15402</v>
      </c>
      <c r="D6229">
        <v>80</v>
      </c>
      <c r="E6229" s="3" t="s">
        <v>11</v>
      </c>
      <c r="F6229" s="3" t="s">
        <v>18545</v>
      </c>
      <c r="G6229" t="s">
        <v>13</v>
      </c>
    </row>
    <row r="6230" customHeight="1" spans="1:7">
      <c r="A6230" s="1" t="s">
        <v>18546</v>
      </c>
      <c r="B6230" s="1" t="s">
        <v>18547</v>
      </c>
      <c r="C6230" s="2" t="s">
        <v>15402</v>
      </c>
      <c r="D6230">
        <v>80</v>
      </c>
      <c r="E6230" s="3" t="s">
        <v>11</v>
      </c>
      <c r="F6230" s="3" t="s">
        <v>18548</v>
      </c>
      <c r="G6230" t="s">
        <v>13</v>
      </c>
    </row>
    <row r="6231" customHeight="1" spans="1:7">
      <c r="A6231" s="1" t="s">
        <v>18549</v>
      </c>
      <c r="B6231" s="1" t="s">
        <v>18550</v>
      </c>
      <c r="C6231" s="2" t="s">
        <v>15402</v>
      </c>
      <c r="D6231">
        <v>80</v>
      </c>
      <c r="E6231" s="3" t="s">
        <v>11</v>
      </c>
      <c r="F6231" s="3" t="s">
        <v>18551</v>
      </c>
      <c r="G6231" t="s">
        <v>13</v>
      </c>
    </row>
    <row r="6232" customHeight="1" spans="1:7">
      <c r="A6232" s="1" t="s">
        <v>18552</v>
      </c>
      <c r="B6232" s="1" t="s">
        <v>18553</v>
      </c>
      <c r="C6232" s="2" t="s">
        <v>15402</v>
      </c>
      <c r="D6232">
        <v>80</v>
      </c>
      <c r="E6232" s="3" t="s">
        <v>11</v>
      </c>
      <c r="F6232" s="3" t="s">
        <v>18554</v>
      </c>
      <c r="G6232" t="s">
        <v>13</v>
      </c>
    </row>
    <row r="6233" customHeight="1" spans="1:7">
      <c r="A6233" s="1" t="s">
        <v>18555</v>
      </c>
      <c r="B6233" s="1" t="s">
        <v>18556</v>
      </c>
      <c r="C6233" s="2" t="s">
        <v>15402</v>
      </c>
      <c r="D6233">
        <v>80</v>
      </c>
      <c r="E6233" s="3" t="s">
        <v>11</v>
      </c>
      <c r="F6233" s="9" t="s">
        <v>18557</v>
      </c>
      <c r="G6233" t="s">
        <v>13</v>
      </c>
    </row>
    <row r="6234" customHeight="1" spans="1:7">
      <c r="A6234" s="1" t="s">
        <v>18558</v>
      </c>
      <c r="B6234" s="1" t="s">
        <v>18559</v>
      </c>
      <c r="C6234" s="2" t="s">
        <v>15402</v>
      </c>
      <c r="D6234">
        <v>80</v>
      </c>
      <c r="E6234" s="3" t="s">
        <v>11</v>
      </c>
      <c r="F6234" s="3" t="s">
        <v>18560</v>
      </c>
      <c r="G6234" t="s">
        <v>13</v>
      </c>
    </row>
    <row r="6235" customHeight="1" spans="1:7">
      <c r="A6235" s="1" t="s">
        <v>18561</v>
      </c>
      <c r="B6235" s="1" t="s">
        <v>18562</v>
      </c>
      <c r="C6235" s="2" t="s">
        <v>15402</v>
      </c>
      <c r="D6235">
        <v>80</v>
      </c>
      <c r="E6235" s="3" t="s">
        <v>11</v>
      </c>
      <c r="F6235" s="3" t="s">
        <v>18563</v>
      </c>
      <c r="G6235" t="s">
        <v>13</v>
      </c>
    </row>
    <row r="6236" customHeight="1" spans="1:7">
      <c r="A6236" s="1" t="s">
        <v>18564</v>
      </c>
      <c r="B6236" s="1" t="s">
        <v>18565</v>
      </c>
      <c r="C6236" s="2" t="s">
        <v>15402</v>
      </c>
      <c r="D6236">
        <v>80</v>
      </c>
      <c r="E6236" s="3" t="s">
        <v>11</v>
      </c>
      <c r="F6236" s="3" t="s">
        <v>18566</v>
      </c>
      <c r="G6236" t="s">
        <v>13</v>
      </c>
    </row>
    <row r="6237" customHeight="1" spans="1:7">
      <c r="A6237" s="1" t="s">
        <v>18567</v>
      </c>
      <c r="B6237" s="1" t="s">
        <v>18568</v>
      </c>
      <c r="C6237" s="2" t="s">
        <v>15402</v>
      </c>
      <c r="D6237">
        <v>80</v>
      </c>
      <c r="E6237" s="3" t="s">
        <v>11</v>
      </c>
      <c r="F6237" s="3" t="s">
        <v>18569</v>
      </c>
      <c r="G6237" t="s">
        <v>13</v>
      </c>
    </row>
    <row r="6238" customHeight="1" spans="1:7">
      <c r="A6238" s="1" t="s">
        <v>18570</v>
      </c>
      <c r="B6238" s="1" t="s">
        <v>18571</v>
      </c>
      <c r="C6238" s="2" t="s">
        <v>15402</v>
      </c>
      <c r="D6238">
        <v>80</v>
      </c>
      <c r="E6238" s="3" t="s">
        <v>11</v>
      </c>
      <c r="F6238" s="3" t="s">
        <v>18572</v>
      </c>
      <c r="G6238" t="s">
        <v>13</v>
      </c>
    </row>
    <row r="6239" customHeight="1" spans="1:7">
      <c r="A6239" s="1" t="s">
        <v>18573</v>
      </c>
      <c r="B6239" s="1" t="s">
        <v>18574</v>
      </c>
      <c r="C6239" s="2" t="s">
        <v>15402</v>
      </c>
      <c r="D6239">
        <v>80</v>
      </c>
      <c r="E6239" s="3" t="s">
        <v>11</v>
      </c>
      <c r="F6239" s="3" t="s">
        <v>18575</v>
      </c>
      <c r="G6239" t="s">
        <v>13</v>
      </c>
    </row>
    <row r="6240" customHeight="1" spans="1:7">
      <c r="A6240" s="1" t="s">
        <v>18576</v>
      </c>
      <c r="B6240" s="1" t="s">
        <v>18577</v>
      </c>
      <c r="C6240" s="2" t="s">
        <v>15402</v>
      </c>
      <c r="D6240">
        <v>80</v>
      </c>
      <c r="E6240" s="3" t="s">
        <v>11</v>
      </c>
      <c r="F6240" s="3" t="s">
        <v>18578</v>
      </c>
      <c r="G6240" t="s">
        <v>13</v>
      </c>
    </row>
    <row r="6241" customHeight="1" spans="1:7">
      <c r="A6241" s="1" t="s">
        <v>18579</v>
      </c>
      <c r="B6241" s="1" t="s">
        <v>18580</v>
      </c>
      <c r="C6241" s="2" t="s">
        <v>15402</v>
      </c>
      <c r="D6241">
        <v>80</v>
      </c>
      <c r="E6241" s="3" t="s">
        <v>11</v>
      </c>
      <c r="F6241" s="3" t="s">
        <v>18581</v>
      </c>
      <c r="G6241" t="s">
        <v>13</v>
      </c>
    </row>
    <row r="6242" customHeight="1" spans="1:7">
      <c r="A6242" s="1" t="s">
        <v>18582</v>
      </c>
      <c r="B6242" s="1" t="s">
        <v>18583</v>
      </c>
      <c r="C6242" s="2" t="s">
        <v>15402</v>
      </c>
      <c r="D6242">
        <v>80</v>
      </c>
      <c r="E6242" s="3" t="s">
        <v>11</v>
      </c>
      <c r="F6242" s="3" t="s">
        <v>18584</v>
      </c>
      <c r="G6242" t="s">
        <v>13</v>
      </c>
    </row>
    <row r="6243" customHeight="1" spans="1:7">
      <c r="A6243" s="1" t="s">
        <v>18585</v>
      </c>
      <c r="B6243" s="8" t="s">
        <v>18586</v>
      </c>
      <c r="C6243" s="2" t="s">
        <v>15402</v>
      </c>
      <c r="D6243">
        <v>80</v>
      </c>
      <c r="E6243" s="3" t="s">
        <v>11</v>
      </c>
      <c r="F6243" s="3" t="s">
        <v>18587</v>
      </c>
      <c r="G6243" t="s">
        <v>13</v>
      </c>
    </row>
    <row r="6244" customHeight="1" spans="1:7">
      <c r="A6244" s="1" t="s">
        <v>18588</v>
      </c>
      <c r="B6244" s="1" t="s">
        <v>18589</v>
      </c>
      <c r="C6244" s="2" t="s">
        <v>15402</v>
      </c>
      <c r="D6244">
        <v>80</v>
      </c>
      <c r="E6244" s="3" t="s">
        <v>11</v>
      </c>
      <c r="F6244" s="9" t="s">
        <v>18590</v>
      </c>
      <c r="G6244" t="s">
        <v>13</v>
      </c>
    </row>
    <row r="6245" customHeight="1" spans="1:7">
      <c r="A6245" s="1" t="s">
        <v>18591</v>
      </c>
      <c r="B6245" s="1" t="s">
        <v>18592</v>
      </c>
      <c r="C6245" s="2" t="s">
        <v>15402</v>
      </c>
      <c r="D6245">
        <v>80</v>
      </c>
      <c r="E6245" s="3" t="s">
        <v>11</v>
      </c>
      <c r="F6245" s="9" t="s">
        <v>18593</v>
      </c>
      <c r="G6245" t="s">
        <v>13</v>
      </c>
    </row>
    <row r="6246" customHeight="1" spans="1:7">
      <c r="A6246" s="1" t="s">
        <v>18594</v>
      </c>
      <c r="B6246" s="8" t="s">
        <v>18595</v>
      </c>
      <c r="C6246" s="2" t="s">
        <v>15402</v>
      </c>
      <c r="D6246">
        <v>80</v>
      </c>
      <c r="E6246" s="3" t="s">
        <v>11</v>
      </c>
      <c r="F6246" s="9" t="s">
        <v>18596</v>
      </c>
      <c r="G6246" t="s">
        <v>13</v>
      </c>
    </row>
    <row r="6247" customHeight="1" spans="1:7">
      <c r="A6247" s="1" t="s">
        <v>18597</v>
      </c>
      <c r="B6247" s="8" t="s">
        <v>18598</v>
      </c>
      <c r="C6247" s="2" t="s">
        <v>15402</v>
      </c>
      <c r="D6247">
        <v>80</v>
      </c>
      <c r="E6247" s="3" t="s">
        <v>11</v>
      </c>
      <c r="F6247" s="3" t="s">
        <v>18599</v>
      </c>
      <c r="G6247" t="s">
        <v>13</v>
      </c>
    </row>
    <row r="6248" customHeight="1" spans="1:7">
      <c r="A6248" s="1" t="s">
        <v>18600</v>
      </c>
      <c r="B6248" s="1" t="s">
        <v>18601</v>
      </c>
      <c r="C6248" s="2" t="s">
        <v>15402</v>
      </c>
      <c r="D6248">
        <v>80</v>
      </c>
      <c r="E6248" s="3" t="s">
        <v>11</v>
      </c>
      <c r="F6248" s="3" t="s">
        <v>18602</v>
      </c>
      <c r="G6248" t="s">
        <v>13</v>
      </c>
    </row>
    <row r="6249" customHeight="1" spans="1:7">
      <c r="A6249" s="1" t="s">
        <v>18603</v>
      </c>
      <c r="B6249" s="1" t="s">
        <v>18604</v>
      </c>
      <c r="C6249" s="2" t="s">
        <v>15402</v>
      </c>
      <c r="D6249">
        <v>80</v>
      </c>
      <c r="E6249" s="3" t="s">
        <v>11</v>
      </c>
      <c r="F6249" s="9" t="s">
        <v>18605</v>
      </c>
      <c r="G6249" t="s">
        <v>13</v>
      </c>
    </row>
    <row r="6250" customHeight="1" spans="1:7">
      <c r="A6250" s="1" t="s">
        <v>18606</v>
      </c>
      <c r="B6250" s="1" t="s">
        <v>18607</v>
      </c>
      <c r="C6250" s="2" t="s">
        <v>15402</v>
      </c>
      <c r="D6250">
        <v>80</v>
      </c>
      <c r="E6250" s="3" t="s">
        <v>11</v>
      </c>
      <c r="F6250" s="9" t="s">
        <v>18608</v>
      </c>
      <c r="G6250" t="s">
        <v>13</v>
      </c>
    </row>
    <row r="6251" customHeight="1" spans="1:7">
      <c r="A6251" s="1" t="s">
        <v>18609</v>
      </c>
      <c r="B6251" s="1" t="s">
        <v>18610</v>
      </c>
      <c r="C6251" s="2" t="s">
        <v>15402</v>
      </c>
      <c r="D6251">
        <v>80</v>
      </c>
      <c r="E6251" s="3" t="s">
        <v>11</v>
      </c>
      <c r="F6251" s="3" t="s">
        <v>18611</v>
      </c>
      <c r="G6251" t="s">
        <v>13</v>
      </c>
    </row>
    <row r="6252" customHeight="1" spans="1:7">
      <c r="A6252" s="1" t="s">
        <v>18612</v>
      </c>
      <c r="B6252" s="1" t="s">
        <v>18613</v>
      </c>
      <c r="C6252" s="2" t="s">
        <v>15402</v>
      </c>
      <c r="D6252">
        <v>80</v>
      </c>
      <c r="E6252" s="3" t="s">
        <v>11</v>
      </c>
      <c r="F6252" s="9" t="s">
        <v>18614</v>
      </c>
      <c r="G6252" t="s">
        <v>13</v>
      </c>
    </row>
    <row r="6253" customHeight="1" spans="1:7">
      <c r="A6253" s="1" t="s">
        <v>18615</v>
      </c>
      <c r="B6253" s="1" t="s">
        <v>18616</v>
      </c>
      <c r="C6253" s="2" t="s">
        <v>15402</v>
      </c>
      <c r="D6253">
        <v>80</v>
      </c>
      <c r="E6253" s="3" t="s">
        <v>11</v>
      </c>
      <c r="F6253" s="9" t="s">
        <v>18617</v>
      </c>
      <c r="G6253" t="s">
        <v>13</v>
      </c>
    </row>
    <row r="6254" customHeight="1" spans="1:7">
      <c r="A6254" s="1" t="s">
        <v>18618</v>
      </c>
      <c r="B6254" s="1" t="s">
        <v>18619</v>
      </c>
      <c r="C6254" s="2" t="s">
        <v>15402</v>
      </c>
      <c r="D6254">
        <v>80</v>
      </c>
      <c r="E6254" s="3" t="s">
        <v>11</v>
      </c>
      <c r="F6254" s="9" t="s">
        <v>18620</v>
      </c>
      <c r="G6254" t="s">
        <v>13</v>
      </c>
    </row>
    <row r="6255" customHeight="1" spans="1:7">
      <c r="A6255" s="1" t="s">
        <v>18621</v>
      </c>
      <c r="B6255" s="1" t="s">
        <v>18622</v>
      </c>
      <c r="C6255" s="2" t="s">
        <v>15402</v>
      </c>
      <c r="D6255">
        <v>80</v>
      </c>
      <c r="E6255" s="3" t="s">
        <v>11</v>
      </c>
      <c r="F6255" s="3" t="s">
        <v>18623</v>
      </c>
      <c r="G6255" t="s">
        <v>13</v>
      </c>
    </row>
    <row r="6256" customHeight="1" spans="1:7">
      <c r="A6256" s="1" t="s">
        <v>18624</v>
      </c>
      <c r="B6256" s="8" t="s">
        <v>18625</v>
      </c>
      <c r="C6256" s="2" t="s">
        <v>15402</v>
      </c>
      <c r="D6256">
        <v>80</v>
      </c>
      <c r="E6256" s="3" t="s">
        <v>11</v>
      </c>
      <c r="F6256" s="3" t="s">
        <v>18626</v>
      </c>
      <c r="G6256" t="s">
        <v>13</v>
      </c>
    </row>
    <row r="6257" customHeight="1" spans="1:7">
      <c r="A6257" s="1" t="s">
        <v>18627</v>
      </c>
      <c r="B6257" s="8" t="s">
        <v>18628</v>
      </c>
      <c r="C6257" s="2" t="s">
        <v>15402</v>
      </c>
      <c r="D6257">
        <v>80</v>
      </c>
      <c r="E6257" s="3" t="s">
        <v>11</v>
      </c>
      <c r="F6257" s="9" t="s">
        <v>18629</v>
      </c>
      <c r="G6257" t="s">
        <v>13</v>
      </c>
    </row>
    <row r="6258" customHeight="1" spans="1:7">
      <c r="A6258" s="1" t="s">
        <v>18630</v>
      </c>
      <c r="B6258" s="8" t="s">
        <v>18631</v>
      </c>
      <c r="C6258" s="2" t="s">
        <v>15402</v>
      </c>
      <c r="D6258">
        <v>80</v>
      </c>
      <c r="E6258" s="3" t="s">
        <v>11</v>
      </c>
      <c r="F6258" s="3" t="s">
        <v>18632</v>
      </c>
      <c r="G6258" t="s">
        <v>13</v>
      </c>
    </row>
    <row r="6259" customHeight="1" spans="1:7">
      <c r="A6259" s="1" t="s">
        <v>18633</v>
      </c>
      <c r="B6259" s="1" t="s">
        <v>18634</v>
      </c>
      <c r="C6259" s="2" t="s">
        <v>15402</v>
      </c>
      <c r="D6259">
        <v>80</v>
      </c>
      <c r="E6259" s="3" t="s">
        <v>11</v>
      </c>
      <c r="F6259" s="3" t="s">
        <v>18635</v>
      </c>
      <c r="G6259" t="s">
        <v>13</v>
      </c>
    </row>
    <row r="6260" customHeight="1" spans="1:7">
      <c r="A6260" s="1" t="s">
        <v>18636</v>
      </c>
      <c r="B6260" s="1" t="s">
        <v>18637</v>
      </c>
      <c r="C6260" s="2" t="s">
        <v>15402</v>
      </c>
      <c r="D6260">
        <v>80</v>
      </c>
      <c r="E6260" s="3" t="s">
        <v>11</v>
      </c>
      <c r="F6260" s="3" t="s">
        <v>18638</v>
      </c>
      <c r="G6260" t="s">
        <v>13</v>
      </c>
    </row>
    <row r="6261" customHeight="1" spans="1:7">
      <c r="A6261" s="1" t="s">
        <v>18639</v>
      </c>
      <c r="B6261" s="1" t="s">
        <v>18640</v>
      </c>
      <c r="C6261" s="2" t="s">
        <v>15402</v>
      </c>
      <c r="D6261">
        <v>80</v>
      </c>
      <c r="E6261" s="3" t="s">
        <v>11</v>
      </c>
      <c r="F6261" s="3" t="s">
        <v>18641</v>
      </c>
      <c r="G6261" t="s">
        <v>13</v>
      </c>
    </row>
    <row r="6262" customHeight="1" spans="1:7">
      <c r="A6262" s="1" t="s">
        <v>7555</v>
      </c>
      <c r="B6262" s="1" t="s">
        <v>18642</v>
      </c>
      <c r="C6262" s="2" t="s">
        <v>15402</v>
      </c>
      <c r="D6262">
        <v>80</v>
      </c>
      <c r="E6262" s="3" t="s">
        <v>11</v>
      </c>
      <c r="F6262" s="3" t="s">
        <v>18643</v>
      </c>
      <c r="G6262" t="s">
        <v>13</v>
      </c>
    </row>
    <row r="6263" customHeight="1" spans="1:7">
      <c r="A6263" s="1" t="s">
        <v>3968</v>
      </c>
      <c r="B6263" s="8" t="s">
        <v>18644</v>
      </c>
      <c r="C6263" s="2" t="s">
        <v>15402</v>
      </c>
      <c r="D6263">
        <v>80</v>
      </c>
      <c r="E6263" s="3" t="s">
        <v>11</v>
      </c>
      <c r="F6263" s="3" t="s">
        <v>18645</v>
      </c>
      <c r="G6263" t="s">
        <v>13</v>
      </c>
    </row>
    <row r="6264" customHeight="1" spans="1:7">
      <c r="A6264" s="1" t="s">
        <v>18646</v>
      </c>
      <c r="B6264" s="1" t="s">
        <v>18647</v>
      </c>
      <c r="C6264" s="2" t="s">
        <v>15402</v>
      </c>
      <c r="D6264">
        <v>80</v>
      </c>
      <c r="E6264" s="3" t="s">
        <v>11</v>
      </c>
      <c r="F6264" s="3" t="s">
        <v>18648</v>
      </c>
      <c r="G6264" t="s">
        <v>13</v>
      </c>
    </row>
    <row r="6265" customHeight="1" spans="1:7">
      <c r="A6265" s="1" t="s">
        <v>18649</v>
      </c>
      <c r="B6265" s="8" t="s">
        <v>18650</v>
      </c>
      <c r="C6265" s="2" t="s">
        <v>15402</v>
      </c>
      <c r="D6265">
        <v>80</v>
      </c>
      <c r="E6265" s="3" t="s">
        <v>11</v>
      </c>
      <c r="F6265" s="3" t="s">
        <v>18651</v>
      </c>
      <c r="G6265" t="s">
        <v>13</v>
      </c>
    </row>
    <row r="6266" customHeight="1" spans="1:7">
      <c r="A6266" s="1" t="s">
        <v>18652</v>
      </c>
      <c r="B6266" s="1" t="s">
        <v>18653</v>
      </c>
      <c r="C6266" s="2" t="s">
        <v>15402</v>
      </c>
      <c r="D6266">
        <v>80</v>
      </c>
      <c r="E6266" s="3" t="s">
        <v>11</v>
      </c>
      <c r="F6266" s="3" t="s">
        <v>18654</v>
      </c>
      <c r="G6266" t="s">
        <v>13</v>
      </c>
    </row>
    <row r="6267" customHeight="1" spans="1:7">
      <c r="A6267" s="1" t="s">
        <v>18655</v>
      </c>
      <c r="B6267" s="8" t="s">
        <v>18656</v>
      </c>
      <c r="C6267" s="2" t="s">
        <v>15402</v>
      </c>
      <c r="D6267">
        <v>80</v>
      </c>
      <c r="E6267" s="3" t="s">
        <v>11</v>
      </c>
      <c r="F6267" s="3" t="s">
        <v>18657</v>
      </c>
      <c r="G6267" t="s">
        <v>13</v>
      </c>
    </row>
    <row r="6268" customHeight="1" spans="1:7">
      <c r="A6268" s="1" t="s">
        <v>18658</v>
      </c>
      <c r="B6268" s="1" t="s">
        <v>18659</v>
      </c>
      <c r="C6268" s="2" t="s">
        <v>15402</v>
      </c>
      <c r="D6268">
        <v>80</v>
      </c>
      <c r="E6268" s="3" t="s">
        <v>11</v>
      </c>
      <c r="F6268" s="9" t="s">
        <v>18660</v>
      </c>
      <c r="G6268" t="s">
        <v>13</v>
      </c>
    </row>
    <row r="6269" customHeight="1" spans="1:7">
      <c r="A6269" s="1" t="s">
        <v>18661</v>
      </c>
      <c r="B6269" s="1" t="s">
        <v>18662</v>
      </c>
      <c r="C6269" s="2" t="s">
        <v>15402</v>
      </c>
      <c r="D6269">
        <v>80</v>
      </c>
      <c r="E6269" s="3" t="s">
        <v>11</v>
      </c>
      <c r="F6269" s="9" t="s">
        <v>18663</v>
      </c>
      <c r="G6269" t="s">
        <v>13</v>
      </c>
    </row>
    <row r="6270" customHeight="1" spans="1:7">
      <c r="A6270" s="1" t="s">
        <v>18664</v>
      </c>
      <c r="B6270" s="1" t="s">
        <v>18665</v>
      </c>
      <c r="C6270" s="2" t="s">
        <v>15402</v>
      </c>
      <c r="D6270">
        <v>80</v>
      </c>
      <c r="E6270" s="3" t="s">
        <v>11</v>
      </c>
      <c r="F6270" s="9" t="s">
        <v>18666</v>
      </c>
      <c r="G6270" t="s">
        <v>13</v>
      </c>
    </row>
    <row r="6271" customHeight="1" spans="1:7">
      <c r="A6271" s="1" t="s">
        <v>18667</v>
      </c>
      <c r="B6271" s="1" t="s">
        <v>18668</v>
      </c>
      <c r="C6271" s="2" t="s">
        <v>15402</v>
      </c>
      <c r="D6271">
        <v>80</v>
      </c>
      <c r="E6271" s="3" t="s">
        <v>11</v>
      </c>
      <c r="F6271" s="9" t="s">
        <v>18669</v>
      </c>
      <c r="G6271" t="s">
        <v>13</v>
      </c>
    </row>
    <row r="6272" customHeight="1" spans="1:7">
      <c r="A6272" s="1" t="s">
        <v>18670</v>
      </c>
      <c r="B6272" s="1" t="s">
        <v>18671</v>
      </c>
      <c r="C6272" s="2" t="s">
        <v>15402</v>
      </c>
      <c r="D6272">
        <v>80</v>
      </c>
      <c r="E6272" s="3" t="s">
        <v>11</v>
      </c>
      <c r="F6272" s="9" t="s">
        <v>18672</v>
      </c>
      <c r="G6272" t="s">
        <v>13</v>
      </c>
    </row>
    <row r="6273" customHeight="1" spans="1:7">
      <c r="A6273" s="1" t="s">
        <v>18673</v>
      </c>
      <c r="B6273" s="1" t="s">
        <v>18674</v>
      </c>
      <c r="C6273" s="2" t="s">
        <v>15402</v>
      </c>
      <c r="D6273">
        <v>80</v>
      </c>
      <c r="E6273" s="3" t="s">
        <v>11</v>
      </c>
      <c r="F6273" s="3" t="s">
        <v>18675</v>
      </c>
      <c r="G6273" t="s">
        <v>13</v>
      </c>
    </row>
    <row r="6274" customHeight="1" spans="1:7">
      <c r="A6274" s="1" t="s">
        <v>18676</v>
      </c>
      <c r="B6274" s="1" t="s">
        <v>18677</v>
      </c>
      <c r="C6274" s="2" t="s">
        <v>15402</v>
      </c>
      <c r="D6274">
        <v>80</v>
      </c>
      <c r="E6274" s="3" t="s">
        <v>11</v>
      </c>
      <c r="F6274" s="3" t="s">
        <v>18678</v>
      </c>
      <c r="G6274" t="s">
        <v>13</v>
      </c>
    </row>
    <row r="6275" customHeight="1" spans="1:7">
      <c r="A6275" s="1" t="s">
        <v>9472</v>
      </c>
      <c r="B6275" s="1" t="s">
        <v>18679</v>
      </c>
      <c r="C6275" s="2" t="s">
        <v>15402</v>
      </c>
      <c r="D6275">
        <v>80</v>
      </c>
      <c r="E6275" s="3" t="s">
        <v>11</v>
      </c>
      <c r="F6275" s="3" t="s">
        <v>18680</v>
      </c>
      <c r="G6275" t="s">
        <v>13</v>
      </c>
    </row>
    <row r="6276" customHeight="1" spans="1:7">
      <c r="A6276" s="1" t="s">
        <v>18681</v>
      </c>
      <c r="B6276" s="8" t="s">
        <v>18682</v>
      </c>
      <c r="C6276" s="2" t="s">
        <v>15402</v>
      </c>
      <c r="D6276">
        <v>80</v>
      </c>
      <c r="E6276" s="3" t="s">
        <v>11</v>
      </c>
      <c r="F6276" s="3" t="s">
        <v>18683</v>
      </c>
      <c r="G6276" t="s">
        <v>13</v>
      </c>
    </row>
    <row r="6277" customHeight="1" spans="1:7">
      <c r="A6277" s="1" t="s">
        <v>18684</v>
      </c>
      <c r="B6277" s="1" t="s">
        <v>18685</v>
      </c>
      <c r="C6277" s="2" t="s">
        <v>15402</v>
      </c>
      <c r="D6277">
        <v>80</v>
      </c>
      <c r="E6277" s="3" t="s">
        <v>11</v>
      </c>
      <c r="F6277" s="3" t="s">
        <v>18686</v>
      </c>
      <c r="G6277" t="s">
        <v>13</v>
      </c>
    </row>
    <row r="6278" customHeight="1" spans="1:7">
      <c r="A6278" s="1" t="s">
        <v>18687</v>
      </c>
      <c r="B6278" s="8" t="s">
        <v>18688</v>
      </c>
      <c r="C6278" s="2" t="s">
        <v>15402</v>
      </c>
      <c r="D6278">
        <v>80</v>
      </c>
      <c r="E6278" s="3" t="s">
        <v>11</v>
      </c>
      <c r="F6278" s="3" t="s">
        <v>18689</v>
      </c>
      <c r="G6278" t="s">
        <v>13</v>
      </c>
    </row>
    <row r="6279" customHeight="1" spans="1:7">
      <c r="A6279" s="1" t="s">
        <v>18690</v>
      </c>
      <c r="B6279" s="8" t="s">
        <v>18691</v>
      </c>
      <c r="C6279" s="2" t="s">
        <v>15402</v>
      </c>
      <c r="D6279">
        <v>80</v>
      </c>
      <c r="E6279" s="3" t="s">
        <v>11</v>
      </c>
      <c r="F6279" s="3" t="s">
        <v>18692</v>
      </c>
      <c r="G6279" t="s">
        <v>13</v>
      </c>
    </row>
    <row r="6280" customHeight="1" spans="1:7">
      <c r="A6280" s="1" t="s">
        <v>18693</v>
      </c>
      <c r="B6280" s="8" t="s">
        <v>18694</v>
      </c>
      <c r="C6280" s="2" t="s">
        <v>15402</v>
      </c>
      <c r="D6280">
        <v>80</v>
      </c>
      <c r="E6280" s="3" t="s">
        <v>11</v>
      </c>
      <c r="F6280" s="9" t="s">
        <v>18695</v>
      </c>
      <c r="G6280" t="s">
        <v>13</v>
      </c>
    </row>
    <row r="6281" customHeight="1" spans="1:7">
      <c r="A6281" s="1" t="s">
        <v>18696</v>
      </c>
      <c r="B6281" s="8" t="s">
        <v>18697</v>
      </c>
      <c r="C6281" s="2" t="s">
        <v>15402</v>
      </c>
      <c r="D6281">
        <v>80</v>
      </c>
      <c r="E6281" s="3" t="s">
        <v>11</v>
      </c>
      <c r="F6281" s="3" t="s">
        <v>18698</v>
      </c>
      <c r="G6281" t="s">
        <v>13</v>
      </c>
    </row>
    <row r="6282" customHeight="1" spans="1:7">
      <c r="A6282" s="1" t="s">
        <v>18699</v>
      </c>
      <c r="B6282" s="1" t="s">
        <v>18700</v>
      </c>
      <c r="C6282" s="2" t="s">
        <v>15402</v>
      </c>
      <c r="D6282">
        <v>80</v>
      </c>
      <c r="E6282" s="3" t="s">
        <v>11</v>
      </c>
      <c r="F6282" s="3" t="s">
        <v>18701</v>
      </c>
      <c r="G6282" t="s">
        <v>13</v>
      </c>
    </row>
    <row r="6283" customHeight="1" spans="1:7">
      <c r="A6283" s="1" t="s">
        <v>18702</v>
      </c>
      <c r="B6283" s="1" t="s">
        <v>18703</v>
      </c>
      <c r="C6283" s="2" t="s">
        <v>15402</v>
      </c>
      <c r="D6283">
        <v>80</v>
      </c>
      <c r="E6283" s="3" t="s">
        <v>11</v>
      </c>
      <c r="F6283" s="3" t="s">
        <v>18704</v>
      </c>
      <c r="G6283" t="s">
        <v>13</v>
      </c>
    </row>
    <row r="6284" customHeight="1" spans="1:7">
      <c r="A6284" s="1" t="s">
        <v>5970</v>
      </c>
      <c r="B6284" s="1" t="s">
        <v>18705</v>
      </c>
      <c r="C6284" s="2" t="s">
        <v>15402</v>
      </c>
      <c r="D6284">
        <v>80</v>
      </c>
      <c r="E6284" s="3" t="s">
        <v>11</v>
      </c>
      <c r="F6284" s="3" t="s">
        <v>18706</v>
      </c>
      <c r="G6284" t="s">
        <v>13</v>
      </c>
    </row>
    <row r="6285" customHeight="1" spans="1:7">
      <c r="A6285" s="1" t="s">
        <v>18707</v>
      </c>
      <c r="B6285" s="1" t="s">
        <v>18708</v>
      </c>
      <c r="C6285" s="2" t="s">
        <v>15402</v>
      </c>
      <c r="D6285">
        <v>80</v>
      </c>
      <c r="E6285" s="3" t="s">
        <v>11</v>
      </c>
      <c r="F6285" s="3" t="s">
        <v>18709</v>
      </c>
      <c r="G6285" t="s">
        <v>13</v>
      </c>
    </row>
    <row r="6286" customHeight="1" spans="1:7">
      <c r="A6286" s="1" t="s">
        <v>18710</v>
      </c>
      <c r="B6286" s="8" t="s">
        <v>18711</v>
      </c>
      <c r="C6286" s="2" t="s">
        <v>15402</v>
      </c>
      <c r="D6286">
        <v>80</v>
      </c>
      <c r="E6286" s="3" t="s">
        <v>11</v>
      </c>
      <c r="F6286" s="3" t="s">
        <v>18712</v>
      </c>
      <c r="G6286" t="s">
        <v>13</v>
      </c>
    </row>
    <row r="6287" customHeight="1" spans="1:7">
      <c r="A6287" s="1" t="s">
        <v>18713</v>
      </c>
      <c r="B6287" s="8" t="s">
        <v>18714</v>
      </c>
      <c r="C6287" s="2" t="s">
        <v>15402</v>
      </c>
      <c r="D6287">
        <v>80</v>
      </c>
      <c r="E6287" s="3" t="s">
        <v>11</v>
      </c>
      <c r="F6287" s="3" t="s">
        <v>18715</v>
      </c>
      <c r="G6287" t="s">
        <v>13</v>
      </c>
    </row>
    <row r="6288" customHeight="1" spans="1:7">
      <c r="A6288" s="1" t="s">
        <v>18716</v>
      </c>
      <c r="B6288" s="8" t="s">
        <v>18717</v>
      </c>
      <c r="C6288" s="2" t="s">
        <v>15402</v>
      </c>
      <c r="D6288">
        <v>80</v>
      </c>
      <c r="E6288" s="3" t="s">
        <v>11</v>
      </c>
      <c r="F6288" s="3" t="s">
        <v>18718</v>
      </c>
      <c r="G6288" t="s">
        <v>13</v>
      </c>
    </row>
    <row r="6289" customHeight="1" spans="1:7">
      <c r="A6289" s="1" t="s">
        <v>18719</v>
      </c>
      <c r="B6289" s="1" t="s">
        <v>18720</v>
      </c>
      <c r="C6289" s="2" t="s">
        <v>15402</v>
      </c>
      <c r="D6289">
        <v>80</v>
      </c>
      <c r="E6289" s="3" t="s">
        <v>11</v>
      </c>
      <c r="F6289" s="9" t="s">
        <v>18721</v>
      </c>
      <c r="G6289" t="s">
        <v>13</v>
      </c>
    </row>
    <row r="6290" customHeight="1" spans="1:7">
      <c r="A6290" s="1" t="s">
        <v>18722</v>
      </c>
      <c r="B6290" s="1" t="s">
        <v>18723</v>
      </c>
      <c r="C6290" s="2" t="s">
        <v>15402</v>
      </c>
      <c r="D6290">
        <v>80</v>
      </c>
      <c r="E6290" s="3" t="s">
        <v>11</v>
      </c>
      <c r="F6290" s="9" t="s">
        <v>18724</v>
      </c>
      <c r="G6290" t="s">
        <v>13</v>
      </c>
    </row>
    <row r="6291" customHeight="1" spans="1:7">
      <c r="A6291" s="1" t="s">
        <v>18725</v>
      </c>
      <c r="B6291" s="1" t="s">
        <v>18726</v>
      </c>
      <c r="C6291" s="2" t="s">
        <v>15402</v>
      </c>
      <c r="D6291">
        <v>80</v>
      </c>
      <c r="E6291" s="3" t="s">
        <v>11</v>
      </c>
      <c r="F6291" s="3" t="s">
        <v>18727</v>
      </c>
      <c r="G6291" t="s">
        <v>13</v>
      </c>
    </row>
    <row r="6292" customHeight="1" spans="1:7">
      <c r="A6292" s="1" t="s">
        <v>18728</v>
      </c>
      <c r="B6292" s="1" t="s">
        <v>18729</v>
      </c>
      <c r="C6292" s="2" t="s">
        <v>15402</v>
      </c>
      <c r="D6292">
        <v>80</v>
      </c>
      <c r="E6292" s="3" t="s">
        <v>11</v>
      </c>
      <c r="F6292" s="9" t="s">
        <v>18730</v>
      </c>
      <c r="G6292" t="s">
        <v>13</v>
      </c>
    </row>
    <row r="6293" customHeight="1" spans="1:7">
      <c r="A6293" s="1" t="s">
        <v>18731</v>
      </c>
      <c r="B6293" s="1" t="s">
        <v>18732</v>
      </c>
      <c r="C6293" s="2" t="s">
        <v>15402</v>
      </c>
      <c r="D6293">
        <v>80</v>
      </c>
      <c r="E6293" s="3" t="s">
        <v>11</v>
      </c>
      <c r="F6293" s="3" t="s">
        <v>18733</v>
      </c>
      <c r="G6293" t="s">
        <v>13</v>
      </c>
    </row>
    <row r="6294" customHeight="1" spans="1:7">
      <c r="A6294" s="1" t="s">
        <v>18734</v>
      </c>
      <c r="B6294" s="1" t="s">
        <v>18735</v>
      </c>
      <c r="C6294" s="2" t="s">
        <v>15402</v>
      </c>
      <c r="D6294">
        <v>80</v>
      </c>
      <c r="E6294" s="3" t="s">
        <v>11</v>
      </c>
      <c r="F6294" s="3" t="s">
        <v>18736</v>
      </c>
      <c r="G6294" t="s">
        <v>13</v>
      </c>
    </row>
    <row r="6295" customHeight="1" spans="1:7">
      <c r="A6295" s="1" t="s">
        <v>18737</v>
      </c>
      <c r="B6295" s="1" t="s">
        <v>18738</v>
      </c>
      <c r="C6295" s="2" t="s">
        <v>15402</v>
      </c>
      <c r="D6295">
        <v>80</v>
      </c>
      <c r="E6295" s="3" t="s">
        <v>11</v>
      </c>
      <c r="F6295" s="3" t="s">
        <v>18739</v>
      </c>
      <c r="G6295" t="s">
        <v>13</v>
      </c>
    </row>
    <row r="6296" customHeight="1" spans="1:7">
      <c r="A6296" s="1" t="s">
        <v>18740</v>
      </c>
      <c r="B6296" s="1" t="s">
        <v>18741</v>
      </c>
      <c r="C6296" s="2" t="s">
        <v>15402</v>
      </c>
      <c r="D6296">
        <v>80</v>
      </c>
      <c r="E6296" s="3" t="s">
        <v>11</v>
      </c>
      <c r="F6296" s="3" t="s">
        <v>18742</v>
      </c>
      <c r="G6296" t="s">
        <v>13</v>
      </c>
    </row>
    <row r="6297" customHeight="1" spans="1:7">
      <c r="A6297" s="1" t="s">
        <v>18743</v>
      </c>
      <c r="B6297" s="8" t="s">
        <v>18744</v>
      </c>
      <c r="C6297" s="2" t="s">
        <v>15402</v>
      </c>
      <c r="D6297">
        <v>80</v>
      </c>
      <c r="E6297" s="3" t="s">
        <v>11</v>
      </c>
      <c r="F6297" s="3" t="s">
        <v>18745</v>
      </c>
      <c r="G6297" t="s">
        <v>13</v>
      </c>
    </row>
    <row r="6298" customHeight="1" spans="1:7">
      <c r="A6298" s="1" t="s">
        <v>6548</v>
      </c>
      <c r="B6298" s="8" t="s">
        <v>18746</v>
      </c>
      <c r="C6298" s="2" t="s">
        <v>15402</v>
      </c>
      <c r="D6298">
        <v>80</v>
      </c>
      <c r="E6298" s="3" t="s">
        <v>11</v>
      </c>
      <c r="F6298" s="3" t="s">
        <v>18747</v>
      </c>
      <c r="G6298" t="s">
        <v>13</v>
      </c>
    </row>
    <row r="6299" customHeight="1" spans="1:7">
      <c r="A6299" s="1" t="s">
        <v>18748</v>
      </c>
      <c r="B6299" s="8" t="s">
        <v>18749</v>
      </c>
      <c r="C6299" s="2" t="s">
        <v>15402</v>
      </c>
      <c r="D6299">
        <v>80</v>
      </c>
      <c r="E6299" s="3" t="s">
        <v>11</v>
      </c>
      <c r="F6299" s="3" t="s">
        <v>18750</v>
      </c>
      <c r="G6299" t="s">
        <v>13</v>
      </c>
    </row>
    <row r="6300" customHeight="1" spans="1:7">
      <c r="A6300" s="1" t="s">
        <v>18751</v>
      </c>
      <c r="B6300" s="1" t="s">
        <v>18752</v>
      </c>
      <c r="C6300" s="2" t="s">
        <v>15402</v>
      </c>
      <c r="D6300">
        <v>80</v>
      </c>
      <c r="E6300" s="3" t="s">
        <v>11</v>
      </c>
      <c r="F6300" s="3" t="s">
        <v>18753</v>
      </c>
      <c r="G6300" t="s">
        <v>13</v>
      </c>
    </row>
    <row r="6301" customHeight="1" spans="1:7">
      <c r="A6301" s="1" t="s">
        <v>18754</v>
      </c>
      <c r="B6301" s="8" t="s">
        <v>18755</v>
      </c>
      <c r="C6301" s="2" t="s">
        <v>15402</v>
      </c>
      <c r="D6301">
        <v>80</v>
      </c>
      <c r="E6301" s="3" t="s">
        <v>11</v>
      </c>
      <c r="F6301" s="3" t="s">
        <v>18756</v>
      </c>
      <c r="G6301" t="s">
        <v>13</v>
      </c>
    </row>
    <row r="6302" customHeight="1" spans="1:7">
      <c r="A6302" s="1" t="s">
        <v>18757</v>
      </c>
      <c r="B6302" s="8" t="s">
        <v>18758</v>
      </c>
      <c r="C6302" s="2" t="s">
        <v>15402</v>
      </c>
      <c r="D6302">
        <v>80</v>
      </c>
      <c r="E6302" s="3" t="s">
        <v>11</v>
      </c>
      <c r="F6302" s="3" t="s">
        <v>18759</v>
      </c>
      <c r="G6302" t="s">
        <v>13</v>
      </c>
    </row>
    <row r="6303" customHeight="1" spans="1:7">
      <c r="A6303" s="1" t="s">
        <v>18760</v>
      </c>
      <c r="B6303" s="1" t="s">
        <v>18761</v>
      </c>
      <c r="C6303" s="2" t="s">
        <v>15402</v>
      </c>
      <c r="D6303">
        <v>80</v>
      </c>
      <c r="E6303" s="3" t="s">
        <v>11</v>
      </c>
      <c r="F6303" s="3" t="s">
        <v>18762</v>
      </c>
      <c r="G6303" t="s">
        <v>13</v>
      </c>
    </row>
    <row r="6304" customHeight="1" spans="1:7">
      <c r="A6304" s="1" t="s">
        <v>18763</v>
      </c>
      <c r="B6304" s="1" t="s">
        <v>18764</v>
      </c>
      <c r="C6304" s="2" t="s">
        <v>15402</v>
      </c>
      <c r="D6304">
        <v>80</v>
      </c>
      <c r="E6304" s="3" t="s">
        <v>11</v>
      </c>
      <c r="F6304" s="3" t="s">
        <v>18765</v>
      </c>
      <c r="G6304" t="s">
        <v>13</v>
      </c>
    </row>
    <row r="6305" customHeight="1" spans="1:7">
      <c r="A6305" s="1" t="s">
        <v>18766</v>
      </c>
      <c r="B6305" s="8" t="s">
        <v>18767</v>
      </c>
      <c r="C6305" s="2" t="s">
        <v>15402</v>
      </c>
      <c r="D6305">
        <v>80</v>
      </c>
      <c r="E6305" s="3" t="s">
        <v>11</v>
      </c>
      <c r="F6305" s="3" t="s">
        <v>18768</v>
      </c>
      <c r="G6305" t="s">
        <v>13</v>
      </c>
    </row>
    <row r="6306" customHeight="1" spans="1:7">
      <c r="A6306" s="1" t="s">
        <v>18769</v>
      </c>
      <c r="B6306" s="8" t="s">
        <v>18770</v>
      </c>
      <c r="C6306" s="2" t="s">
        <v>15402</v>
      </c>
      <c r="D6306">
        <v>80</v>
      </c>
      <c r="E6306" s="3" t="s">
        <v>11</v>
      </c>
      <c r="F6306" s="3" t="s">
        <v>18771</v>
      </c>
      <c r="G6306" t="s">
        <v>13</v>
      </c>
    </row>
    <row r="6307" customHeight="1" spans="1:7">
      <c r="A6307" s="1" t="s">
        <v>18772</v>
      </c>
      <c r="B6307" s="1" t="s">
        <v>18773</v>
      </c>
      <c r="C6307" s="2" t="s">
        <v>15402</v>
      </c>
      <c r="D6307">
        <v>80</v>
      </c>
      <c r="E6307" s="3" t="s">
        <v>11</v>
      </c>
      <c r="F6307" s="3" t="s">
        <v>18774</v>
      </c>
      <c r="G6307" t="s">
        <v>13</v>
      </c>
    </row>
    <row r="6308" customHeight="1" spans="1:7">
      <c r="A6308" s="1" t="s">
        <v>18775</v>
      </c>
      <c r="B6308" s="1" t="s">
        <v>18776</v>
      </c>
      <c r="C6308" s="2" t="s">
        <v>15402</v>
      </c>
      <c r="D6308">
        <v>80</v>
      </c>
      <c r="E6308" s="3" t="s">
        <v>11</v>
      </c>
      <c r="F6308" s="3" t="s">
        <v>18777</v>
      </c>
      <c r="G6308" t="s">
        <v>13</v>
      </c>
    </row>
    <row r="6309" customHeight="1" spans="1:7">
      <c r="A6309" s="1" t="s">
        <v>18778</v>
      </c>
      <c r="B6309" s="1" t="s">
        <v>18779</v>
      </c>
      <c r="C6309" s="2" t="s">
        <v>15402</v>
      </c>
      <c r="D6309">
        <v>80</v>
      </c>
      <c r="E6309" s="3" t="s">
        <v>11</v>
      </c>
      <c r="F6309" s="3" t="s">
        <v>18780</v>
      </c>
      <c r="G6309" t="s">
        <v>13</v>
      </c>
    </row>
    <row r="6310" customHeight="1" spans="1:7">
      <c r="A6310" s="1" t="s">
        <v>18781</v>
      </c>
      <c r="B6310" s="1" t="s">
        <v>18782</v>
      </c>
      <c r="C6310" s="2" t="s">
        <v>15402</v>
      </c>
      <c r="D6310">
        <v>80</v>
      </c>
      <c r="E6310" s="3" t="s">
        <v>11</v>
      </c>
      <c r="F6310" s="3" t="s">
        <v>18783</v>
      </c>
      <c r="G6310" t="s">
        <v>13</v>
      </c>
    </row>
    <row r="6311" customHeight="1" spans="1:7">
      <c r="A6311" s="1" t="s">
        <v>17423</v>
      </c>
      <c r="B6311" s="8" t="s">
        <v>18784</v>
      </c>
      <c r="C6311" s="2" t="s">
        <v>15402</v>
      </c>
      <c r="D6311">
        <v>80</v>
      </c>
      <c r="E6311" s="3" t="s">
        <v>11</v>
      </c>
      <c r="F6311" s="3" t="s">
        <v>18785</v>
      </c>
      <c r="G6311" t="s">
        <v>13</v>
      </c>
    </row>
    <row r="6312" customHeight="1" spans="1:7">
      <c r="A6312" s="1" t="s">
        <v>18786</v>
      </c>
      <c r="B6312" s="1" t="s">
        <v>18787</v>
      </c>
      <c r="C6312" s="2" t="s">
        <v>15402</v>
      </c>
      <c r="D6312">
        <v>80</v>
      </c>
      <c r="E6312" s="3" t="s">
        <v>11</v>
      </c>
      <c r="F6312" s="9" t="s">
        <v>18788</v>
      </c>
      <c r="G6312" t="s">
        <v>13</v>
      </c>
    </row>
    <row r="6313" customHeight="1" spans="1:7">
      <c r="A6313" s="1" t="s">
        <v>18789</v>
      </c>
      <c r="B6313" s="8" t="s">
        <v>18790</v>
      </c>
      <c r="C6313" s="2" t="s">
        <v>15402</v>
      </c>
      <c r="D6313">
        <v>80</v>
      </c>
      <c r="E6313" s="3" t="s">
        <v>11</v>
      </c>
      <c r="F6313" s="3" t="s">
        <v>18791</v>
      </c>
      <c r="G6313" t="s">
        <v>13</v>
      </c>
    </row>
    <row r="6314" customHeight="1" spans="1:7">
      <c r="A6314" s="1" t="s">
        <v>18792</v>
      </c>
      <c r="B6314" s="8" t="s">
        <v>18793</v>
      </c>
      <c r="C6314" s="2" t="s">
        <v>15402</v>
      </c>
      <c r="D6314">
        <v>80</v>
      </c>
      <c r="E6314" s="3" t="s">
        <v>11</v>
      </c>
      <c r="F6314" s="3" t="s">
        <v>18794</v>
      </c>
      <c r="G6314" t="s">
        <v>13</v>
      </c>
    </row>
    <row r="6315" customHeight="1" spans="1:7">
      <c r="A6315" s="1" t="s">
        <v>18795</v>
      </c>
      <c r="B6315" s="8" t="s">
        <v>18796</v>
      </c>
      <c r="C6315" s="2" t="s">
        <v>15402</v>
      </c>
      <c r="D6315">
        <v>80</v>
      </c>
      <c r="E6315" s="3" t="s">
        <v>11</v>
      </c>
      <c r="F6315" s="3" t="s">
        <v>18797</v>
      </c>
      <c r="G6315" t="s">
        <v>13</v>
      </c>
    </row>
    <row r="6316" customHeight="1" spans="1:7">
      <c r="A6316" s="1" t="s">
        <v>18798</v>
      </c>
      <c r="B6316" s="8" t="s">
        <v>18799</v>
      </c>
      <c r="C6316" s="2" t="s">
        <v>15402</v>
      </c>
      <c r="D6316">
        <v>80</v>
      </c>
      <c r="E6316" s="3" t="s">
        <v>11</v>
      </c>
      <c r="F6316" s="3" t="s">
        <v>18800</v>
      </c>
      <c r="G6316" t="s">
        <v>13</v>
      </c>
    </row>
    <row r="6317" customHeight="1" spans="1:7">
      <c r="A6317" s="1" t="s">
        <v>18801</v>
      </c>
      <c r="B6317" s="8" t="s">
        <v>18802</v>
      </c>
      <c r="C6317" s="2" t="s">
        <v>15402</v>
      </c>
      <c r="D6317">
        <v>80</v>
      </c>
      <c r="E6317" s="3" t="s">
        <v>11</v>
      </c>
      <c r="F6317" s="3" t="s">
        <v>18803</v>
      </c>
      <c r="G6317" t="s">
        <v>13</v>
      </c>
    </row>
    <row r="6318" customHeight="1" spans="1:7">
      <c r="A6318" s="1" t="s">
        <v>18804</v>
      </c>
      <c r="B6318" s="8" t="s">
        <v>18805</v>
      </c>
      <c r="C6318" s="2" t="s">
        <v>15402</v>
      </c>
      <c r="D6318">
        <v>80</v>
      </c>
      <c r="E6318" s="3" t="s">
        <v>11</v>
      </c>
      <c r="F6318" s="3" t="s">
        <v>18806</v>
      </c>
      <c r="G6318" t="s">
        <v>13</v>
      </c>
    </row>
    <row r="6319" customHeight="1" spans="1:7">
      <c r="A6319" s="1" t="s">
        <v>18807</v>
      </c>
      <c r="B6319" s="1" t="s">
        <v>18808</v>
      </c>
      <c r="C6319" s="2" t="s">
        <v>15402</v>
      </c>
      <c r="D6319">
        <v>80</v>
      </c>
      <c r="E6319" s="3" t="s">
        <v>11</v>
      </c>
      <c r="F6319" s="3" t="s">
        <v>18809</v>
      </c>
      <c r="G6319" t="s">
        <v>13</v>
      </c>
    </row>
    <row r="6320" customHeight="1" spans="1:7">
      <c r="A6320" s="1" t="s">
        <v>18810</v>
      </c>
      <c r="B6320" s="8" t="s">
        <v>18811</v>
      </c>
      <c r="C6320" s="2" t="s">
        <v>15402</v>
      </c>
      <c r="D6320">
        <v>80</v>
      </c>
      <c r="E6320" s="3" t="s">
        <v>11</v>
      </c>
      <c r="F6320" s="3" t="s">
        <v>18812</v>
      </c>
      <c r="G6320" t="s">
        <v>13</v>
      </c>
    </row>
    <row r="6321" customHeight="1" spans="1:7">
      <c r="A6321" s="1" t="s">
        <v>18813</v>
      </c>
      <c r="B6321" s="1" t="s">
        <v>18814</v>
      </c>
      <c r="C6321" s="2" t="s">
        <v>15402</v>
      </c>
      <c r="D6321">
        <v>80</v>
      </c>
      <c r="E6321" s="3" t="s">
        <v>11</v>
      </c>
      <c r="F6321" s="3" t="s">
        <v>18815</v>
      </c>
      <c r="G6321" t="s">
        <v>13</v>
      </c>
    </row>
    <row r="6322" customHeight="1" spans="1:7">
      <c r="A6322" s="1" t="s">
        <v>18816</v>
      </c>
      <c r="B6322" s="8" t="s">
        <v>18817</v>
      </c>
      <c r="C6322" s="2" t="s">
        <v>15402</v>
      </c>
      <c r="D6322">
        <v>80</v>
      </c>
      <c r="E6322" s="3" t="s">
        <v>11</v>
      </c>
      <c r="F6322" s="3" t="s">
        <v>18818</v>
      </c>
      <c r="G6322" t="s">
        <v>13</v>
      </c>
    </row>
    <row r="6323" customHeight="1" spans="1:7">
      <c r="A6323" s="1" t="s">
        <v>18819</v>
      </c>
      <c r="B6323" s="8" t="s">
        <v>18820</v>
      </c>
      <c r="C6323" s="2" t="s">
        <v>15402</v>
      </c>
      <c r="D6323">
        <v>80</v>
      </c>
      <c r="E6323" s="3" t="s">
        <v>11</v>
      </c>
      <c r="F6323" s="3" t="s">
        <v>18821</v>
      </c>
      <c r="G6323" t="s">
        <v>13</v>
      </c>
    </row>
    <row r="6324" customHeight="1" spans="1:7">
      <c r="A6324" s="1" t="s">
        <v>18822</v>
      </c>
      <c r="B6324" s="1" t="s">
        <v>18823</v>
      </c>
      <c r="C6324" s="2" t="s">
        <v>15402</v>
      </c>
      <c r="D6324">
        <v>80</v>
      </c>
      <c r="E6324" s="3" t="s">
        <v>11</v>
      </c>
      <c r="F6324" s="3" t="s">
        <v>18824</v>
      </c>
      <c r="G6324" t="s">
        <v>13</v>
      </c>
    </row>
    <row r="6325" customHeight="1" spans="1:7">
      <c r="A6325" s="1" t="s">
        <v>18825</v>
      </c>
      <c r="B6325" s="1" t="s">
        <v>18826</v>
      </c>
      <c r="C6325" s="2" t="s">
        <v>15402</v>
      </c>
      <c r="D6325">
        <v>80</v>
      </c>
      <c r="E6325" s="3" t="s">
        <v>11</v>
      </c>
      <c r="F6325" s="3" t="s">
        <v>18827</v>
      </c>
      <c r="G6325" t="s">
        <v>13</v>
      </c>
    </row>
    <row r="6326" customHeight="1" spans="1:7">
      <c r="A6326" s="1" t="s">
        <v>18828</v>
      </c>
      <c r="B6326" s="1" t="s">
        <v>18829</v>
      </c>
      <c r="C6326" s="2" t="s">
        <v>15402</v>
      </c>
      <c r="D6326">
        <v>80</v>
      </c>
      <c r="E6326" s="3" t="s">
        <v>11</v>
      </c>
      <c r="F6326" s="3" t="s">
        <v>18830</v>
      </c>
      <c r="G6326" t="s">
        <v>13</v>
      </c>
    </row>
    <row r="6327" customHeight="1" spans="1:7">
      <c r="A6327" s="1" t="s">
        <v>18831</v>
      </c>
      <c r="B6327" s="1" t="s">
        <v>18832</v>
      </c>
      <c r="C6327" s="2" t="s">
        <v>15402</v>
      </c>
      <c r="D6327">
        <v>80</v>
      </c>
      <c r="E6327" s="3" t="s">
        <v>11</v>
      </c>
      <c r="F6327" s="3" t="s">
        <v>18833</v>
      </c>
      <c r="G6327" t="s">
        <v>13</v>
      </c>
    </row>
    <row r="6328" customHeight="1" spans="1:7">
      <c r="A6328" s="1" t="s">
        <v>18834</v>
      </c>
      <c r="B6328" s="1" t="s">
        <v>18835</v>
      </c>
      <c r="C6328" s="2" t="s">
        <v>15402</v>
      </c>
      <c r="D6328">
        <v>80</v>
      </c>
      <c r="E6328" s="3" t="s">
        <v>11</v>
      </c>
      <c r="F6328" s="3" t="s">
        <v>18836</v>
      </c>
      <c r="G6328" t="s">
        <v>13</v>
      </c>
    </row>
    <row r="6329" customHeight="1" spans="1:7">
      <c r="A6329" s="1" t="s">
        <v>18837</v>
      </c>
      <c r="B6329" s="1" t="s">
        <v>18838</v>
      </c>
      <c r="C6329" s="2" t="s">
        <v>15402</v>
      </c>
      <c r="D6329">
        <v>80</v>
      </c>
      <c r="E6329" s="3" t="s">
        <v>11</v>
      </c>
      <c r="F6329" s="3" t="s">
        <v>18839</v>
      </c>
      <c r="G6329" t="s">
        <v>13</v>
      </c>
    </row>
    <row r="6330" customHeight="1" spans="1:7">
      <c r="A6330" s="1" t="s">
        <v>6861</v>
      </c>
      <c r="B6330" s="8" t="s">
        <v>18840</v>
      </c>
      <c r="C6330" s="2" t="s">
        <v>15402</v>
      </c>
      <c r="D6330">
        <v>80</v>
      </c>
      <c r="E6330" s="3" t="s">
        <v>11</v>
      </c>
      <c r="F6330" s="3" t="s">
        <v>18841</v>
      </c>
      <c r="G6330" t="s">
        <v>13</v>
      </c>
    </row>
    <row r="6331" customHeight="1" spans="1:7">
      <c r="A6331" s="1" t="s">
        <v>18842</v>
      </c>
      <c r="B6331" s="8" t="s">
        <v>18843</v>
      </c>
      <c r="C6331" s="2" t="s">
        <v>15402</v>
      </c>
      <c r="D6331">
        <v>80</v>
      </c>
      <c r="E6331" s="3" t="s">
        <v>11</v>
      </c>
      <c r="F6331" s="3" t="s">
        <v>18844</v>
      </c>
      <c r="G6331" t="s">
        <v>13</v>
      </c>
    </row>
    <row r="6332" customHeight="1" spans="1:7">
      <c r="A6332" s="1" t="s">
        <v>18845</v>
      </c>
      <c r="B6332" s="8" t="s">
        <v>18846</v>
      </c>
      <c r="C6332" s="2" t="s">
        <v>15402</v>
      </c>
      <c r="D6332">
        <v>80</v>
      </c>
      <c r="E6332" s="3" t="s">
        <v>11</v>
      </c>
      <c r="F6332" s="3" t="s">
        <v>18847</v>
      </c>
      <c r="G6332" t="s">
        <v>13</v>
      </c>
    </row>
    <row r="6333" customHeight="1" spans="1:7">
      <c r="A6333" s="1" t="s">
        <v>18848</v>
      </c>
      <c r="B6333" s="8" t="s">
        <v>18849</v>
      </c>
      <c r="C6333" s="2" t="s">
        <v>15402</v>
      </c>
      <c r="D6333">
        <v>80</v>
      </c>
      <c r="E6333" s="3" t="s">
        <v>11</v>
      </c>
      <c r="F6333" s="3" t="s">
        <v>18850</v>
      </c>
      <c r="G6333" t="s">
        <v>13</v>
      </c>
    </row>
    <row r="6334" customHeight="1" spans="1:7">
      <c r="A6334" s="1" t="s">
        <v>18851</v>
      </c>
      <c r="B6334" s="8" t="s">
        <v>18852</v>
      </c>
      <c r="C6334" s="2" t="s">
        <v>15402</v>
      </c>
      <c r="D6334">
        <v>80</v>
      </c>
      <c r="E6334" s="3" t="s">
        <v>11</v>
      </c>
      <c r="F6334" s="3" t="s">
        <v>18853</v>
      </c>
      <c r="G6334" t="s">
        <v>13</v>
      </c>
    </row>
    <row r="6335" customHeight="1" spans="1:7">
      <c r="A6335" s="1" t="s">
        <v>18854</v>
      </c>
      <c r="B6335" s="8" t="s">
        <v>18855</v>
      </c>
      <c r="C6335" s="2" t="s">
        <v>15402</v>
      </c>
      <c r="D6335">
        <v>80</v>
      </c>
      <c r="E6335" s="3" t="s">
        <v>11</v>
      </c>
      <c r="F6335" s="3" t="s">
        <v>18856</v>
      </c>
      <c r="G6335" t="s">
        <v>13</v>
      </c>
    </row>
    <row r="6336" customHeight="1" spans="1:7">
      <c r="A6336" s="1" t="s">
        <v>18857</v>
      </c>
      <c r="B6336" s="8" t="s">
        <v>18858</v>
      </c>
      <c r="C6336" s="2" t="s">
        <v>15402</v>
      </c>
      <c r="D6336">
        <v>80</v>
      </c>
      <c r="E6336" s="3" t="s">
        <v>11</v>
      </c>
      <c r="F6336" s="3" t="s">
        <v>18859</v>
      </c>
      <c r="G6336" t="s">
        <v>13</v>
      </c>
    </row>
    <row r="6337" customHeight="1" spans="1:7">
      <c r="A6337" s="1" t="s">
        <v>18860</v>
      </c>
      <c r="B6337" s="8" t="s">
        <v>18861</v>
      </c>
      <c r="C6337" s="2" t="s">
        <v>15402</v>
      </c>
      <c r="D6337">
        <v>80</v>
      </c>
      <c r="E6337" s="3" t="s">
        <v>11</v>
      </c>
      <c r="F6337" s="3" t="s">
        <v>18862</v>
      </c>
      <c r="G6337" t="s">
        <v>13</v>
      </c>
    </row>
    <row r="6338" customHeight="1" spans="1:7">
      <c r="A6338" s="1" t="s">
        <v>18863</v>
      </c>
      <c r="B6338" s="8" t="s">
        <v>18864</v>
      </c>
      <c r="C6338" s="2" t="s">
        <v>15402</v>
      </c>
      <c r="D6338">
        <v>80</v>
      </c>
      <c r="E6338" s="3" t="s">
        <v>11</v>
      </c>
      <c r="F6338" s="3" t="s">
        <v>18865</v>
      </c>
      <c r="G6338" t="s">
        <v>13</v>
      </c>
    </row>
    <row r="6339" customHeight="1" spans="1:7">
      <c r="A6339" s="1" t="s">
        <v>18866</v>
      </c>
      <c r="B6339" s="8" t="s">
        <v>18867</v>
      </c>
      <c r="C6339" s="2" t="s">
        <v>15402</v>
      </c>
      <c r="D6339">
        <v>80</v>
      </c>
      <c r="E6339" s="3" t="s">
        <v>11</v>
      </c>
      <c r="F6339" s="3" t="s">
        <v>18868</v>
      </c>
      <c r="G6339" t="s">
        <v>13</v>
      </c>
    </row>
    <row r="6340" customHeight="1" spans="1:7">
      <c r="A6340" s="1" t="s">
        <v>18869</v>
      </c>
      <c r="B6340" s="8" t="s">
        <v>18870</v>
      </c>
      <c r="C6340" s="2" t="s">
        <v>15402</v>
      </c>
      <c r="D6340">
        <v>80</v>
      </c>
      <c r="E6340" s="3" t="s">
        <v>11</v>
      </c>
      <c r="F6340" s="3" t="s">
        <v>18871</v>
      </c>
      <c r="G6340" t="s">
        <v>13</v>
      </c>
    </row>
    <row r="6341" customHeight="1" spans="1:7">
      <c r="A6341" s="1" t="s">
        <v>18872</v>
      </c>
      <c r="B6341" s="1" t="s">
        <v>18873</v>
      </c>
      <c r="C6341" s="2" t="s">
        <v>15402</v>
      </c>
      <c r="D6341">
        <v>80</v>
      </c>
      <c r="E6341" s="3" t="s">
        <v>11</v>
      </c>
      <c r="F6341" s="9" t="s">
        <v>18874</v>
      </c>
      <c r="G6341" t="s">
        <v>13</v>
      </c>
    </row>
    <row r="6342" customHeight="1" spans="1:7">
      <c r="A6342" s="1" t="s">
        <v>18875</v>
      </c>
      <c r="B6342" s="1" t="s">
        <v>18876</v>
      </c>
      <c r="C6342" s="2" t="s">
        <v>15402</v>
      </c>
      <c r="D6342">
        <v>80</v>
      </c>
      <c r="E6342" s="3" t="s">
        <v>11</v>
      </c>
      <c r="F6342" s="3" t="s">
        <v>18877</v>
      </c>
      <c r="G6342" t="s">
        <v>13</v>
      </c>
    </row>
    <row r="6343" customHeight="1" spans="1:7">
      <c r="A6343" s="1" t="s">
        <v>18878</v>
      </c>
      <c r="B6343" s="1" t="s">
        <v>18879</v>
      </c>
      <c r="C6343" s="2" t="s">
        <v>15402</v>
      </c>
      <c r="D6343">
        <v>80</v>
      </c>
      <c r="E6343" s="3" t="s">
        <v>11</v>
      </c>
      <c r="F6343" s="9" t="s">
        <v>18880</v>
      </c>
      <c r="G6343" t="s">
        <v>13</v>
      </c>
    </row>
    <row r="6344" customHeight="1" spans="1:7">
      <c r="A6344" s="1" t="s">
        <v>18881</v>
      </c>
      <c r="B6344" s="1" t="s">
        <v>18882</v>
      </c>
      <c r="C6344" s="2" t="s">
        <v>15402</v>
      </c>
      <c r="D6344">
        <v>80</v>
      </c>
      <c r="E6344" s="3" t="s">
        <v>11</v>
      </c>
      <c r="F6344" s="9" t="s">
        <v>18883</v>
      </c>
      <c r="G6344" t="s">
        <v>13</v>
      </c>
    </row>
    <row r="6345" customHeight="1" spans="1:7">
      <c r="A6345" s="1" t="s">
        <v>18884</v>
      </c>
      <c r="B6345" s="1" t="s">
        <v>18885</v>
      </c>
      <c r="C6345" s="2" t="s">
        <v>15402</v>
      </c>
      <c r="D6345">
        <v>80</v>
      </c>
      <c r="E6345" s="3" t="s">
        <v>11</v>
      </c>
      <c r="F6345" s="3" t="s">
        <v>18886</v>
      </c>
      <c r="G6345" t="s">
        <v>13</v>
      </c>
    </row>
    <row r="6346" customHeight="1" spans="1:7">
      <c r="A6346" s="1" t="s">
        <v>18887</v>
      </c>
      <c r="B6346" s="1" t="s">
        <v>18888</v>
      </c>
      <c r="C6346" s="2" t="s">
        <v>15402</v>
      </c>
      <c r="D6346">
        <v>80</v>
      </c>
      <c r="E6346" s="3" t="s">
        <v>11</v>
      </c>
      <c r="F6346" s="3" t="s">
        <v>18889</v>
      </c>
      <c r="G6346" t="s">
        <v>13</v>
      </c>
    </row>
    <row r="6347" customHeight="1" spans="1:7">
      <c r="A6347" s="1" t="s">
        <v>6700</v>
      </c>
      <c r="B6347" s="1" t="s">
        <v>18890</v>
      </c>
      <c r="C6347" s="2" t="s">
        <v>15402</v>
      </c>
      <c r="D6347">
        <v>80</v>
      </c>
      <c r="E6347" s="3" t="s">
        <v>11</v>
      </c>
      <c r="F6347" s="3" t="s">
        <v>18891</v>
      </c>
      <c r="G6347" t="s">
        <v>13</v>
      </c>
    </row>
    <row r="6348" customHeight="1" spans="1:7">
      <c r="A6348" s="1" t="s">
        <v>18892</v>
      </c>
      <c r="B6348" s="1" t="s">
        <v>18893</v>
      </c>
      <c r="C6348" s="2" t="s">
        <v>15402</v>
      </c>
      <c r="D6348">
        <v>80</v>
      </c>
      <c r="E6348" s="3" t="s">
        <v>11</v>
      </c>
      <c r="F6348" s="3" t="s">
        <v>18894</v>
      </c>
      <c r="G6348" t="s">
        <v>13</v>
      </c>
    </row>
    <row r="6349" customHeight="1" spans="1:7">
      <c r="A6349" s="1" t="s">
        <v>18895</v>
      </c>
      <c r="B6349" s="1" t="s">
        <v>18896</v>
      </c>
      <c r="C6349" s="2" t="s">
        <v>15402</v>
      </c>
      <c r="D6349">
        <v>80</v>
      </c>
      <c r="E6349" s="3" t="s">
        <v>11</v>
      </c>
      <c r="F6349" s="3" t="s">
        <v>18897</v>
      </c>
      <c r="G6349" t="s">
        <v>13</v>
      </c>
    </row>
    <row r="6350" customHeight="1" spans="1:7">
      <c r="A6350" s="1" t="s">
        <v>18898</v>
      </c>
      <c r="B6350" s="1" t="s">
        <v>18899</v>
      </c>
      <c r="C6350" s="2" t="s">
        <v>15402</v>
      </c>
      <c r="D6350">
        <v>80</v>
      </c>
      <c r="E6350" s="3" t="s">
        <v>11</v>
      </c>
      <c r="F6350" s="3" t="s">
        <v>18900</v>
      </c>
      <c r="G6350" t="s">
        <v>13</v>
      </c>
    </row>
    <row r="6351" customHeight="1" spans="1:7">
      <c r="A6351" s="1" t="s">
        <v>18901</v>
      </c>
      <c r="B6351" s="1" t="s">
        <v>18902</v>
      </c>
      <c r="C6351" s="2" t="s">
        <v>15402</v>
      </c>
      <c r="D6351">
        <v>80</v>
      </c>
      <c r="E6351" s="3" t="s">
        <v>11</v>
      </c>
      <c r="F6351" s="3" t="s">
        <v>18903</v>
      </c>
      <c r="G6351" t="s">
        <v>13</v>
      </c>
    </row>
    <row r="6352" customHeight="1" spans="1:7">
      <c r="A6352" s="1" t="s">
        <v>18904</v>
      </c>
      <c r="B6352" s="1" t="s">
        <v>18905</v>
      </c>
      <c r="C6352" s="2" t="s">
        <v>15402</v>
      </c>
      <c r="D6352">
        <v>80</v>
      </c>
      <c r="E6352" s="3" t="s">
        <v>11</v>
      </c>
      <c r="F6352" s="3" t="s">
        <v>18906</v>
      </c>
      <c r="G6352" t="s">
        <v>13</v>
      </c>
    </row>
    <row r="6353" customHeight="1" spans="1:7">
      <c r="A6353" s="1" t="s">
        <v>18907</v>
      </c>
      <c r="B6353" s="1" t="s">
        <v>18908</v>
      </c>
      <c r="C6353" s="2" t="s">
        <v>15402</v>
      </c>
      <c r="D6353">
        <v>80</v>
      </c>
      <c r="E6353" s="3" t="s">
        <v>11</v>
      </c>
      <c r="F6353" s="3" t="s">
        <v>18909</v>
      </c>
      <c r="G6353" t="s">
        <v>13</v>
      </c>
    </row>
    <row r="6354" customHeight="1" spans="1:7">
      <c r="A6354" s="1" t="s">
        <v>18910</v>
      </c>
      <c r="B6354" s="1" t="s">
        <v>18911</v>
      </c>
      <c r="C6354" s="2" t="s">
        <v>15402</v>
      </c>
      <c r="D6354">
        <v>80</v>
      </c>
      <c r="E6354" s="3" t="s">
        <v>11</v>
      </c>
      <c r="F6354" s="3" t="s">
        <v>18912</v>
      </c>
      <c r="G6354" t="s">
        <v>13</v>
      </c>
    </row>
    <row r="6355" customHeight="1" spans="1:7">
      <c r="A6355" s="1" t="s">
        <v>18913</v>
      </c>
      <c r="B6355" s="1" t="s">
        <v>18914</v>
      </c>
      <c r="C6355" s="2" t="s">
        <v>15402</v>
      </c>
      <c r="D6355">
        <v>80</v>
      </c>
      <c r="E6355" s="3" t="s">
        <v>11</v>
      </c>
      <c r="F6355" s="9" t="s">
        <v>18915</v>
      </c>
      <c r="G6355" t="s">
        <v>13</v>
      </c>
    </row>
    <row r="6356" customHeight="1" spans="1:7">
      <c r="A6356" s="1" t="s">
        <v>18916</v>
      </c>
      <c r="B6356" s="8" t="s">
        <v>18917</v>
      </c>
      <c r="C6356" s="2" t="s">
        <v>15402</v>
      </c>
      <c r="D6356">
        <v>80</v>
      </c>
      <c r="E6356" s="3" t="s">
        <v>11</v>
      </c>
      <c r="F6356" s="9" t="s">
        <v>18918</v>
      </c>
      <c r="G6356" t="s">
        <v>13</v>
      </c>
    </row>
    <row r="6357" customHeight="1" spans="1:7">
      <c r="A6357" s="1" t="s">
        <v>18919</v>
      </c>
      <c r="B6357" s="1" t="s">
        <v>18920</v>
      </c>
      <c r="C6357" s="2" t="s">
        <v>15402</v>
      </c>
      <c r="D6357">
        <v>80</v>
      </c>
      <c r="E6357" s="3" t="s">
        <v>11</v>
      </c>
      <c r="F6357" s="9" t="s">
        <v>18921</v>
      </c>
      <c r="G6357" t="s">
        <v>13</v>
      </c>
    </row>
    <row r="6358" customHeight="1" spans="1:7">
      <c r="A6358" s="1" t="s">
        <v>18922</v>
      </c>
      <c r="B6358" s="1" t="s">
        <v>18923</v>
      </c>
      <c r="C6358" s="2" t="s">
        <v>15402</v>
      </c>
      <c r="D6358">
        <v>80</v>
      </c>
      <c r="E6358" s="3" t="s">
        <v>11</v>
      </c>
      <c r="F6358" s="9" t="s">
        <v>18924</v>
      </c>
      <c r="G6358" t="s">
        <v>13</v>
      </c>
    </row>
    <row r="6359" customHeight="1" spans="1:7">
      <c r="A6359" s="1" t="s">
        <v>18925</v>
      </c>
      <c r="B6359" s="1" t="s">
        <v>18926</v>
      </c>
      <c r="C6359" s="2" t="s">
        <v>15402</v>
      </c>
      <c r="D6359">
        <v>80</v>
      </c>
      <c r="E6359" s="3" t="s">
        <v>11</v>
      </c>
      <c r="F6359" s="9" t="s">
        <v>18927</v>
      </c>
      <c r="G6359" t="s">
        <v>13</v>
      </c>
    </row>
    <row r="6360" customHeight="1" spans="1:7">
      <c r="A6360" s="1" t="s">
        <v>18928</v>
      </c>
      <c r="B6360" s="1" t="s">
        <v>18929</v>
      </c>
      <c r="C6360" s="2" t="s">
        <v>15402</v>
      </c>
      <c r="D6360">
        <v>80</v>
      </c>
      <c r="E6360" s="3" t="s">
        <v>11</v>
      </c>
      <c r="F6360" s="3" t="s">
        <v>18930</v>
      </c>
      <c r="G6360" t="s">
        <v>13</v>
      </c>
    </row>
    <row r="6361" customHeight="1" spans="1:7">
      <c r="A6361" s="1" t="s">
        <v>18931</v>
      </c>
      <c r="B6361" s="1" t="s">
        <v>18932</v>
      </c>
      <c r="C6361" s="2" t="s">
        <v>15402</v>
      </c>
      <c r="D6361">
        <v>80</v>
      </c>
      <c r="E6361" s="3" t="s">
        <v>11</v>
      </c>
      <c r="F6361" s="3" t="s">
        <v>18933</v>
      </c>
      <c r="G6361" t="s">
        <v>13</v>
      </c>
    </row>
    <row r="6362" customHeight="1" spans="1:7">
      <c r="A6362" s="1" t="s">
        <v>18934</v>
      </c>
      <c r="B6362" s="1" t="s">
        <v>18935</v>
      </c>
      <c r="C6362" s="2" t="s">
        <v>15402</v>
      </c>
      <c r="D6362">
        <v>80</v>
      </c>
      <c r="E6362" s="3" t="s">
        <v>11</v>
      </c>
      <c r="F6362" s="3" t="s">
        <v>18936</v>
      </c>
      <c r="G6362" t="s">
        <v>13</v>
      </c>
    </row>
    <row r="6363" customHeight="1" spans="1:7">
      <c r="A6363" s="1" t="s">
        <v>18937</v>
      </c>
      <c r="B6363" s="1" t="s">
        <v>18938</v>
      </c>
      <c r="C6363" s="2" t="s">
        <v>15402</v>
      </c>
      <c r="D6363">
        <v>80</v>
      </c>
      <c r="E6363" s="3" t="s">
        <v>11</v>
      </c>
      <c r="F6363" s="9" t="s">
        <v>18939</v>
      </c>
      <c r="G6363" t="s">
        <v>13</v>
      </c>
    </row>
    <row r="6364" customHeight="1" spans="1:7">
      <c r="A6364" s="1" t="s">
        <v>18940</v>
      </c>
      <c r="B6364" s="1" t="s">
        <v>18941</v>
      </c>
      <c r="C6364" s="2" t="s">
        <v>15402</v>
      </c>
      <c r="D6364">
        <v>80</v>
      </c>
      <c r="E6364" s="3" t="s">
        <v>11</v>
      </c>
      <c r="F6364" s="3" t="s">
        <v>18942</v>
      </c>
      <c r="G6364" t="s">
        <v>13</v>
      </c>
    </row>
    <row r="6365" customHeight="1" spans="1:7">
      <c r="A6365" s="1" t="s">
        <v>14433</v>
      </c>
      <c r="B6365" s="1" t="s">
        <v>18943</v>
      </c>
      <c r="C6365" s="2" t="s">
        <v>15402</v>
      </c>
      <c r="D6365">
        <v>80</v>
      </c>
      <c r="E6365" s="3" t="s">
        <v>11</v>
      </c>
      <c r="F6365" s="3" t="s">
        <v>18944</v>
      </c>
      <c r="G6365" t="s">
        <v>13</v>
      </c>
    </row>
    <row r="6366" customHeight="1" spans="1:7">
      <c r="A6366" s="1" t="s">
        <v>18945</v>
      </c>
      <c r="B6366" s="1" t="s">
        <v>18946</v>
      </c>
      <c r="C6366" s="2" t="s">
        <v>15402</v>
      </c>
      <c r="D6366">
        <v>80</v>
      </c>
      <c r="E6366" s="3" t="s">
        <v>11</v>
      </c>
      <c r="F6366" s="3" t="s">
        <v>18947</v>
      </c>
      <c r="G6366" t="s">
        <v>13</v>
      </c>
    </row>
    <row r="6367" customHeight="1" spans="1:7">
      <c r="A6367" s="1" t="s">
        <v>18948</v>
      </c>
      <c r="B6367" s="1" t="s">
        <v>18949</v>
      </c>
      <c r="C6367" s="2" t="s">
        <v>15402</v>
      </c>
      <c r="D6367">
        <v>80</v>
      </c>
      <c r="E6367" s="3" t="s">
        <v>11</v>
      </c>
      <c r="F6367" s="3" t="s">
        <v>18950</v>
      </c>
      <c r="G6367" t="s">
        <v>13</v>
      </c>
    </row>
    <row r="6368" customHeight="1" spans="1:7">
      <c r="A6368" s="1" t="s">
        <v>18951</v>
      </c>
      <c r="B6368" s="1" t="s">
        <v>18952</v>
      </c>
      <c r="C6368" s="2" t="s">
        <v>15402</v>
      </c>
      <c r="D6368">
        <v>80</v>
      </c>
      <c r="E6368" s="3" t="s">
        <v>11</v>
      </c>
      <c r="F6368" s="9" t="s">
        <v>18953</v>
      </c>
      <c r="G6368" t="s">
        <v>13</v>
      </c>
    </row>
    <row r="6369" customHeight="1" spans="1:7">
      <c r="A6369" s="1" t="s">
        <v>18954</v>
      </c>
      <c r="B6369" s="1" t="s">
        <v>18955</v>
      </c>
      <c r="C6369" s="2" t="s">
        <v>15402</v>
      </c>
      <c r="D6369">
        <v>80</v>
      </c>
      <c r="E6369" s="3" t="s">
        <v>11</v>
      </c>
      <c r="F6369" s="9" t="s">
        <v>18956</v>
      </c>
      <c r="G6369" t="s">
        <v>13</v>
      </c>
    </row>
    <row r="6370" customHeight="1" spans="1:7">
      <c r="A6370" s="1" t="s">
        <v>18957</v>
      </c>
      <c r="B6370" s="1" t="s">
        <v>18958</v>
      </c>
      <c r="C6370" s="2" t="s">
        <v>15402</v>
      </c>
      <c r="D6370">
        <v>80</v>
      </c>
      <c r="E6370" s="3" t="s">
        <v>11</v>
      </c>
      <c r="F6370" s="3" t="s">
        <v>18959</v>
      </c>
      <c r="G6370" t="s">
        <v>13</v>
      </c>
    </row>
    <row r="6371" customHeight="1" spans="1:7">
      <c r="A6371" s="1" t="s">
        <v>18960</v>
      </c>
      <c r="B6371" s="1" t="s">
        <v>18961</v>
      </c>
      <c r="C6371" s="2" t="s">
        <v>15402</v>
      </c>
      <c r="D6371">
        <v>80</v>
      </c>
      <c r="E6371" s="3" t="s">
        <v>11</v>
      </c>
      <c r="F6371" s="3" t="s">
        <v>18962</v>
      </c>
      <c r="G6371" t="s">
        <v>13</v>
      </c>
    </row>
    <row r="6372" customHeight="1" spans="1:7">
      <c r="A6372" s="1" t="s">
        <v>18963</v>
      </c>
      <c r="B6372" s="1" t="s">
        <v>18964</v>
      </c>
      <c r="C6372" s="2" t="s">
        <v>15402</v>
      </c>
      <c r="D6372">
        <v>80</v>
      </c>
      <c r="E6372" s="3" t="s">
        <v>11</v>
      </c>
      <c r="F6372" s="9" t="s">
        <v>18965</v>
      </c>
      <c r="G6372" t="s">
        <v>13</v>
      </c>
    </row>
    <row r="6373" customHeight="1" spans="1:7">
      <c r="A6373" s="1" t="s">
        <v>18966</v>
      </c>
      <c r="B6373" s="1" t="s">
        <v>18967</v>
      </c>
      <c r="C6373" s="2" t="s">
        <v>15402</v>
      </c>
      <c r="D6373">
        <v>80</v>
      </c>
      <c r="E6373" s="3" t="s">
        <v>11</v>
      </c>
      <c r="F6373" s="9" t="s">
        <v>18968</v>
      </c>
      <c r="G6373" t="s">
        <v>13</v>
      </c>
    </row>
    <row r="6374" customHeight="1" spans="1:7">
      <c r="A6374" s="1" t="s">
        <v>18969</v>
      </c>
      <c r="B6374" s="1" t="s">
        <v>18970</v>
      </c>
      <c r="C6374" s="2" t="s">
        <v>15402</v>
      </c>
      <c r="D6374">
        <v>80</v>
      </c>
      <c r="E6374" s="3" t="s">
        <v>11</v>
      </c>
      <c r="F6374" s="9" t="s">
        <v>18971</v>
      </c>
      <c r="G6374" t="s">
        <v>13</v>
      </c>
    </row>
    <row r="6375" customHeight="1" spans="1:7">
      <c r="A6375" s="1" t="s">
        <v>18972</v>
      </c>
      <c r="B6375" s="1" t="s">
        <v>18973</v>
      </c>
      <c r="C6375" s="2" t="s">
        <v>15402</v>
      </c>
      <c r="D6375">
        <v>80</v>
      </c>
      <c r="E6375" s="3" t="s">
        <v>11</v>
      </c>
      <c r="F6375" s="3" t="s">
        <v>18974</v>
      </c>
      <c r="G6375" t="s">
        <v>13</v>
      </c>
    </row>
    <row r="6376" customHeight="1" spans="1:7">
      <c r="A6376" s="1" t="s">
        <v>18975</v>
      </c>
      <c r="B6376" s="1" t="s">
        <v>18976</v>
      </c>
      <c r="C6376" s="2" t="s">
        <v>15402</v>
      </c>
      <c r="D6376">
        <v>80</v>
      </c>
      <c r="E6376" s="3" t="s">
        <v>11</v>
      </c>
      <c r="F6376" s="9" t="s">
        <v>18977</v>
      </c>
      <c r="G6376" t="s">
        <v>13</v>
      </c>
    </row>
    <row r="6377" customHeight="1" spans="1:7">
      <c r="A6377" s="1" t="s">
        <v>18978</v>
      </c>
      <c r="B6377" s="1" t="s">
        <v>18979</v>
      </c>
      <c r="C6377" s="2" t="s">
        <v>15402</v>
      </c>
      <c r="D6377">
        <v>80</v>
      </c>
      <c r="E6377" s="3" t="s">
        <v>11</v>
      </c>
      <c r="F6377" s="3" t="s">
        <v>18980</v>
      </c>
      <c r="G6377" t="s">
        <v>13</v>
      </c>
    </row>
    <row r="6378" customHeight="1" spans="1:7">
      <c r="A6378" s="1" t="s">
        <v>18981</v>
      </c>
      <c r="B6378" s="1" t="s">
        <v>18982</v>
      </c>
      <c r="C6378" s="2" t="s">
        <v>15402</v>
      </c>
      <c r="D6378">
        <v>80</v>
      </c>
      <c r="E6378" s="3" t="s">
        <v>11</v>
      </c>
      <c r="F6378" s="3" t="s">
        <v>18983</v>
      </c>
      <c r="G6378" t="s">
        <v>13</v>
      </c>
    </row>
    <row r="6379" customHeight="1" spans="1:7">
      <c r="A6379" s="1" t="s">
        <v>18984</v>
      </c>
      <c r="B6379" s="1" t="s">
        <v>18985</v>
      </c>
      <c r="C6379" s="2" t="s">
        <v>15402</v>
      </c>
      <c r="D6379">
        <v>80</v>
      </c>
      <c r="E6379" s="3" t="s">
        <v>11</v>
      </c>
      <c r="F6379" s="3" t="s">
        <v>18986</v>
      </c>
      <c r="G6379" t="s">
        <v>13</v>
      </c>
    </row>
    <row r="6380" customHeight="1" spans="1:7">
      <c r="A6380" s="1" t="s">
        <v>18987</v>
      </c>
      <c r="B6380" s="1" t="s">
        <v>18988</v>
      </c>
      <c r="C6380" s="2" t="s">
        <v>15402</v>
      </c>
      <c r="D6380">
        <v>80</v>
      </c>
      <c r="E6380" s="3" t="s">
        <v>11</v>
      </c>
      <c r="F6380" s="3" t="s">
        <v>18989</v>
      </c>
      <c r="G6380" t="s">
        <v>13</v>
      </c>
    </row>
    <row r="6381" customHeight="1" spans="1:7">
      <c r="A6381" s="1" t="s">
        <v>18954</v>
      </c>
      <c r="B6381" s="1" t="s">
        <v>18990</v>
      </c>
      <c r="C6381" s="2" t="s">
        <v>15402</v>
      </c>
      <c r="D6381">
        <v>80</v>
      </c>
      <c r="E6381" s="3" t="s">
        <v>11</v>
      </c>
      <c r="F6381" s="3" t="s">
        <v>18991</v>
      </c>
      <c r="G6381" t="s">
        <v>13</v>
      </c>
    </row>
    <row r="6382" customHeight="1" spans="1:7">
      <c r="A6382" s="1" t="s">
        <v>18992</v>
      </c>
      <c r="B6382" s="1" t="s">
        <v>18993</v>
      </c>
      <c r="C6382" s="2" t="s">
        <v>15402</v>
      </c>
      <c r="D6382">
        <v>80</v>
      </c>
      <c r="E6382" s="3" t="s">
        <v>11</v>
      </c>
      <c r="F6382" s="3" t="s">
        <v>18994</v>
      </c>
      <c r="G6382" t="s">
        <v>13</v>
      </c>
    </row>
    <row r="6383" customHeight="1" spans="1:7">
      <c r="A6383" s="1" t="s">
        <v>18995</v>
      </c>
      <c r="B6383" s="1" t="s">
        <v>18996</v>
      </c>
      <c r="C6383" s="2" t="s">
        <v>15402</v>
      </c>
      <c r="D6383">
        <v>80</v>
      </c>
      <c r="E6383" s="3" t="s">
        <v>11</v>
      </c>
      <c r="F6383" s="3" t="s">
        <v>18997</v>
      </c>
      <c r="G6383" t="s">
        <v>13</v>
      </c>
    </row>
    <row r="6384" customHeight="1" spans="1:7">
      <c r="A6384" s="1" t="s">
        <v>18998</v>
      </c>
      <c r="B6384" s="8" t="s">
        <v>18999</v>
      </c>
      <c r="C6384" s="2" t="s">
        <v>15402</v>
      </c>
      <c r="D6384">
        <v>80</v>
      </c>
      <c r="E6384" s="3" t="s">
        <v>11</v>
      </c>
      <c r="F6384" s="3" t="s">
        <v>19000</v>
      </c>
      <c r="G6384" t="s">
        <v>13</v>
      </c>
    </row>
    <row r="6385" customHeight="1" spans="1:7">
      <c r="A6385" s="1" t="s">
        <v>19001</v>
      </c>
      <c r="B6385" s="1" t="s">
        <v>19002</v>
      </c>
      <c r="C6385" s="2" t="s">
        <v>15402</v>
      </c>
      <c r="D6385">
        <v>80</v>
      </c>
      <c r="E6385" s="3" t="s">
        <v>11</v>
      </c>
      <c r="F6385" s="3" t="s">
        <v>19003</v>
      </c>
      <c r="G6385" t="s">
        <v>13</v>
      </c>
    </row>
    <row r="6386" customHeight="1" spans="1:7">
      <c r="A6386" s="1" t="s">
        <v>19004</v>
      </c>
      <c r="B6386" s="8" t="s">
        <v>19005</v>
      </c>
      <c r="C6386" s="2" t="s">
        <v>15402</v>
      </c>
      <c r="D6386">
        <v>80</v>
      </c>
      <c r="E6386" s="3" t="s">
        <v>11</v>
      </c>
      <c r="F6386" s="3" t="s">
        <v>19006</v>
      </c>
      <c r="G6386" t="s">
        <v>13</v>
      </c>
    </row>
    <row r="6387" customHeight="1" spans="1:7">
      <c r="A6387" s="1" t="s">
        <v>19007</v>
      </c>
      <c r="B6387" s="1" t="s">
        <v>19008</v>
      </c>
      <c r="C6387" s="2" t="s">
        <v>15402</v>
      </c>
      <c r="D6387">
        <v>80</v>
      </c>
      <c r="E6387" s="3" t="s">
        <v>11</v>
      </c>
      <c r="F6387" s="3" t="s">
        <v>19009</v>
      </c>
      <c r="G6387" t="s">
        <v>13</v>
      </c>
    </row>
    <row r="6388" customHeight="1" spans="1:7">
      <c r="A6388" s="1" t="s">
        <v>19010</v>
      </c>
      <c r="B6388" s="1" t="s">
        <v>19011</v>
      </c>
      <c r="C6388" s="2" t="s">
        <v>15402</v>
      </c>
      <c r="D6388">
        <v>80</v>
      </c>
      <c r="E6388" s="3" t="s">
        <v>11</v>
      </c>
      <c r="F6388" s="9" t="s">
        <v>19012</v>
      </c>
      <c r="G6388" t="s">
        <v>13</v>
      </c>
    </row>
    <row r="6389" customHeight="1" spans="1:7">
      <c r="A6389" s="1" t="s">
        <v>19013</v>
      </c>
      <c r="B6389" s="1" t="s">
        <v>19014</v>
      </c>
      <c r="C6389" s="2" t="s">
        <v>15402</v>
      </c>
      <c r="D6389">
        <v>80</v>
      </c>
      <c r="E6389" s="3" t="s">
        <v>11</v>
      </c>
      <c r="F6389" s="9" t="s">
        <v>19015</v>
      </c>
      <c r="G6389" t="s">
        <v>13</v>
      </c>
    </row>
    <row r="6390" customHeight="1" spans="1:7">
      <c r="A6390" s="1" t="s">
        <v>19016</v>
      </c>
      <c r="B6390" s="1" t="s">
        <v>19017</v>
      </c>
      <c r="C6390" s="2" t="s">
        <v>15402</v>
      </c>
      <c r="D6390">
        <v>80</v>
      </c>
      <c r="E6390" s="3" t="s">
        <v>11</v>
      </c>
      <c r="F6390" s="3" t="s">
        <v>19018</v>
      </c>
      <c r="G6390" t="s">
        <v>13</v>
      </c>
    </row>
    <row r="6391" customHeight="1" spans="1:7">
      <c r="A6391" s="1" t="s">
        <v>19019</v>
      </c>
      <c r="B6391" s="1" t="s">
        <v>19020</v>
      </c>
      <c r="C6391" s="2" t="s">
        <v>15402</v>
      </c>
      <c r="D6391">
        <v>80</v>
      </c>
      <c r="E6391" s="3" t="s">
        <v>11</v>
      </c>
      <c r="F6391" s="3" t="s">
        <v>19021</v>
      </c>
      <c r="G6391" t="s">
        <v>13</v>
      </c>
    </row>
    <row r="6392" customHeight="1" spans="1:7">
      <c r="A6392" s="1" t="s">
        <v>19022</v>
      </c>
      <c r="B6392" s="1" t="s">
        <v>19023</v>
      </c>
      <c r="C6392" s="2" t="s">
        <v>15402</v>
      </c>
      <c r="D6392">
        <v>80</v>
      </c>
      <c r="E6392" s="3" t="s">
        <v>11</v>
      </c>
      <c r="F6392" s="3" t="s">
        <v>19024</v>
      </c>
      <c r="G6392" t="s">
        <v>13</v>
      </c>
    </row>
    <row r="6393" customHeight="1" spans="1:7">
      <c r="A6393" s="1" t="s">
        <v>19025</v>
      </c>
      <c r="B6393" s="1" t="s">
        <v>19026</v>
      </c>
      <c r="C6393" s="2" t="s">
        <v>15402</v>
      </c>
      <c r="D6393">
        <v>80</v>
      </c>
      <c r="E6393" s="3" t="s">
        <v>11</v>
      </c>
      <c r="F6393" s="3" t="s">
        <v>19027</v>
      </c>
      <c r="G6393" t="s">
        <v>13</v>
      </c>
    </row>
    <row r="6394" customHeight="1" spans="1:7">
      <c r="A6394" s="1" t="s">
        <v>19028</v>
      </c>
      <c r="B6394" s="1" t="s">
        <v>19029</v>
      </c>
      <c r="C6394" s="2" t="s">
        <v>15402</v>
      </c>
      <c r="D6394">
        <v>80</v>
      </c>
      <c r="E6394" s="3" t="s">
        <v>11</v>
      </c>
      <c r="F6394" s="3" t="s">
        <v>19030</v>
      </c>
      <c r="G6394" t="s">
        <v>13</v>
      </c>
    </row>
    <row r="6395" customHeight="1" spans="1:7">
      <c r="A6395" s="1" t="s">
        <v>19031</v>
      </c>
      <c r="B6395" s="8" t="s">
        <v>19032</v>
      </c>
      <c r="C6395" s="2" t="s">
        <v>15402</v>
      </c>
      <c r="D6395">
        <v>80</v>
      </c>
      <c r="E6395" s="3" t="s">
        <v>11</v>
      </c>
      <c r="F6395" s="3" t="s">
        <v>19033</v>
      </c>
      <c r="G6395" t="s">
        <v>13</v>
      </c>
    </row>
    <row r="6396" customHeight="1" spans="1:7">
      <c r="A6396" s="1" t="s">
        <v>19034</v>
      </c>
      <c r="B6396" s="1" t="s">
        <v>19035</v>
      </c>
      <c r="C6396" s="2" t="s">
        <v>15402</v>
      </c>
      <c r="D6396">
        <v>80</v>
      </c>
      <c r="E6396" s="3" t="s">
        <v>11</v>
      </c>
      <c r="F6396" s="3" t="s">
        <v>19036</v>
      </c>
      <c r="G6396" t="s">
        <v>13</v>
      </c>
    </row>
    <row r="6397" customHeight="1" spans="1:7">
      <c r="A6397" s="1" t="s">
        <v>19037</v>
      </c>
      <c r="B6397" s="1" t="s">
        <v>19038</v>
      </c>
      <c r="C6397" s="2" t="s">
        <v>15402</v>
      </c>
      <c r="D6397">
        <v>80</v>
      </c>
      <c r="E6397" s="3" t="s">
        <v>11</v>
      </c>
      <c r="F6397" s="3" t="s">
        <v>19039</v>
      </c>
      <c r="G6397" t="s">
        <v>13</v>
      </c>
    </row>
    <row r="6398" customHeight="1" spans="1:7">
      <c r="A6398" s="1" t="s">
        <v>19040</v>
      </c>
      <c r="B6398" s="1" t="s">
        <v>19041</v>
      </c>
      <c r="C6398" s="2" t="s">
        <v>15402</v>
      </c>
      <c r="D6398">
        <v>80</v>
      </c>
      <c r="E6398" s="3" t="s">
        <v>11</v>
      </c>
      <c r="F6398" s="3" t="s">
        <v>19042</v>
      </c>
      <c r="G6398" t="s">
        <v>13</v>
      </c>
    </row>
    <row r="6399" customHeight="1" spans="1:7">
      <c r="A6399" s="1" t="s">
        <v>19043</v>
      </c>
      <c r="B6399" s="1" t="s">
        <v>19044</v>
      </c>
      <c r="C6399" s="2" t="s">
        <v>15402</v>
      </c>
      <c r="D6399">
        <v>80</v>
      </c>
      <c r="E6399" s="3" t="s">
        <v>11</v>
      </c>
      <c r="F6399" s="3" t="s">
        <v>19045</v>
      </c>
      <c r="G6399" t="s">
        <v>13</v>
      </c>
    </row>
    <row r="6400" customHeight="1" spans="1:7">
      <c r="A6400" s="1" t="s">
        <v>19046</v>
      </c>
      <c r="B6400" s="1" t="s">
        <v>19047</v>
      </c>
      <c r="C6400" s="2" t="s">
        <v>15402</v>
      </c>
      <c r="D6400">
        <v>80</v>
      </c>
      <c r="E6400" s="3" t="s">
        <v>11</v>
      </c>
      <c r="F6400" s="3" t="s">
        <v>19048</v>
      </c>
      <c r="G6400" t="s">
        <v>13</v>
      </c>
    </row>
    <row r="6401" customHeight="1" spans="1:7">
      <c r="A6401" s="1" t="s">
        <v>19049</v>
      </c>
      <c r="B6401" s="1" t="s">
        <v>19050</v>
      </c>
      <c r="C6401" s="2" t="s">
        <v>15402</v>
      </c>
      <c r="D6401">
        <v>80</v>
      </c>
      <c r="E6401" s="3" t="s">
        <v>11</v>
      </c>
      <c r="F6401" s="3" t="s">
        <v>19051</v>
      </c>
      <c r="G6401" t="s">
        <v>13</v>
      </c>
    </row>
    <row r="6402" customHeight="1" spans="1:7">
      <c r="A6402" s="1" t="s">
        <v>19052</v>
      </c>
      <c r="B6402" s="1" t="s">
        <v>19053</v>
      </c>
      <c r="C6402" s="2" t="s">
        <v>15402</v>
      </c>
      <c r="D6402">
        <v>80</v>
      </c>
      <c r="E6402" s="3" t="s">
        <v>11</v>
      </c>
      <c r="F6402" s="9" t="s">
        <v>19054</v>
      </c>
      <c r="G6402" t="s">
        <v>13</v>
      </c>
    </row>
    <row r="6403" customHeight="1" spans="1:7">
      <c r="A6403" s="1" t="s">
        <v>19055</v>
      </c>
      <c r="B6403" s="1" t="s">
        <v>19056</v>
      </c>
      <c r="C6403" s="2" t="s">
        <v>15402</v>
      </c>
      <c r="D6403">
        <v>80</v>
      </c>
      <c r="E6403" s="3" t="s">
        <v>11</v>
      </c>
      <c r="F6403" s="9" t="s">
        <v>19057</v>
      </c>
      <c r="G6403" t="s">
        <v>13</v>
      </c>
    </row>
    <row r="6404" customHeight="1" spans="1:7">
      <c r="A6404" s="1" t="s">
        <v>19058</v>
      </c>
      <c r="B6404" s="1" t="s">
        <v>19059</v>
      </c>
      <c r="C6404" s="2" t="s">
        <v>15402</v>
      </c>
      <c r="D6404">
        <v>80</v>
      </c>
      <c r="E6404" s="3" t="s">
        <v>11</v>
      </c>
      <c r="F6404" s="3" t="s">
        <v>19060</v>
      </c>
      <c r="G6404" t="s">
        <v>13</v>
      </c>
    </row>
    <row r="6405" customHeight="1" spans="1:7">
      <c r="A6405" s="1" t="s">
        <v>19061</v>
      </c>
      <c r="B6405" s="8" t="s">
        <v>19062</v>
      </c>
      <c r="C6405" s="2" t="s">
        <v>15402</v>
      </c>
      <c r="D6405">
        <v>80</v>
      </c>
      <c r="E6405" s="3" t="s">
        <v>11</v>
      </c>
      <c r="F6405" s="3" t="s">
        <v>19063</v>
      </c>
      <c r="G6405" t="s">
        <v>13</v>
      </c>
    </row>
    <row r="6406" customHeight="1" spans="1:7">
      <c r="A6406" s="1" t="s">
        <v>19064</v>
      </c>
      <c r="B6406" s="8" t="s">
        <v>19065</v>
      </c>
      <c r="C6406" s="2" t="s">
        <v>15402</v>
      </c>
      <c r="D6406">
        <v>80</v>
      </c>
      <c r="E6406" s="3" t="s">
        <v>11</v>
      </c>
      <c r="F6406" s="3" t="s">
        <v>19066</v>
      </c>
      <c r="G6406" t="s">
        <v>13</v>
      </c>
    </row>
    <row r="6407" customHeight="1" spans="1:7">
      <c r="A6407" s="1" t="s">
        <v>19067</v>
      </c>
      <c r="B6407" s="1" t="s">
        <v>19068</v>
      </c>
      <c r="C6407" s="2" t="s">
        <v>15402</v>
      </c>
      <c r="D6407">
        <v>80</v>
      </c>
      <c r="E6407" s="3" t="s">
        <v>11</v>
      </c>
      <c r="F6407" s="3" t="s">
        <v>19069</v>
      </c>
      <c r="G6407" t="s">
        <v>13</v>
      </c>
    </row>
    <row r="6408" customHeight="1" spans="1:7">
      <c r="A6408" s="1" t="s">
        <v>19070</v>
      </c>
      <c r="B6408" s="8" t="s">
        <v>19071</v>
      </c>
      <c r="C6408" s="2" t="s">
        <v>15402</v>
      </c>
      <c r="D6408">
        <v>80</v>
      </c>
      <c r="E6408" s="3" t="s">
        <v>11</v>
      </c>
      <c r="F6408" s="9" t="s">
        <v>19072</v>
      </c>
      <c r="G6408" t="s">
        <v>13</v>
      </c>
    </row>
    <row r="6409" customHeight="1" spans="1:7">
      <c r="A6409" s="1" t="s">
        <v>19073</v>
      </c>
      <c r="B6409" s="1" t="s">
        <v>19074</v>
      </c>
      <c r="C6409" s="2" t="s">
        <v>15402</v>
      </c>
      <c r="D6409">
        <v>80</v>
      </c>
      <c r="E6409" s="3" t="s">
        <v>11</v>
      </c>
      <c r="F6409" s="3" t="s">
        <v>19075</v>
      </c>
      <c r="G6409" t="s">
        <v>13</v>
      </c>
    </row>
    <row r="6410" customHeight="1" spans="1:7">
      <c r="A6410" s="1" t="s">
        <v>19076</v>
      </c>
      <c r="B6410" s="1" t="s">
        <v>19077</v>
      </c>
      <c r="C6410" s="2" t="s">
        <v>15402</v>
      </c>
      <c r="D6410">
        <v>80</v>
      </c>
      <c r="E6410" s="3" t="s">
        <v>11</v>
      </c>
      <c r="F6410" s="3" t="s">
        <v>19078</v>
      </c>
      <c r="G6410" t="s">
        <v>13</v>
      </c>
    </row>
    <row r="6411" customHeight="1" spans="1:7">
      <c r="A6411" s="1" t="s">
        <v>19079</v>
      </c>
      <c r="B6411" s="8" t="s">
        <v>19080</v>
      </c>
      <c r="C6411" s="2" t="s">
        <v>15402</v>
      </c>
      <c r="D6411">
        <v>80</v>
      </c>
      <c r="E6411" s="3" t="s">
        <v>11</v>
      </c>
      <c r="F6411" s="3" t="s">
        <v>19081</v>
      </c>
      <c r="G6411" t="s">
        <v>13</v>
      </c>
    </row>
    <row r="6412" customHeight="1" spans="1:7">
      <c r="A6412" s="1" t="s">
        <v>19082</v>
      </c>
      <c r="B6412" s="1" t="s">
        <v>19083</v>
      </c>
      <c r="C6412" s="2" t="s">
        <v>15402</v>
      </c>
      <c r="D6412">
        <v>80</v>
      </c>
      <c r="E6412" s="3" t="s">
        <v>11</v>
      </c>
      <c r="F6412" s="9" t="s">
        <v>19084</v>
      </c>
      <c r="G6412" t="s">
        <v>13</v>
      </c>
    </row>
    <row r="6413" customHeight="1" spans="1:7">
      <c r="A6413" s="1" t="s">
        <v>19085</v>
      </c>
      <c r="B6413" s="1" t="s">
        <v>19086</v>
      </c>
      <c r="C6413" s="2" t="s">
        <v>15402</v>
      </c>
      <c r="D6413">
        <v>80</v>
      </c>
      <c r="E6413" s="3" t="s">
        <v>11</v>
      </c>
      <c r="F6413" s="9" t="s">
        <v>19087</v>
      </c>
      <c r="G6413" t="s">
        <v>13</v>
      </c>
    </row>
    <row r="6414" customHeight="1" spans="1:7">
      <c r="A6414" s="1" t="s">
        <v>19088</v>
      </c>
      <c r="B6414" s="1" t="s">
        <v>19089</v>
      </c>
      <c r="C6414" s="2" t="s">
        <v>15402</v>
      </c>
      <c r="D6414">
        <v>80</v>
      </c>
      <c r="E6414" s="3" t="s">
        <v>11</v>
      </c>
      <c r="F6414" s="9" t="s">
        <v>19090</v>
      </c>
      <c r="G6414" t="s">
        <v>13</v>
      </c>
    </row>
    <row r="6415" customHeight="1" spans="1:7">
      <c r="A6415" s="1" t="s">
        <v>19091</v>
      </c>
      <c r="B6415" s="1" t="s">
        <v>19092</v>
      </c>
      <c r="C6415" s="2" t="s">
        <v>15402</v>
      </c>
      <c r="D6415">
        <v>80</v>
      </c>
      <c r="E6415" s="3" t="s">
        <v>11</v>
      </c>
      <c r="F6415" s="9" t="s">
        <v>19093</v>
      </c>
      <c r="G6415" t="s">
        <v>13</v>
      </c>
    </row>
    <row r="6416" customHeight="1" spans="1:7">
      <c r="A6416" s="1" t="s">
        <v>19094</v>
      </c>
      <c r="B6416" s="1" t="s">
        <v>19095</v>
      </c>
      <c r="C6416" s="2" t="s">
        <v>15402</v>
      </c>
      <c r="D6416">
        <v>80</v>
      </c>
      <c r="E6416" s="3" t="s">
        <v>11</v>
      </c>
      <c r="F6416" s="9" t="s">
        <v>19096</v>
      </c>
      <c r="G6416" t="s">
        <v>13</v>
      </c>
    </row>
    <row r="6417" customHeight="1" spans="1:7">
      <c r="A6417" s="1" t="s">
        <v>19097</v>
      </c>
      <c r="B6417" s="1" t="s">
        <v>19098</v>
      </c>
      <c r="C6417" s="2" t="s">
        <v>15402</v>
      </c>
      <c r="D6417">
        <v>80</v>
      </c>
      <c r="E6417" s="3" t="s">
        <v>11</v>
      </c>
      <c r="F6417" s="9" t="s">
        <v>19099</v>
      </c>
      <c r="G6417" t="s">
        <v>13</v>
      </c>
    </row>
    <row r="6418" customHeight="1" spans="1:7">
      <c r="A6418" s="1" t="s">
        <v>19100</v>
      </c>
      <c r="B6418" s="1" t="s">
        <v>19101</v>
      </c>
      <c r="C6418" s="2" t="s">
        <v>15402</v>
      </c>
      <c r="D6418">
        <v>80</v>
      </c>
      <c r="E6418" s="3" t="s">
        <v>11</v>
      </c>
      <c r="F6418" s="9" t="s">
        <v>19102</v>
      </c>
      <c r="G6418" t="s">
        <v>13</v>
      </c>
    </row>
    <row r="6419" customHeight="1" spans="1:7">
      <c r="A6419" s="1" t="s">
        <v>19103</v>
      </c>
      <c r="B6419" s="1" t="s">
        <v>19104</v>
      </c>
      <c r="C6419" s="2" t="s">
        <v>15402</v>
      </c>
      <c r="D6419">
        <v>80</v>
      </c>
      <c r="E6419" s="3" t="s">
        <v>11</v>
      </c>
      <c r="F6419" s="9" t="s">
        <v>19105</v>
      </c>
      <c r="G6419" t="s">
        <v>13</v>
      </c>
    </row>
    <row r="6420" customHeight="1" spans="1:7">
      <c r="A6420" s="1" t="s">
        <v>19106</v>
      </c>
      <c r="B6420" s="1" t="s">
        <v>19107</v>
      </c>
      <c r="C6420" s="2" t="s">
        <v>15402</v>
      </c>
      <c r="D6420">
        <v>80</v>
      </c>
      <c r="E6420" s="3" t="s">
        <v>11</v>
      </c>
      <c r="F6420" s="3" t="s">
        <v>19108</v>
      </c>
      <c r="G6420" t="s">
        <v>13</v>
      </c>
    </row>
    <row r="6421" customHeight="1" spans="1:7">
      <c r="A6421" s="1" t="s">
        <v>19109</v>
      </c>
      <c r="B6421" s="1" t="s">
        <v>19110</v>
      </c>
      <c r="C6421" s="2" t="s">
        <v>15402</v>
      </c>
      <c r="D6421">
        <v>80</v>
      </c>
      <c r="E6421" s="3" t="s">
        <v>11</v>
      </c>
      <c r="F6421" s="3" t="s">
        <v>19111</v>
      </c>
      <c r="G6421" t="s">
        <v>13</v>
      </c>
    </row>
    <row r="6422" customHeight="1" spans="1:7">
      <c r="A6422" s="1" t="s">
        <v>19112</v>
      </c>
      <c r="B6422" s="1" t="s">
        <v>19113</v>
      </c>
      <c r="C6422" s="2" t="s">
        <v>15402</v>
      </c>
      <c r="D6422">
        <v>80</v>
      </c>
      <c r="E6422" s="3" t="s">
        <v>11</v>
      </c>
      <c r="F6422" s="3" t="s">
        <v>19114</v>
      </c>
      <c r="G6422" t="s">
        <v>13</v>
      </c>
    </row>
    <row r="6423" customHeight="1" spans="1:7">
      <c r="A6423" s="1" t="s">
        <v>19115</v>
      </c>
      <c r="B6423" s="1" t="s">
        <v>19116</v>
      </c>
      <c r="C6423" s="2" t="s">
        <v>15402</v>
      </c>
      <c r="D6423">
        <v>80</v>
      </c>
      <c r="E6423" s="3" t="s">
        <v>11</v>
      </c>
      <c r="F6423" s="3" t="s">
        <v>19117</v>
      </c>
      <c r="G6423" t="s">
        <v>13</v>
      </c>
    </row>
    <row r="6424" customHeight="1" spans="1:7">
      <c r="A6424" s="1" t="s">
        <v>19118</v>
      </c>
      <c r="B6424" s="8" t="s">
        <v>19119</v>
      </c>
      <c r="C6424" s="2" t="s">
        <v>15402</v>
      </c>
      <c r="D6424">
        <v>80</v>
      </c>
      <c r="E6424" s="3" t="s">
        <v>11</v>
      </c>
      <c r="F6424" s="9" t="s">
        <v>19120</v>
      </c>
      <c r="G6424" t="s">
        <v>13</v>
      </c>
    </row>
    <row r="6425" customHeight="1" spans="1:7">
      <c r="A6425" s="1" t="s">
        <v>19121</v>
      </c>
      <c r="B6425" s="8" t="s">
        <v>19122</v>
      </c>
      <c r="C6425" s="2" t="s">
        <v>15402</v>
      </c>
      <c r="D6425">
        <v>80</v>
      </c>
      <c r="E6425" s="3" t="s">
        <v>11</v>
      </c>
      <c r="F6425" s="3" t="s">
        <v>19123</v>
      </c>
      <c r="G6425" t="s">
        <v>13</v>
      </c>
    </row>
    <row r="6426" customHeight="1" spans="1:7">
      <c r="A6426" s="1" t="s">
        <v>19124</v>
      </c>
      <c r="B6426" s="8" t="s">
        <v>19125</v>
      </c>
      <c r="C6426" s="2" t="s">
        <v>15402</v>
      </c>
      <c r="D6426">
        <v>80</v>
      </c>
      <c r="E6426" s="3" t="s">
        <v>11</v>
      </c>
      <c r="F6426" s="9" t="s">
        <v>19126</v>
      </c>
      <c r="G6426" t="s">
        <v>13</v>
      </c>
    </row>
    <row r="6427" customHeight="1" spans="1:7">
      <c r="A6427" s="1" t="s">
        <v>19127</v>
      </c>
      <c r="B6427" s="8" t="s">
        <v>19128</v>
      </c>
      <c r="C6427" s="2" t="s">
        <v>15402</v>
      </c>
      <c r="D6427">
        <v>80</v>
      </c>
      <c r="E6427" s="3" t="s">
        <v>11</v>
      </c>
      <c r="F6427" s="9" t="s">
        <v>19129</v>
      </c>
      <c r="G6427" t="s">
        <v>13</v>
      </c>
    </row>
    <row r="6428" customHeight="1" spans="1:7">
      <c r="A6428" s="1" t="s">
        <v>19130</v>
      </c>
      <c r="B6428" s="1" t="s">
        <v>19131</v>
      </c>
      <c r="C6428" s="2" t="s">
        <v>15402</v>
      </c>
      <c r="D6428">
        <v>80</v>
      </c>
      <c r="E6428" s="3" t="s">
        <v>11</v>
      </c>
      <c r="F6428" s="3" t="s">
        <v>19132</v>
      </c>
      <c r="G6428" t="s">
        <v>13</v>
      </c>
    </row>
    <row r="6429" customHeight="1" spans="1:7">
      <c r="A6429" s="1" t="s">
        <v>19133</v>
      </c>
      <c r="B6429" s="1" t="s">
        <v>19134</v>
      </c>
      <c r="C6429" s="2" t="s">
        <v>15402</v>
      </c>
      <c r="D6429">
        <v>80</v>
      </c>
      <c r="E6429" s="3" t="s">
        <v>11</v>
      </c>
      <c r="F6429" s="3" t="s">
        <v>19135</v>
      </c>
      <c r="G6429" t="s">
        <v>13</v>
      </c>
    </row>
    <row r="6430" customHeight="1" spans="1:7">
      <c r="A6430" s="1" t="s">
        <v>19136</v>
      </c>
      <c r="B6430" s="1" t="s">
        <v>19137</v>
      </c>
      <c r="C6430" s="2" t="s">
        <v>15402</v>
      </c>
      <c r="D6430">
        <v>80</v>
      </c>
      <c r="E6430" s="3" t="s">
        <v>11</v>
      </c>
      <c r="F6430" s="3" t="s">
        <v>19138</v>
      </c>
      <c r="G6430" t="s">
        <v>13</v>
      </c>
    </row>
    <row r="6431" customHeight="1" spans="1:7">
      <c r="A6431" s="1" t="s">
        <v>19139</v>
      </c>
      <c r="B6431" s="1" t="s">
        <v>19140</v>
      </c>
      <c r="C6431" s="2" t="s">
        <v>15402</v>
      </c>
      <c r="D6431">
        <v>80</v>
      </c>
      <c r="E6431" s="3" t="s">
        <v>11</v>
      </c>
      <c r="F6431" s="3" t="s">
        <v>19141</v>
      </c>
      <c r="G6431" t="s">
        <v>13</v>
      </c>
    </row>
    <row r="6432" customHeight="1" spans="1:7">
      <c r="A6432" s="1" t="s">
        <v>19142</v>
      </c>
      <c r="B6432" s="1" t="s">
        <v>19143</v>
      </c>
      <c r="C6432" s="2" t="s">
        <v>15402</v>
      </c>
      <c r="D6432">
        <v>80</v>
      </c>
      <c r="E6432" s="3" t="s">
        <v>11</v>
      </c>
      <c r="F6432" s="3" t="s">
        <v>19144</v>
      </c>
      <c r="G6432" t="s">
        <v>13</v>
      </c>
    </row>
    <row r="6433" customHeight="1" spans="1:7">
      <c r="A6433" s="1" t="s">
        <v>19145</v>
      </c>
      <c r="B6433" s="1" t="s">
        <v>19146</v>
      </c>
      <c r="C6433" s="2" t="s">
        <v>15402</v>
      </c>
      <c r="D6433">
        <v>80</v>
      </c>
      <c r="E6433" s="3" t="s">
        <v>11</v>
      </c>
      <c r="F6433" s="3" t="s">
        <v>19147</v>
      </c>
      <c r="G6433" t="s">
        <v>13</v>
      </c>
    </row>
    <row r="6434" customHeight="1" spans="1:7">
      <c r="A6434" s="1" t="s">
        <v>19148</v>
      </c>
      <c r="B6434" s="1" t="s">
        <v>19149</v>
      </c>
      <c r="C6434" s="2" t="s">
        <v>15402</v>
      </c>
      <c r="D6434">
        <v>80</v>
      </c>
      <c r="E6434" s="3" t="s">
        <v>11</v>
      </c>
      <c r="F6434" s="3" t="s">
        <v>19150</v>
      </c>
      <c r="G6434" t="s">
        <v>13</v>
      </c>
    </row>
    <row r="6435" customHeight="1" spans="1:7">
      <c r="A6435" s="1" t="s">
        <v>19151</v>
      </c>
      <c r="B6435" s="1" t="s">
        <v>19152</v>
      </c>
      <c r="C6435" s="2" t="s">
        <v>15402</v>
      </c>
      <c r="D6435">
        <v>80</v>
      </c>
      <c r="E6435" s="3" t="s">
        <v>11</v>
      </c>
      <c r="F6435" s="3" t="s">
        <v>19153</v>
      </c>
      <c r="G6435" t="s">
        <v>13</v>
      </c>
    </row>
    <row r="6436" customHeight="1" spans="1:7">
      <c r="A6436" s="1" t="s">
        <v>19154</v>
      </c>
      <c r="B6436" s="8" t="s">
        <v>19155</v>
      </c>
      <c r="C6436" s="2" t="s">
        <v>15402</v>
      </c>
      <c r="D6436">
        <v>80</v>
      </c>
      <c r="E6436" s="3" t="s">
        <v>11</v>
      </c>
      <c r="F6436" s="3" t="s">
        <v>19156</v>
      </c>
      <c r="G6436" t="s">
        <v>13</v>
      </c>
    </row>
    <row r="6437" customHeight="1" spans="1:7">
      <c r="A6437" s="1" t="s">
        <v>12361</v>
      </c>
      <c r="B6437" s="1" t="s">
        <v>19157</v>
      </c>
      <c r="C6437" s="2" t="s">
        <v>15402</v>
      </c>
      <c r="D6437">
        <v>80</v>
      </c>
      <c r="E6437" s="3" t="s">
        <v>11</v>
      </c>
      <c r="F6437" s="3" t="s">
        <v>19158</v>
      </c>
      <c r="G6437" t="s">
        <v>13</v>
      </c>
    </row>
    <row r="6438" customHeight="1" spans="1:7">
      <c r="A6438" s="1" t="s">
        <v>19159</v>
      </c>
      <c r="B6438" s="1" t="s">
        <v>19160</v>
      </c>
      <c r="C6438" s="2" t="s">
        <v>15402</v>
      </c>
      <c r="D6438">
        <v>80</v>
      </c>
      <c r="E6438" s="3" t="s">
        <v>11</v>
      </c>
      <c r="F6438" s="3" t="s">
        <v>19161</v>
      </c>
      <c r="G6438" t="s">
        <v>13</v>
      </c>
    </row>
    <row r="6439" customHeight="1" spans="1:7">
      <c r="A6439" s="1" t="s">
        <v>19162</v>
      </c>
      <c r="B6439" s="1" t="s">
        <v>19163</v>
      </c>
      <c r="C6439" s="2" t="s">
        <v>15402</v>
      </c>
      <c r="D6439">
        <v>80</v>
      </c>
      <c r="E6439" s="3" t="s">
        <v>11</v>
      </c>
      <c r="F6439" s="3" t="s">
        <v>19164</v>
      </c>
      <c r="G6439" t="s">
        <v>13</v>
      </c>
    </row>
    <row r="6440" customHeight="1" spans="1:7">
      <c r="A6440" s="1" t="s">
        <v>19165</v>
      </c>
      <c r="B6440" s="1" t="s">
        <v>19166</v>
      </c>
      <c r="C6440" s="2" t="s">
        <v>15402</v>
      </c>
      <c r="D6440">
        <v>80</v>
      </c>
      <c r="E6440" s="3" t="s">
        <v>11</v>
      </c>
      <c r="F6440" s="3" t="s">
        <v>19167</v>
      </c>
      <c r="G6440" t="s">
        <v>13</v>
      </c>
    </row>
    <row r="6441" customHeight="1" spans="1:7">
      <c r="A6441" s="1" t="s">
        <v>19168</v>
      </c>
      <c r="B6441" s="1" t="s">
        <v>19169</v>
      </c>
      <c r="C6441" s="2" t="s">
        <v>15402</v>
      </c>
      <c r="D6441">
        <v>80</v>
      </c>
      <c r="E6441" s="3" t="s">
        <v>11</v>
      </c>
      <c r="F6441" s="3" t="s">
        <v>19170</v>
      </c>
      <c r="G6441" t="s">
        <v>13</v>
      </c>
    </row>
    <row r="6442" customHeight="1" spans="1:7">
      <c r="A6442" s="1" t="s">
        <v>19171</v>
      </c>
      <c r="B6442" s="1" t="s">
        <v>19172</v>
      </c>
      <c r="C6442" s="2" t="s">
        <v>15402</v>
      </c>
      <c r="D6442">
        <v>80</v>
      </c>
      <c r="E6442" s="3" t="s">
        <v>11</v>
      </c>
      <c r="F6442" s="3" t="s">
        <v>19173</v>
      </c>
      <c r="G6442" t="s">
        <v>13</v>
      </c>
    </row>
    <row r="6443" customHeight="1" spans="1:7">
      <c r="A6443" s="1" t="s">
        <v>19174</v>
      </c>
      <c r="B6443" s="1" t="s">
        <v>19175</v>
      </c>
      <c r="C6443" s="2" t="s">
        <v>15402</v>
      </c>
      <c r="D6443">
        <v>80</v>
      </c>
      <c r="E6443" s="3" t="s">
        <v>11</v>
      </c>
      <c r="F6443" s="3" t="s">
        <v>19176</v>
      </c>
      <c r="G6443" t="s">
        <v>13</v>
      </c>
    </row>
    <row r="6444" customHeight="1" spans="1:7">
      <c r="A6444" s="1" t="s">
        <v>19177</v>
      </c>
      <c r="B6444" s="1" t="s">
        <v>19178</v>
      </c>
      <c r="C6444" s="2" t="s">
        <v>15402</v>
      </c>
      <c r="D6444">
        <v>80</v>
      </c>
      <c r="E6444" s="3" t="s">
        <v>11</v>
      </c>
      <c r="F6444" s="3" t="s">
        <v>19179</v>
      </c>
      <c r="G6444" t="s">
        <v>13</v>
      </c>
    </row>
    <row r="6445" customHeight="1" spans="1:7">
      <c r="A6445" s="1" t="s">
        <v>19180</v>
      </c>
      <c r="B6445" s="1" t="s">
        <v>19181</v>
      </c>
      <c r="C6445" s="2" t="s">
        <v>15402</v>
      </c>
      <c r="D6445">
        <v>80</v>
      </c>
      <c r="E6445" s="3" t="s">
        <v>11</v>
      </c>
      <c r="F6445" s="3" t="s">
        <v>19182</v>
      </c>
      <c r="G6445" t="s">
        <v>13</v>
      </c>
    </row>
    <row r="6446" customHeight="1" spans="1:7">
      <c r="A6446" s="1" t="s">
        <v>19183</v>
      </c>
      <c r="B6446" s="1" t="s">
        <v>19184</v>
      </c>
      <c r="C6446" s="2" t="s">
        <v>15402</v>
      </c>
      <c r="D6446">
        <v>80</v>
      </c>
      <c r="E6446" s="3" t="s">
        <v>11</v>
      </c>
      <c r="F6446" s="3" t="s">
        <v>19185</v>
      </c>
      <c r="G6446" t="s">
        <v>13</v>
      </c>
    </row>
    <row r="6447" customHeight="1" spans="1:7">
      <c r="A6447" s="1" t="s">
        <v>19186</v>
      </c>
      <c r="B6447" s="1" t="s">
        <v>19187</v>
      </c>
      <c r="C6447" s="2" t="s">
        <v>15402</v>
      </c>
      <c r="D6447">
        <v>80</v>
      </c>
      <c r="E6447" s="3" t="s">
        <v>11</v>
      </c>
      <c r="F6447" s="3" t="s">
        <v>19188</v>
      </c>
      <c r="G6447" t="s">
        <v>13</v>
      </c>
    </row>
    <row r="6448" customHeight="1" spans="1:7">
      <c r="A6448" s="1" t="s">
        <v>7567</v>
      </c>
      <c r="B6448" s="1" t="s">
        <v>19189</v>
      </c>
      <c r="C6448" s="2" t="s">
        <v>15402</v>
      </c>
      <c r="D6448">
        <v>80</v>
      </c>
      <c r="E6448" s="3" t="s">
        <v>11</v>
      </c>
      <c r="F6448" s="3" t="s">
        <v>19190</v>
      </c>
      <c r="G6448" t="s">
        <v>13</v>
      </c>
    </row>
    <row r="6449" customHeight="1" spans="1:7">
      <c r="A6449" s="1" t="s">
        <v>19191</v>
      </c>
      <c r="B6449" s="1" t="s">
        <v>19192</v>
      </c>
      <c r="C6449" s="2" t="s">
        <v>15402</v>
      </c>
      <c r="D6449">
        <v>80</v>
      </c>
      <c r="E6449" s="3" t="s">
        <v>11</v>
      </c>
      <c r="F6449" s="3" t="s">
        <v>19193</v>
      </c>
      <c r="G6449" t="s">
        <v>13</v>
      </c>
    </row>
    <row r="6450" customHeight="1" spans="1:7">
      <c r="A6450" s="1" t="s">
        <v>19194</v>
      </c>
      <c r="B6450" s="8" t="s">
        <v>19195</v>
      </c>
      <c r="C6450" s="2" t="s">
        <v>15402</v>
      </c>
      <c r="D6450">
        <v>80</v>
      </c>
      <c r="E6450" s="3" t="s">
        <v>11</v>
      </c>
      <c r="F6450" s="9" t="s">
        <v>19196</v>
      </c>
      <c r="G6450" t="s">
        <v>13</v>
      </c>
    </row>
    <row r="6451" customHeight="1" spans="1:7">
      <c r="A6451" s="1" t="s">
        <v>19197</v>
      </c>
      <c r="B6451" s="1" t="s">
        <v>19198</v>
      </c>
      <c r="C6451" s="2" t="s">
        <v>15402</v>
      </c>
      <c r="D6451">
        <v>80</v>
      </c>
      <c r="E6451" s="3" t="s">
        <v>11</v>
      </c>
      <c r="F6451" s="3" t="s">
        <v>19199</v>
      </c>
      <c r="G6451" t="s">
        <v>13</v>
      </c>
    </row>
    <row r="6452" customHeight="1" spans="1:7">
      <c r="A6452" s="1" t="s">
        <v>19200</v>
      </c>
      <c r="B6452" s="1" t="s">
        <v>19201</v>
      </c>
      <c r="C6452" s="2" t="s">
        <v>15402</v>
      </c>
      <c r="D6452">
        <v>80</v>
      </c>
      <c r="E6452" s="3" t="s">
        <v>11</v>
      </c>
      <c r="F6452" s="3" t="s">
        <v>19202</v>
      </c>
      <c r="G6452" t="s">
        <v>13</v>
      </c>
    </row>
    <row r="6453" customHeight="1" spans="1:7">
      <c r="A6453" s="1" t="s">
        <v>19203</v>
      </c>
      <c r="B6453" s="1" t="s">
        <v>19204</v>
      </c>
      <c r="C6453" s="2" t="s">
        <v>15402</v>
      </c>
      <c r="D6453">
        <v>80</v>
      </c>
      <c r="E6453" s="3" t="s">
        <v>11</v>
      </c>
      <c r="F6453" s="3" t="s">
        <v>19205</v>
      </c>
      <c r="G6453" t="s">
        <v>13</v>
      </c>
    </row>
    <row r="6454" customHeight="1" spans="1:7">
      <c r="A6454" s="1" t="s">
        <v>19206</v>
      </c>
      <c r="B6454" s="1" t="s">
        <v>19207</v>
      </c>
      <c r="C6454" s="2" t="s">
        <v>15402</v>
      </c>
      <c r="D6454">
        <v>80</v>
      </c>
      <c r="E6454" s="3" t="s">
        <v>11</v>
      </c>
      <c r="F6454" s="3" t="s">
        <v>19208</v>
      </c>
      <c r="G6454" t="s">
        <v>13</v>
      </c>
    </row>
    <row r="6455" customHeight="1" spans="1:7">
      <c r="A6455" s="1" t="s">
        <v>19209</v>
      </c>
      <c r="B6455" s="1" t="s">
        <v>19210</v>
      </c>
      <c r="C6455" s="2" t="s">
        <v>15402</v>
      </c>
      <c r="D6455">
        <v>80</v>
      </c>
      <c r="E6455" s="3" t="s">
        <v>11</v>
      </c>
      <c r="F6455" s="3" t="s">
        <v>19211</v>
      </c>
      <c r="G6455" t="s">
        <v>13</v>
      </c>
    </row>
    <row r="6456" customHeight="1" spans="1:7">
      <c r="A6456" s="1" t="s">
        <v>19212</v>
      </c>
      <c r="B6456" s="1" t="s">
        <v>19213</v>
      </c>
      <c r="C6456" s="2" t="s">
        <v>15402</v>
      </c>
      <c r="D6456">
        <v>80</v>
      </c>
      <c r="E6456" s="3" t="s">
        <v>11</v>
      </c>
      <c r="F6456" s="3" t="s">
        <v>19214</v>
      </c>
      <c r="G6456" t="s">
        <v>13</v>
      </c>
    </row>
    <row r="6457" customHeight="1" spans="1:7">
      <c r="A6457" s="1" t="s">
        <v>19215</v>
      </c>
      <c r="B6457" s="1" t="s">
        <v>19216</v>
      </c>
      <c r="C6457" s="2" t="s">
        <v>15402</v>
      </c>
      <c r="D6457">
        <v>80</v>
      </c>
      <c r="E6457" s="3" t="s">
        <v>11</v>
      </c>
      <c r="F6457" s="3" t="s">
        <v>19217</v>
      </c>
      <c r="G6457" t="s">
        <v>13</v>
      </c>
    </row>
    <row r="6458" customHeight="1" spans="1:7">
      <c r="A6458" s="1" t="s">
        <v>19218</v>
      </c>
      <c r="B6458" s="1" t="s">
        <v>19219</v>
      </c>
      <c r="C6458" s="2" t="s">
        <v>15402</v>
      </c>
      <c r="D6458">
        <v>80</v>
      </c>
      <c r="E6458" s="3" t="s">
        <v>11</v>
      </c>
      <c r="F6458" s="3" t="s">
        <v>19220</v>
      </c>
      <c r="G6458" t="s">
        <v>13</v>
      </c>
    </row>
    <row r="6459" customHeight="1" spans="1:7">
      <c r="A6459" s="1" t="s">
        <v>14700</v>
      </c>
      <c r="B6459" s="1" t="s">
        <v>19221</v>
      </c>
      <c r="C6459" s="2" t="s">
        <v>15402</v>
      </c>
      <c r="D6459">
        <v>80</v>
      </c>
      <c r="E6459" s="3" t="s">
        <v>11</v>
      </c>
      <c r="F6459" s="3" t="s">
        <v>19222</v>
      </c>
      <c r="G6459" t="s">
        <v>13</v>
      </c>
    </row>
    <row r="6460" customHeight="1" spans="1:7">
      <c r="A6460" s="1" t="s">
        <v>19223</v>
      </c>
      <c r="B6460" s="1" t="s">
        <v>19224</v>
      </c>
      <c r="C6460" s="2" t="s">
        <v>15402</v>
      </c>
      <c r="D6460">
        <v>80</v>
      </c>
      <c r="E6460" s="3" t="s">
        <v>11</v>
      </c>
      <c r="F6460" s="3" t="s">
        <v>19225</v>
      </c>
      <c r="G6460" t="s">
        <v>13</v>
      </c>
    </row>
    <row r="6461" customHeight="1" spans="1:7">
      <c r="A6461" s="1" t="s">
        <v>19226</v>
      </c>
      <c r="B6461" s="1" t="s">
        <v>19227</v>
      </c>
      <c r="C6461" s="2" t="s">
        <v>15402</v>
      </c>
      <c r="D6461">
        <v>80</v>
      </c>
      <c r="E6461" s="3" t="s">
        <v>11</v>
      </c>
      <c r="F6461" s="3" t="s">
        <v>19228</v>
      </c>
      <c r="G6461" t="s">
        <v>13</v>
      </c>
    </row>
    <row r="6462" customHeight="1" spans="1:7">
      <c r="A6462" s="1" t="s">
        <v>19229</v>
      </c>
      <c r="B6462" s="1" t="s">
        <v>19230</v>
      </c>
      <c r="C6462" s="2" t="s">
        <v>15402</v>
      </c>
      <c r="D6462">
        <v>80</v>
      </c>
      <c r="E6462" s="3" t="s">
        <v>11</v>
      </c>
      <c r="F6462" s="3" t="s">
        <v>19231</v>
      </c>
      <c r="G6462" t="s">
        <v>13</v>
      </c>
    </row>
    <row r="6463" customHeight="1" spans="1:7">
      <c r="A6463" s="1" t="s">
        <v>19232</v>
      </c>
      <c r="B6463" s="1" t="s">
        <v>19233</v>
      </c>
      <c r="C6463" s="2" t="s">
        <v>15402</v>
      </c>
      <c r="D6463">
        <v>80</v>
      </c>
      <c r="E6463" s="3" t="s">
        <v>11</v>
      </c>
      <c r="F6463" s="3" t="s">
        <v>19234</v>
      </c>
      <c r="G6463" t="s">
        <v>13</v>
      </c>
    </row>
    <row r="6464" customHeight="1" spans="1:7">
      <c r="A6464" s="1" t="s">
        <v>19235</v>
      </c>
      <c r="B6464" s="1" t="s">
        <v>19236</v>
      </c>
      <c r="C6464" s="2" t="s">
        <v>15402</v>
      </c>
      <c r="D6464">
        <v>80</v>
      </c>
      <c r="E6464" s="3" t="s">
        <v>11</v>
      </c>
      <c r="F6464" s="3" t="s">
        <v>19237</v>
      </c>
      <c r="G6464" t="s">
        <v>13</v>
      </c>
    </row>
    <row r="6465" customHeight="1" spans="1:7">
      <c r="A6465" s="1" t="s">
        <v>10503</v>
      </c>
      <c r="B6465" s="1" t="s">
        <v>19238</v>
      </c>
      <c r="C6465" s="2" t="s">
        <v>15402</v>
      </c>
      <c r="D6465">
        <v>80</v>
      </c>
      <c r="E6465" s="3" t="s">
        <v>11</v>
      </c>
      <c r="F6465" s="3" t="s">
        <v>19239</v>
      </c>
      <c r="G6465" t="s">
        <v>13</v>
      </c>
    </row>
    <row r="6466" customHeight="1" spans="1:7">
      <c r="A6466" s="1" t="s">
        <v>19240</v>
      </c>
      <c r="B6466" s="1" t="s">
        <v>19241</v>
      </c>
      <c r="C6466" s="2" t="s">
        <v>15402</v>
      </c>
      <c r="D6466">
        <v>80</v>
      </c>
      <c r="E6466" s="3" t="s">
        <v>11</v>
      </c>
      <c r="F6466" s="3" t="s">
        <v>19242</v>
      </c>
      <c r="G6466" t="s">
        <v>13</v>
      </c>
    </row>
    <row r="6467" customHeight="1" spans="1:7">
      <c r="A6467" s="1" t="s">
        <v>19243</v>
      </c>
      <c r="B6467" s="1" t="s">
        <v>19244</v>
      </c>
      <c r="C6467" s="2" t="s">
        <v>15402</v>
      </c>
      <c r="D6467">
        <v>80</v>
      </c>
      <c r="E6467" s="3" t="s">
        <v>11</v>
      </c>
      <c r="F6467" s="3" t="s">
        <v>19245</v>
      </c>
      <c r="G6467" t="s">
        <v>13</v>
      </c>
    </row>
    <row r="6468" customHeight="1" spans="1:7">
      <c r="A6468" s="1" t="s">
        <v>19246</v>
      </c>
      <c r="B6468" s="1" t="s">
        <v>19247</v>
      </c>
      <c r="C6468" s="2" t="s">
        <v>15402</v>
      </c>
      <c r="D6468">
        <v>80</v>
      </c>
      <c r="E6468" s="3" t="s">
        <v>11</v>
      </c>
      <c r="F6468" s="3" t="s">
        <v>19248</v>
      </c>
      <c r="G6468" t="s">
        <v>13</v>
      </c>
    </row>
    <row r="6469" customHeight="1" spans="1:7">
      <c r="A6469" s="1" t="s">
        <v>19249</v>
      </c>
      <c r="B6469" s="1" t="s">
        <v>19250</v>
      </c>
      <c r="C6469" s="2" t="s">
        <v>15402</v>
      </c>
      <c r="D6469">
        <v>80</v>
      </c>
      <c r="E6469" s="3" t="s">
        <v>11</v>
      </c>
      <c r="F6469" s="3" t="s">
        <v>19251</v>
      </c>
      <c r="G6469" t="s">
        <v>13</v>
      </c>
    </row>
    <row r="6470" customHeight="1" spans="1:7">
      <c r="A6470" s="1" t="s">
        <v>19252</v>
      </c>
      <c r="B6470" s="1" t="s">
        <v>19253</v>
      </c>
      <c r="C6470" s="2" t="s">
        <v>15402</v>
      </c>
      <c r="D6470">
        <v>80</v>
      </c>
      <c r="E6470" s="3" t="s">
        <v>11</v>
      </c>
      <c r="F6470" s="3" t="s">
        <v>19254</v>
      </c>
      <c r="G6470" t="s">
        <v>13</v>
      </c>
    </row>
    <row r="6471" customHeight="1" spans="1:7">
      <c r="A6471" s="1" t="s">
        <v>19255</v>
      </c>
      <c r="B6471" s="1" t="s">
        <v>19256</v>
      </c>
      <c r="C6471" s="2" t="s">
        <v>15402</v>
      </c>
      <c r="D6471">
        <v>80</v>
      </c>
      <c r="E6471" s="3" t="s">
        <v>11</v>
      </c>
      <c r="F6471" s="3" t="s">
        <v>19257</v>
      </c>
      <c r="G6471" t="s">
        <v>13</v>
      </c>
    </row>
    <row r="6472" customHeight="1" spans="1:7">
      <c r="A6472" s="1" t="s">
        <v>19258</v>
      </c>
      <c r="B6472" s="1" t="s">
        <v>19259</v>
      </c>
      <c r="C6472" s="2" t="s">
        <v>15402</v>
      </c>
      <c r="D6472">
        <v>80</v>
      </c>
      <c r="E6472" s="3" t="s">
        <v>11</v>
      </c>
      <c r="F6472" s="3" t="s">
        <v>19260</v>
      </c>
      <c r="G6472" t="s">
        <v>13</v>
      </c>
    </row>
    <row r="6473" customHeight="1" spans="1:7">
      <c r="A6473" s="1" t="s">
        <v>19261</v>
      </c>
      <c r="B6473" s="1" t="s">
        <v>19262</v>
      </c>
      <c r="C6473" s="2" t="s">
        <v>15402</v>
      </c>
      <c r="D6473">
        <v>80</v>
      </c>
      <c r="E6473" s="3" t="s">
        <v>11</v>
      </c>
      <c r="F6473" s="3" t="s">
        <v>19263</v>
      </c>
      <c r="G6473" t="s">
        <v>13</v>
      </c>
    </row>
    <row r="6474" customHeight="1" spans="1:7">
      <c r="A6474" s="1" t="s">
        <v>19264</v>
      </c>
      <c r="B6474" s="1" t="s">
        <v>19265</v>
      </c>
      <c r="C6474" s="2" t="s">
        <v>15402</v>
      </c>
      <c r="D6474">
        <v>80</v>
      </c>
      <c r="E6474" s="3" t="s">
        <v>11</v>
      </c>
      <c r="F6474" s="3" t="s">
        <v>19266</v>
      </c>
      <c r="G6474" t="s">
        <v>13</v>
      </c>
    </row>
    <row r="6475" customHeight="1" spans="1:7">
      <c r="A6475" s="1" t="s">
        <v>19267</v>
      </c>
      <c r="B6475" s="1" t="s">
        <v>19268</v>
      </c>
      <c r="C6475" s="2" t="s">
        <v>15402</v>
      </c>
      <c r="D6475">
        <v>80</v>
      </c>
      <c r="E6475" s="3" t="s">
        <v>11</v>
      </c>
      <c r="F6475" s="3" t="s">
        <v>19269</v>
      </c>
      <c r="G6475" t="s">
        <v>13</v>
      </c>
    </row>
    <row r="6476" customHeight="1" spans="1:7">
      <c r="A6476" s="1" t="s">
        <v>19270</v>
      </c>
      <c r="B6476" s="1" t="s">
        <v>19271</v>
      </c>
      <c r="C6476" s="2" t="s">
        <v>15402</v>
      </c>
      <c r="D6476">
        <v>80</v>
      </c>
      <c r="E6476" s="3" t="s">
        <v>11</v>
      </c>
      <c r="F6476" s="3" t="s">
        <v>19272</v>
      </c>
      <c r="G6476" t="s">
        <v>13</v>
      </c>
    </row>
    <row r="6477" customHeight="1" spans="1:7">
      <c r="A6477" s="1" t="s">
        <v>19273</v>
      </c>
      <c r="B6477" s="1" t="s">
        <v>19274</v>
      </c>
      <c r="C6477" s="2" t="s">
        <v>15402</v>
      </c>
      <c r="D6477">
        <v>80</v>
      </c>
      <c r="E6477" s="3" t="s">
        <v>11</v>
      </c>
      <c r="F6477" s="3" t="s">
        <v>19275</v>
      </c>
      <c r="G6477" t="s">
        <v>13</v>
      </c>
    </row>
    <row r="6478" customHeight="1" spans="1:7">
      <c r="A6478" s="1" t="s">
        <v>19276</v>
      </c>
      <c r="B6478" s="1" t="s">
        <v>19277</v>
      </c>
      <c r="C6478" s="2" t="s">
        <v>15402</v>
      </c>
      <c r="D6478">
        <v>80</v>
      </c>
      <c r="E6478" s="3" t="s">
        <v>11</v>
      </c>
      <c r="F6478" s="3" t="s">
        <v>19278</v>
      </c>
      <c r="G6478" t="s">
        <v>13</v>
      </c>
    </row>
    <row r="6479" customHeight="1" spans="1:7">
      <c r="A6479" s="1" t="s">
        <v>19279</v>
      </c>
      <c r="B6479" s="8" t="s">
        <v>19280</v>
      </c>
      <c r="C6479" s="2" t="s">
        <v>15402</v>
      </c>
      <c r="D6479">
        <v>80</v>
      </c>
      <c r="E6479" s="3" t="s">
        <v>11</v>
      </c>
      <c r="F6479" s="3" t="s">
        <v>19281</v>
      </c>
      <c r="G6479" t="s">
        <v>13</v>
      </c>
    </row>
    <row r="6480" customHeight="1" spans="1:7">
      <c r="A6480" s="1" t="s">
        <v>19282</v>
      </c>
      <c r="B6480" s="1" t="s">
        <v>19283</v>
      </c>
      <c r="C6480" s="2" t="s">
        <v>15402</v>
      </c>
      <c r="D6480">
        <v>80</v>
      </c>
      <c r="E6480" s="3" t="s">
        <v>11</v>
      </c>
      <c r="F6480" s="3" t="s">
        <v>19284</v>
      </c>
      <c r="G6480" t="s">
        <v>13</v>
      </c>
    </row>
    <row r="6481" customHeight="1" spans="1:7">
      <c r="A6481" s="1" t="s">
        <v>19285</v>
      </c>
      <c r="B6481" s="1" t="s">
        <v>19286</v>
      </c>
      <c r="C6481" s="2" t="s">
        <v>15402</v>
      </c>
      <c r="D6481">
        <v>80</v>
      </c>
      <c r="E6481" s="3" t="s">
        <v>11</v>
      </c>
      <c r="F6481" s="3" t="s">
        <v>19287</v>
      </c>
      <c r="G6481" t="s">
        <v>13</v>
      </c>
    </row>
    <row r="6482" customHeight="1" spans="1:7">
      <c r="A6482" s="1" t="s">
        <v>19288</v>
      </c>
      <c r="B6482" s="1" t="s">
        <v>19289</v>
      </c>
      <c r="C6482" s="2" t="s">
        <v>15402</v>
      </c>
      <c r="D6482">
        <v>80</v>
      </c>
      <c r="E6482" s="3" t="s">
        <v>11</v>
      </c>
      <c r="F6482" s="3" t="s">
        <v>19290</v>
      </c>
      <c r="G6482" t="s">
        <v>13</v>
      </c>
    </row>
    <row r="6483" customHeight="1" spans="1:7">
      <c r="A6483" s="1" t="s">
        <v>19291</v>
      </c>
      <c r="B6483" s="1" t="s">
        <v>19292</v>
      </c>
      <c r="C6483" s="2" t="s">
        <v>15402</v>
      </c>
      <c r="D6483">
        <v>80</v>
      </c>
      <c r="E6483" s="3" t="s">
        <v>11</v>
      </c>
      <c r="F6483" s="3" t="s">
        <v>19293</v>
      </c>
      <c r="G6483" t="s">
        <v>13</v>
      </c>
    </row>
    <row r="6484" customHeight="1" spans="1:7">
      <c r="A6484" s="1" t="s">
        <v>19294</v>
      </c>
      <c r="B6484" s="1" t="s">
        <v>19295</v>
      </c>
      <c r="C6484" s="2" t="s">
        <v>15402</v>
      </c>
      <c r="D6484">
        <v>80</v>
      </c>
      <c r="E6484" s="3" t="s">
        <v>11</v>
      </c>
      <c r="F6484" s="3" t="s">
        <v>19296</v>
      </c>
      <c r="G6484" t="s">
        <v>13</v>
      </c>
    </row>
    <row r="6485" customHeight="1" spans="1:7">
      <c r="A6485" s="1" t="s">
        <v>19297</v>
      </c>
      <c r="B6485" s="1" t="s">
        <v>19298</v>
      </c>
      <c r="C6485" s="2" t="s">
        <v>15402</v>
      </c>
      <c r="D6485">
        <v>80</v>
      </c>
      <c r="E6485" s="3" t="s">
        <v>11</v>
      </c>
      <c r="F6485" s="3" t="s">
        <v>19299</v>
      </c>
      <c r="G6485" t="s">
        <v>13</v>
      </c>
    </row>
    <row r="6486" customHeight="1" spans="1:7">
      <c r="A6486" s="1" t="s">
        <v>19300</v>
      </c>
      <c r="B6486" s="1" t="s">
        <v>19301</v>
      </c>
      <c r="C6486" s="2" t="s">
        <v>15402</v>
      </c>
      <c r="D6486">
        <v>80</v>
      </c>
      <c r="E6486" s="3" t="s">
        <v>11</v>
      </c>
      <c r="F6486" s="3" t="s">
        <v>19302</v>
      </c>
      <c r="G6486" t="s">
        <v>13</v>
      </c>
    </row>
    <row r="6487" customHeight="1" spans="1:7">
      <c r="A6487" s="1" t="s">
        <v>19303</v>
      </c>
      <c r="B6487" s="1" t="s">
        <v>19304</v>
      </c>
      <c r="C6487" s="2" t="s">
        <v>15402</v>
      </c>
      <c r="D6487">
        <v>80</v>
      </c>
      <c r="E6487" s="3" t="s">
        <v>11</v>
      </c>
      <c r="F6487" s="3" t="s">
        <v>19305</v>
      </c>
      <c r="G6487" t="s">
        <v>13</v>
      </c>
    </row>
    <row r="6488" customHeight="1" spans="1:7">
      <c r="A6488" s="1" t="s">
        <v>19306</v>
      </c>
      <c r="B6488" s="1" t="s">
        <v>19307</v>
      </c>
      <c r="C6488" s="2" t="s">
        <v>15402</v>
      </c>
      <c r="D6488">
        <v>80</v>
      </c>
      <c r="E6488" s="3" t="s">
        <v>11</v>
      </c>
      <c r="F6488" s="3" t="s">
        <v>19308</v>
      </c>
      <c r="G6488" t="s">
        <v>13</v>
      </c>
    </row>
    <row r="6489" customHeight="1" spans="1:7">
      <c r="A6489" s="1" t="s">
        <v>19309</v>
      </c>
      <c r="B6489" s="1" t="s">
        <v>19310</v>
      </c>
      <c r="C6489" s="2" t="s">
        <v>15402</v>
      </c>
      <c r="D6489">
        <v>80</v>
      </c>
      <c r="E6489" s="3" t="s">
        <v>11</v>
      </c>
      <c r="F6489" s="3" t="s">
        <v>19311</v>
      </c>
      <c r="G6489" t="s">
        <v>13</v>
      </c>
    </row>
    <row r="6490" customHeight="1" spans="1:7">
      <c r="A6490" s="1" t="s">
        <v>19312</v>
      </c>
      <c r="B6490" s="1" t="s">
        <v>19313</v>
      </c>
      <c r="C6490" s="2" t="s">
        <v>15402</v>
      </c>
      <c r="D6490">
        <v>80</v>
      </c>
      <c r="E6490" s="3" t="s">
        <v>11</v>
      </c>
      <c r="F6490" s="3" t="s">
        <v>19314</v>
      </c>
      <c r="G6490" t="s">
        <v>13</v>
      </c>
    </row>
    <row r="6491" customHeight="1" spans="1:7">
      <c r="A6491" s="1" t="s">
        <v>19315</v>
      </c>
      <c r="B6491" s="1" t="s">
        <v>19316</v>
      </c>
      <c r="C6491" s="2" t="s">
        <v>15402</v>
      </c>
      <c r="D6491">
        <v>80</v>
      </c>
      <c r="E6491" s="3" t="s">
        <v>11</v>
      </c>
      <c r="F6491" s="3" t="s">
        <v>19317</v>
      </c>
      <c r="G6491" t="s">
        <v>13</v>
      </c>
    </row>
    <row r="6492" customHeight="1" spans="1:7">
      <c r="A6492" s="1" t="s">
        <v>19318</v>
      </c>
      <c r="B6492" s="1" t="s">
        <v>19319</v>
      </c>
      <c r="C6492" s="2" t="s">
        <v>15402</v>
      </c>
      <c r="D6492">
        <v>80</v>
      </c>
      <c r="E6492" s="3" t="s">
        <v>11</v>
      </c>
      <c r="F6492" s="3" t="s">
        <v>19320</v>
      </c>
      <c r="G6492" t="s">
        <v>13</v>
      </c>
    </row>
    <row r="6493" customHeight="1" spans="1:7">
      <c r="A6493" s="1" t="s">
        <v>18972</v>
      </c>
      <c r="B6493" s="1" t="s">
        <v>19321</v>
      </c>
      <c r="C6493" s="2" t="s">
        <v>15402</v>
      </c>
      <c r="D6493">
        <v>80</v>
      </c>
      <c r="E6493" s="3" t="s">
        <v>11</v>
      </c>
      <c r="F6493" s="3" t="s">
        <v>19322</v>
      </c>
      <c r="G6493" t="s">
        <v>13</v>
      </c>
    </row>
    <row r="6494" customHeight="1" spans="1:7">
      <c r="A6494" s="1" t="s">
        <v>19323</v>
      </c>
      <c r="B6494" s="1" t="s">
        <v>19324</v>
      </c>
      <c r="C6494" s="2" t="s">
        <v>15402</v>
      </c>
      <c r="D6494">
        <v>80</v>
      </c>
      <c r="E6494" s="3" t="s">
        <v>11</v>
      </c>
      <c r="F6494" s="3" t="s">
        <v>19325</v>
      </c>
      <c r="G6494" t="s">
        <v>13</v>
      </c>
    </row>
    <row r="6495" customHeight="1" spans="1:7">
      <c r="A6495" s="1" t="s">
        <v>19326</v>
      </c>
      <c r="B6495" s="1" t="s">
        <v>19327</v>
      </c>
      <c r="C6495" s="2" t="s">
        <v>15402</v>
      </c>
      <c r="D6495">
        <v>80</v>
      </c>
      <c r="E6495" s="3" t="s">
        <v>11</v>
      </c>
      <c r="F6495" s="3" t="s">
        <v>19328</v>
      </c>
      <c r="G6495" t="s">
        <v>13</v>
      </c>
    </row>
    <row r="6496" customHeight="1" spans="1:7">
      <c r="A6496" s="1" t="s">
        <v>19329</v>
      </c>
      <c r="B6496" s="1" t="s">
        <v>19330</v>
      </c>
      <c r="C6496" s="2" t="s">
        <v>15402</v>
      </c>
      <c r="D6496">
        <v>80</v>
      </c>
      <c r="E6496" s="3" t="s">
        <v>11</v>
      </c>
      <c r="F6496" s="3" t="s">
        <v>19331</v>
      </c>
      <c r="G6496" t="s">
        <v>13</v>
      </c>
    </row>
    <row r="6497" customHeight="1" spans="1:7">
      <c r="A6497" s="1" t="s">
        <v>19332</v>
      </c>
      <c r="B6497" s="1" t="s">
        <v>19333</v>
      </c>
      <c r="C6497" s="2" t="s">
        <v>15402</v>
      </c>
      <c r="D6497">
        <v>80</v>
      </c>
      <c r="E6497" s="3" t="s">
        <v>11</v>
      </c>
      <c r="F6497" s="3" t="s">
        <v>19334</v>
      </c>
      <c r="G6497" t="s">
        <v>13</v>
      </c>
    </row>
    <row r="6498" customHeight="1" spans="1:7">
      <c r="A6498" s="1" t="s">
        <v>19335</v>
      </c>
      <c r="B6498" s="1" t="s">
        <v>19336</v>
      </c>
      <c r="C6498" s="2" t="s">
        <v>15402</v>
      </c>
      <c r="D6498">
        <v>80</v>
      </c>
      <c r="E6498" s="3" t="s">
        <v>11</v>
      </c>
      <c r="F6498" s="3" t="s">
        <v>19337</v>
      </c>
      <c r="G6498" t="s">
        <v>13</v>
      </c>
    </row>
    <row r="6499" customHeight="1" spans="1:7">
      <c r="A6499" s="1" t="s">
        <v>19338</v>
      </c>
      <c r="B6499" s="1" t="s">
        <v>19339</v>
      </c>
      <c r="C6499" s="2" t="s">
        <v>15402</v>
      </c>
      <c r="D6499">
        <v>80</v>
      </c>
      <c r="E6499" s="3" t="s">
        <v>11</v>
      </c>
      <c r="F6499" s="3" t="s">
        <v>19340</v>
      </c>
      <c r="G6499" t="s">
        <v>13</v>
      </c>
    </row>
    <row r="6500" customHeight="1" spans="1:7">
      <c r="A6500" s="1" t="s">
        <v>19341</v>
      </c>
      <c r="B6500" s="1" t="s">
        <v>19342</v>
      </c>
      <c r="C6500" s="2" t="s">
        <v>15402</v>
      </c>
      <c r="D6500">
        <v>80</v>
      </c>
      <c r="E6500" s="3" t="s">
        <v>11</v>
      </c>
      <c r="F6500" s="3" t="s">
        <v>19343</v>
      </c>
      <c r="G6500" t="s">
        <v>13</v>
      </c>
    </row>
    <row r="6501" customHeight="1" spans="1:7">
      <c r="A6501" s="1" t="s">
        <v>19344</v>
      </c>
      <c r="B6501" s="1" t="s">
        <v>19345</v>
      </c>
      <c r="C6501" s="2" t="s">
        <v>15402</v>
      </c>
      <c r="D6501">
        <v>80</v>
      </c>
      <c r="E6501" s="3" t="s">
        <v>11</v>
      </c>
      <c r="F6501" s="3" t="s">
        <v>19346</v>
      </c>
      <c r="G6501" t="s">
        <v>13</v>
      </c>
    </row>
    <row r="6502" customHeight="1" spans="1:7">
      <c r="A6502" s="1" t="s">
        <v>19347</v>
      </c>
      <c r="B6502" s="1" t="s">
        <v>19348</v>
      </c>
      <c r="C6502" s="2" t="s">
        <v>15402</v>
      </c>
      <c r="D6502">
        <v>80</v>
      </c>
      <c r="E6502" s="3" t="s">
        <v>11</v>
      </c>
      <c r="F6502" s="3" t="s">
        <v>19349</v>
      </c>
      <c r="G6502" t="s">
        <v>13</v>
      </c>
    </row>
    <row r="6503" customHeight="1" spans="1:7">
      <c r="A6503" s="1" t="s">
        <v>19350</v>
      </c>
      <c r="B6503" s="1" t="s">
        <v>19351</v>
      </c>
      <c r="C6503" s="2" t="s">
        <v>15402</v>
      </c>
      <c r="D6503">
        <v>80</v>
      </c>
      <c r="E6503" s="3" t="s">
        <v>11</v>
      </c>
      <c r="F6503" s="3" t="s">
        <v>19352</v>
      </c>
      <c r="G6503" t="s">
        <v>13</v>
      </c>
    </row>
    <row r="6504" customHeight="1" spans="1:7">
      <c r="A6504" s="1" t="s">
        <v>19353</v>
      </c>
      <c r="B6504" s="1" t="s">
        <v>19354</v>
      </c>
      <c r="C6504" s="2" t="s">
        <v>15402</v>
      </c>
      <c r="D6504">
        <v>80</v>
      </c>
      <c r="E6504" s="3" t="s">
        <v>11</v>
      </c>
      <c r="F6504" s="3" t="s">
        <v>19355</v>
      </c>
      <c r="G6504" t="s">
        <v>13</v>
      </c>
    </row>
    <row r="6505" customHeight="1" spans="1:7">
      <c r="A6505" s="1" t="s">
        <v>19356</v>
      </c>
      <c r="B6505" s="1" t="s">
        <v>19357</v>
      </c>
      <c r="C6505" s="2" t="s">
        <v>15402</v>
      </c>
      <c r="D6505">
        <v>80</v>
      </c>
      <c r="E6505" s="3" t="s">
        <v>11</v>
      </c>
      <c r="F6505" s="3" t="s">
        <v>19358</v>
      </c>
      <c r="G6505" t="s">
        <v>13</v>
      </c>
    </row>
    <row r="6506" customHeight="1" spans="1:7">
      <c r="A6506" s="1" t="s">
        <v>19359</v>
      </c>
      <c r="B6506" s="1" t="s">
        <v>19360</v>
      </c>
      <c r="C6506" s="2" t="s">
        <v>15402</v>
      </c>
      <c r="D6506">
        <v>80</v>
      </c>
      <c r="E6506" s="3" t="s">
        <v>11</v>
      </c>
      <c r="F6506" s="3" t="s">
        <v>19361</v>
      </c>
      <c r="G6506" t="s">
        <v>13</v>
      </c>
    </row>
    <row r="6507" customHeight="1" spans="1:7">
      <c r="A6507" s="1" t="s">
        <v>19362</v>
      </c>
      <c r="B6507" s="1" t="s">
        <v>19363</v>
      </c>
      <c r="C6507" s="2" t="s">
        <v>15402</v>
      </c>
      <c r="D6507">
        <v>80</v>
      </c>
      <c r="E6507" s="3" t="s">
        <v>11</v>
      </c>
      <c r="F6507" s="3" t="s">
        <v>19364</v>
      </c>
      <c r="G6507" t="s">
        <v>13</v>
      </c>
    </row>
    <row r="6508" customHeight="1" spans="1:7">
      <c r="A6508" s="1" t="s">
        <v>19365</v>
      </c>
      <c r="B6508" s="1" t="s">
        <v>19366</v>
      </c>
      <c r="C6508" s="2" t="s">
        <v>15402</v>
      </c>
      <c r="D6508">
        <v>80</v>
      </c>
      <c r="E6508" s="3" t="s">
        <v>11</v>
      </c>
      <c r="F6508" s="3" t="s">
        <v>19367</v>
      </c>
      <c r="G6508" t="s">
        <v>13</v>
      </c>
    </row>
    <row r="6509" customHeight="1" spans="1:7">
      <c r="A6509" s="1" t="s">
        <v>19368</v>
      </c>
      <c r="B6509" s="1" t="s">
        <v>19369</v>
      </c>
      <c r="C6509" s="2" t="s">
        <v>15402</v>
      </c>
      <c r="D6509">
        <v>80</v>
      </c>
      <c r="E6509" s="3" t="s">
        <v>11</v>
      </c>
      <c r="F6509" s="3" t="s">
        <v>19370</v>
      </c>
      <c r="G6509" t="s">
        <v>13</v>
      </c>
    </row>
    <row r="6510" customHeight="1" spans="1:7">
      <c r="A6510" s="1" t="s">
        <v>19371</v>
      </c>
      <c r="B6510" s="1" t="s">
        <v>19372</v>
      </c>
      <c r="C6510" s="2" t="s">
        <v>15402</v>
      </c>
      <c r="D6510">
        <v>80</v>
      </c>
      <c r="E6510" s="3" t="s">
        <v>11</v>
      </c>
      <c r="F6510" s="3" t="s">
        <v>19373</v>
      </c>
      <c r="G6510" t="s">
        <v>13</v>
      </c>
    </row>
    <row r="6511" customHeight="1" spans="1:7">
      <c r="A6511" s="1" t="s">
        <v>19374</v>
      </c>
      <c r="B6511" s="1" t="s">
        <v>19375</v>
      </c>
      <c r="C6511" s="2" t="s">
        <v>15402</v>
      </c>
      <c r="D6511">
        <v>80</v>
      </c>
      <c r="E6511" s="3" t="s">
        <v>11</v>
      </c>
      <c r="F6511" s="3" t="s">
        <v>19376</v>
      </c>
      <c r="G6511" t="s">
        <v>13</v>
      </c>
    </row>
    <row r="6512" customHeight="1" spans="1:7">
      <c r="A6512" s="1" t="s">
        <v>19377</v>
      </c>
      <c r="B6512" s="1" t="s">
        <v>19378</v>
      </c>
      <c r="C6512" s="2" t="s">
        <v>15402</v>
      </c>
      <c r="D6512">
        <v>80</v>
      </c>
      <c r="E6512" s="3" t="s">
        <v>11</v>
      </c>
      <c r="F6512" s="3" t="s">
        <v>19379</v>
      </c>
      <c r="G6512" t="s">
        <v>13</v>
      </c>
    </row>
    <row r="6513" customHeight="1" spans="1:7">
      <c r="A6513" s="1" t="s">
        <v>19380</v>
      </c>
      <c r="B6513" s="1" t="s">
        <v>19381</v>
      </c>
      <c r="C6513" s="2" t="s">
        <v>15402</v>
      </c>
      <c r="D6513">
        <v>80</v>
      </c>
      <c r="E6513" s="3" t="s">
        <v>11</v>
      </c>
      <c r="F6513" s="3" t="s">
        <v>19382</v>
      </c>
      <c r="G6513" t="s">
        <v>13</v>
      </c>
    </row>
    <row r="6514" customHeight="1" spans="1:7">
      <c r="A6514" s="1" t="s">
        <v>19383</v>
      </c>
      <c r="B6514" s="1" t="s">
        <v>19384</v>
      </c>
      <c r="C6514" s="2" t="s">
        <v>15402</v>
      </c>
      <c r="D6514">
        <v>80</v>
      </c>
      <c r="E6514" s="3" t="s">
        <v>11</v>
      </c>
      <c r="F6514" s="3" t="s">
        <v>19385</v>
      </c>
      <c r="G6514" t="s">
        <v>13</v>
      </c>
    </row>
    <row r="6515" customHeight="1" spans="1:7">
      <c r="A6515" s="1" t="s">
        <v>19386</v>
      </c>
      <c r="B6515" s="1" t="s">
        <v>19387</v>
      </c>
      <c r="C6515" s="2" t="s">
        <v>15402</v>
      </c>
      <c r="D6515">
        <v>80</v>
      </c>
      <c r="E6515" s="3" t="s">
        <v>11</v>
      </c>
      <c r="F6515" s="3" t="s">
        <v>19388</v>
      </c>
      <c r="G6515" t="s">
        <v>13</v>
      </c>
    </row>
    <row r="6516" customHeight="1" spans="1:7">
      <c r="A6516" s="1" t="s">
        <v>19389</v>
      </c>
      <c r="B6516" s="1" t="s">
        <v>19390</v>
      </c>
      <c r="C6516" s="2" t="s">
        <v>15402</v>
      </c>
      <c r="D6516">
        <v>80</v>
      </c>
      <c r="E6516" s="3" t="s">
        <v>11</v>
      </c>
      <c r="F6516" s="3" t="s">
        <v>19391</v>
      </c>
      <c r="G6516" t="s">
        <v>13</v>
      </c>
    </row>
    <row r="6517" customHeight="1" spans="1:7">
      <c r="A6517" s="1" t="s">
        <v>19392</v>
      </c>
      <c r="B6517" s="1" t="s">
        <v>19393</v>
      </c>
      <c r="C6517" s="2" t="s">
        <v>15402</v>
      </c>
      <c r="D6517">
        <v>80</v>
      </c>
      <c r="E6517" s="3" t="s">
        <v>11</v>
      </c>
      <c r="F6517" s="3" t="s">
        <v>19394</v>
      </c>
      <c r="G6517" t="s">
        <v>13</v>
      </c>
    </row>
    <row r="6518" customHeight="1" spans="1:7">
      <c r="A6518" s="1" t="s">
        <v>19395</v>
      </c>
      <c r="B6518" s="1" t="s">
        <v>19396</v>
      </c>
      <c r="C6518" s="2" t="s">
        <v>15402</v>
      </c>
      <c r="D6518">
        <v>80</v>
      </c>
      <c r="E6518" s="3" t="s">
        <v>11</v>
      </c>
      <c r="F6518" s="3" t="s">
        <v>19397</v>
      </c>
      <c r="G6518" t="s">
        <v>13</v>
      </c>
    </row>
    <row r="6519" customHeight="1" spans="1:7">
      <c r="A6519" s="1" t="s">
        <v>19398</v>
      </c>
      <c r="B6519" s="1" t="s">
        <v>19399</v>
      </c>
      <c r="C6519" s="2" t="s">
        <v>15402</v>
      </c>
      <c r="D6519">
        <v>80</v>
      </c>
      <c r="E6519" s="3" t="s">
        <v>11</v>
      </c>
      <c r="F6519" s="3" t="s">
        <v>19400</v>
      </c>
      <c r="G6519" t="s">
        <v>13</v>
      </c>
    </row>
    <row r="6520" customHeight="1" spans="1:7">
      <c r="A6520" s="1" t="s">
        <v>19401</v>
      </c>
      <c r="B6520" s="1" t="s">
        <v>19402</v>
      </c>
      <c r="C6520" s="2" t="s">
        <v>15402</v>
      </c>
      <c r="D6520">
        <v>80</v>
      </c>
      <c r="E6520" s="3" t="s">
        <v>11</v>
      </c>
      <c r="F6520" s="3" t="s">
        <v>19403</v>
      </c>
      <c r="G6520" t="s">
        <v>13</v>
      </c>
    </row>
    <row r="6521" customHeight="1" spans="1:7">
      <c r="A6521" s="1" t="s">
        <v>19404</v>
      </c>
      <c r="B6521" s="1" t="s">
        <v>19405</v>
      </c>
      <c r="C6521" s="2" t="s">
        <v>15402</v>
      </c>
      <c r="D6521">
        <v>80</v>
      </c>
      <c r="E6521" s="3" t="s">
        <v>11</v>
      </c>
      <c r="F6521" s="3" t="s">
        <v>19406</v>
      </c>
      <c r="G6521" t="s">
        <v>13</v>
      </c>
    </row>
    <row r="6522" customHeight="1" spans="1:7">
      <c r="A6522" s="1" t="s">
        <v>19407</v>
      </c>
      <c r="B6522" s="1" t="s">
        <v>19408</v>
      </c>
      <c r="C6522" s="2" t="s">
        <v>15402</v>
      </c>
      <c r="D6522">
        <v>80</v>
      </c>
      <c r="E6522" s="3" t="s">
        <v>11</v>
      </c>
      <c r="F6522" s="3" t="s">
        <v>19409</v>
      </c>
      <c r="G6522" t="s">
        <v>13</v>
      </c>
    </row>
    <row r="6523" customHeight="1" spans="1:7">
      <c r="A6523" s="1" t="s">
        <v>19410</v>
      </c>
      <c r="B6523" s="1" t="s">
        <v>19411</v>
      </c>
      <c r="C6523" s="2" t="s">
        <v>15402</v>
      </c>
      <c r="D6523">
        <v>80</v>
      </c>
      <c r="E6523" s="3" t="s">
        <v>11</v>
      </c>
      <c r="F6523" s="3" t="s">
        <v>19412</v>
      </c>
      <c r="G6523" t="s">
        <v>13</v>
      </c>
    </row>
    <row r="6524" customHeight="1" spans="1:7">
      <c r="A6524" s="1" t="s">
        <v>19413</v>
      </c>
      <c r="B6524" s="1" t="s">
        <v>19414</v>
      </c>
      <c r="C6524" s="2" t="s">
        <v>15402</v>
      </c>
      <c r="D6524">
        <v>80</v>
      </c>
      <c r="E6524" s="3" t="s">
        <v>11</v>
      </c>
      <c r="F6524" s="3" t="s">
        <v>19415</v>
      </c>
      <c r="G6524" t="s">
        <v>13</v>
      </c>
    </row>
    <row r="6525" customHeight="1" spans="1:7">
      <c r="A6525" s="1" t="s">
        <v>19416</v>
      </c>
      <c r="B6525" s="1" t="s">
        <v>19417</v>
      </c>
      <c r="C6525" s="2" t="s">
        <v>15402</v>
      </c>
      <c r="D6525">
        <v>80</v>
      </c>
      <c r="E6525" s="3" t="s">
        <v>11</v>
      </c>
      <c r="F6525" s="3" t="s">
        <v>19418</v>
      </c>
      <c r="G6525" t="s">
        <v>13</v>
      </c>
    </row>
    <row r="6526" customHeight="1" spans="1:7">
      <c r="A6526" s="1" t="s">
        <v>19419</v>
      </c>
      <c r="B6526" s="1" t="s">
        <v>19420</v>
      </c>
      <c r="C6526" s="2" t="s">
        <v>15402</v>
      </c>
      <c r="D6526">
        <v>80</v>
      </c>
      <c r="E6526" s="3" t="s">
        <v>11</v>
      </c>
      <c r="F6526" s="3" t="s">
        <v>19421</v>
      </c>
      <c r="G6526" t="s">
        <v>13</v>
      </c>
    </row>
    <row r="6527" customHeight="1" spans="1:7">
      <c r="A6527" s="1" t="s">
        <v>19422</v>
      </c>
      <c r="B6527" s="1" t="s">
        <v>19423</v>
      </c>
      <c r="C6527" s="2" t="s">
        <v>15402</v>
      </c>
      <c r="D6527">
        <v>80</v>
      </c>
      <c r="E6527" s="3" t="s">
        <v>11</v>
      </c>
      <c r="F6527" s="3" t="s">
        <v>19424</v>
      </c>
      <c r="G6527" t="s">
        <v>13</v>
      </c>
    </row>
    <row r="6528" customHeight="1" spans="1:7">
      <c r="A6528" s="1" t="s">
        <v>19425</v>
      </c>
      <c r="B6528" s="1" t="s">
        <v>19426</v>
      </c>
      <c r="C6528" s="2" t="s">
        <v>15402</v>
      </c>
      <c r="D6528">
        <v>80</v>
      </c>
      <c r="E6528" s="3" t="s">
        <v>11</v>
      </c>
      <c r="F6528" s="3" t="s">
        <v>19427</v>
      </c>
      <c r="G6528" t="s">
        <v>13</v>
      </c>
    </row>
    <row r="6529" customHeight="1" spans="1:7">
      <c r="A6529" s="1" t="s">
        <v>19428</v>
      </c>
      <c r="B6529" s="1" t="s">
        <v>19429</v>
      </c>
      <c r="C6529" s="2" t="s">
        <v>15402</v>
      </c>
      <c r="D6529">
        <v>80</v>
      </c>
      <c r="E6529" s="3" t="s">
        <v>11</v>
      </c>
      <c r="F6529" s="3" t="s">
        <v>19430</v>
      </c>
      <c r="G6529" t="s">
        <v>13</v>
      </c>
    </row>
    <row r="6530" customHeight="1" spans="1:7">
      <c r="A6530" s="1" t="s">
        <v>6723</v>
      </c>
      <c r="B6530" s="1" t="s">
        <v>19431</v>
      </c>
      <c r="C6530" s="2" t="s">
        <v>15402</v>
      </c>
      <c r="D6530">
        <v>80</v>
      </c>
      <c r="E6530" s="3" t="s">
        <v>11</v>
      </c>
      <c r="F6530" s="3" t="s">
        <v>19432</v>
      </c>
      <c r="G6530" t="s">
        <v>13</v>
      </c>
    </row>
    <row r="6531" customHeight="1" spans="1:7">
      <c r="A6531" s="1" t="s">
        <v>19433</v>
      </c>
      <c r="B6531" s="1" t="s">
        <v>19434</v>
      </c>
      <c r="C6531" s="2" t="s">
        <v>15402</v>
      </c>
      <c r="D6531">
        <v>80</v>
      </c>
      <c r="E6531" s="3" t="s">
        <v>11</v>
      </c>
      <c r="F6531" s="3" t="s">
        <v>19435</v>
      </c>
      <c r="G6531" t="s">
        <v>13</v>
      </c>
    </row>
    <row r="6532" customHeight="1" spans="1:7">
      <c r="A6532" s="1" t="s">
        <v>19436</v>
      </c>
      <c r="B6532" s="1" t="s">
        <v>19437</v>
      </c>
      <c r="C6532" s="2" t="s">
        <v>15402</v>
      </c>
      <c r="D6532">
        <v>80</v>
      </c>
      <c r="E6532" s="3" t="s">
        <v>11</v>
      </c>
      <c r="F6532" s="3" t="s">
        <v>19438</v>
      </c>
      <c r="G6532" t="s">
        <v>13</v>
      </c>
    </row>
    <row r="6533" customHeight="1" spans="1:7">
      <c r="A6533" s="1" t="s">
        <v>19439</v>
      </c>
      <c r="B6533" s="1" t="s">
        <v>19440</v>
      </c>
      <c r="C6533" s="2" t="s">
        <v>15402</v>
      </c>
      <c r="D6533">
        <v>80</v>
      </c>
      <c r="E6533" s="3" t="s">
        <v>11</v>
      </c>
      <c r="F6533" s="3" t="s">
        <v>19441</v>
      </c>
      <c r="G6533" t="s">
        <v>13</v>
      </c>
    </row>
    <row r="6534" customHeight="1" spans="1:7">
      <c r="A6534" s="1" t="s">
        <v>19442</v>
      </c>
      <c r="B6534" s="1" t="s">
        <v>19443</v>
      </c>
      <c r="C6534" s="2" t="s">
        <v>15402</v>
      </c>
      <c r="D6534">
        <v>80</v>
      </c>
      <c r="E6534" s="3" t="s">
        <v>11</v>
      </c>
      <c r="F6534" s="3" t="s">
        <v>19444</v>
      </c>
      <c r="G6534" t="s">
        <v>13</v>
      </c>
    </row>
    <row r="6535" customHeight="1" spans="1:7">
      <c r="A6535" s="1" t="s">
        <v>19445</v>
      </c>
      <c r="B6535" s="1" t="s">
        <v>19446</v>
      </c>
      <c r="C6535" s="2" t="s">
        <v>15402</v>
      </c>
      <c r="D6535">
        <v>80</v>
      </c>
      <c r="E6535" s="3" t="s">
        <v>11</v>
      </c>
      <c r="F6535" s="3" t="s">
        <v>19447</v>
      </c>
      <c r="G6535" t="s">
        <v>13</v>
      </c>
    </row>
    <row r="6536" customHeight="1" spans="1:7">
      <c r="A6536" s="1" t="s">
        <v>19448</v>
      </c>
      <c r="B6536" s="1" t="s">
        <v>19449</v>
      </c>
      <c r="C6536" s="2" t="s">
        <v>15402</v>
      </c>
      <c r="D6536">
        <v>80</v>
      </c>
      <c r="E6536" s="3" t="s">
        <v>11</v>
      </c>
      <c r="F6536" s="3" t="s">
        <v>19450</v>
      </c>
      <c r="G6536" t="s">
        <v>13</v>
      </c>
    </row>
    <row r="6537" customHeight="1" spans="1:7">
      <c r="A6537" s="1" t="s">
        <v>19451</v>
      </c>
      <c r="B6537" s="1" t="s">
        <v>19452</v>
      </c>
      <c r="C6537" s="2" t="s">
        <v>15402</v>
      </c>
      <c r="D6537">
        <v>80</v>
      </c>
      <c r="E6537" s="3" t="s">
        <v>11</v>
      </c>
      <c r="F6537" s="3" t="s">
        <v>19453</v>
      </c>
      <c r="G6537" t="s">
        <v>13</v>
      </c>
    </row>
    <row r="6538" customHeight="1" spans="1:7">
      <c r="A6538" s="1" t="s">
        <v>19454</v>
      </c>
      <c r="B6538" s="1" t="s">
        <v>19455</v>
      </c>
      <c r="C6538" s="2" t="s">
        <v>15402</v>
      </c>
      <c r="D6538">
        <v>80</v>
      </c>
      <c r="E6538" s="3" t="s">
        <v>11</v>
      </c>
      <c r="F6538" s="3" t="s">
        <v>19456</v>
      </c>
      <c r="G6538" t="s">
        <v>13</v>
      </c>
    </row>
    <row r="6539" customHeight="1" spans="1:7">
      <c r="A6539" s="1" t="s">
        <v>19457</v>
      </c>
      <c r="B6539" s="1" t="s">
        <v>19458</v>
      </c>
      <c r="C6539" s="2" t="s">
        <v>15402</v>
      </c>
      <c r="D6539">
        <v>80</v>
      </c>
      <c r="E6539" s="3" t="s">
        <v>11</v>
      </c>
      <c r="F6539" s="3" t="s">
        <v>19459</v>
      </c>
      <c r="G6539" t="s">
        <v>13</v>
      </c>
    </row>
    <row r="6540" customHeight="1" spans="1:7">
      <c r="A6540" s="1" t="s">
        <v>19460</v>
      </c>
      <c r="B6540" s="1" t="s">
        <v>19461</v>
      </c>
      <c r="C6540" s="2" t="s">
        <v>15402</v>
      </c>
      <c r="D6540">
        <v>80</v>
      </c>
      <c r="E6540" s="3" t="s">
        <v>11</v>
      </c>
      <c r="F6540" s="3" t="s">
        <v>19462</v>
      </c>
      <c r="G6540" t="s">
        <v>13</v>
      </c>
    </row>
    <row r="6541" customHeight="1" spans="1:7">
      <c r="A6541" s="1" t="s">
        <v>19463</v>
      </c>
      <c r="B6541" s="1" t="s">
        <v>19464</v>
      </c>
      <c r="C6541" s="2" t="s">
        <v>15402</v>
      </c>
      <c r="D6541">
        <v>80</v>
      </c>
      <c r="E6541" s="3" t="s">
        <v>11</v>
      </c>
      <c r="F6541" s="3" t="s">
        <v>19465</v>
      </c>
      <c r="G6541" t="s">
        <v>13</v>
      </c>
    </row>
    <row r="6542" customHeight="1" spans="1:7">
      <c r="A6542" s="1" t="s">
        <v>19466</v>
      </c>
      <c r="B6542" s="1" t="s">
        <v>19467</v>
      </c>
      <c r="C6542" s="2" t="s">
        <v>15402</v>
      </c>
      <c r="D6542">
        <v>80</v>
      </c>
      <c r="E6542" s="3" t="s">
        <v>11</v>
      </c>
      <c r="F6542" s="3" t="s">
        <v>19468</v>
      </c>
      <c r="G6542" t="s">
        <v>13</v>
      </c>
    </row>
    <row r="6543" customHeight="1" spans="1:7">
      <c r="A6543" s="1" t="s">
        <v>19469</v>
      </c>
      <c r="B6543" s="1" t="s">
        <v>19470</v>
      </c>
      <c r="C6543" s="2" t="s">
        <v>15402</v>
      </c>
      <c r="D6543">
        <v>80</v>
      </c>
      <c r="E6543" s="3" t="s">
        <v>11</v>
      </c>
      <c r="F6543" s="3" t="s">
        <v>19471</v>
      </c>
      <c r="G6543" t="s">
        <v>13</v>
      </c>
    </row>
    <row r="6544" customHeight="1" spans="1:7">
      <c r="A6544" s="1" t="s">
        <v>19472</v>
      </c>
      <c r="B6544" s="1" t="s">
        <v>19473</v>
      </c>
      <c r="C6544" s="2" t="s">
        <v>15402</v>
      </c>
      <c r="D6544">
        <v>80</v>
      </c>
      <c r="E6544" s="3" t="s">
        <v>11</v>
      </c>
      <c r="F6544" s="3" t="s">
        <v>19474</v>
      </c>
      <c r="G6544" t="s">
        <v>13</v>
      </c>
    </row>
    <row r="6545" customHeight="1" spans="1:7">
      <c r="A6545" s="1" t="s">
        <v>19475</v>
      </c>
      <c r="B6545" s="1" t="s">
        <v>19476</v>
      </c>
      <c r="C6545" s="2" t="s">
        <v>15402</v>
      </c>
      <c r="D6545">
        <v>80</v>
      </c>
      <c r="E6545" s="3" t="s">
        <v>11</v>
      </c>
      <c r="F6545" s="3" t="s">
        <v>19477</v>
      </c>
      <c r="G6545" t="s">
        <v>13</v>
      </c>
    </row>
    <row r="6546" customHeight="1" spans="1:7">
      <c r="A6546" s="1" t="s">
        <v>19478</v>
      </c>
      <c r="B6546" s="1" t="s">
        <v>19479</v>
      </c>
      <c r="C6546" s="2" t="s">
        <v>15402</v>
      </c>
      <c r="D6546">
        <v>80</v>
      </c>
      <c r="E6546" s="3" t="s">
        <v>11</v>
      </c>
      <c r="F6546" s="3" t="s">
        <v>19480</v>
      </c>
      <c r="G6546" t="s">
        <v>13</v>
      </c>
    </row>
    <row r="6547" customHeight="1" spans="1:7">
      <c r="A6547" s="1" t="s">
        <v>19481</v>
      </c>
      <c r="B6547" s="1" t="s">
        <v>19482</v>
      </c>
      <c r="C6547" s="2" t="s">
        <v>15402</v>
      </c>
      <c r="D6547">
        <v>80</v>
      </c>
      <c r="E6547" s="3" t="s">
        <v>11</v>
      </c>
      <c r="F6547" s="3" t="s">
        <v>19483</v>
      </c>
      <c r="G6547" t="s">
        <v>13</v>
      </c>
    </row>
    <row r="6548" customHeight="1" spans="1:7">
      <c r="A6548" s="1" t="s">
        <v>19484</v>
      </c>
      <c r="B6548" s="1" t="s">
        <v>19485</v>
      </c>
      <c r="C6548" s="2" t="s">
        <v>15402</v>
      </c>
      <c r="D6548">
        <v>80</v>
      </c>
      <c r="E6548" s="3" t="s">
        <v>11</v>
      </c>
      <c r="F6548" s="3" t="s">
        <v>19486</v>
      </c>
      <c r="G6548" t="s">
        <v>13</v>
      </c>
    </row>
    <row r="6549" customHeight="1" spans="1:7">
      <c r="A6549" s="1" t="s">
        <v>19487</v>
      </c>
      <c r="B6549" s="1" t="s">
        <v>19488</v>
      </c>
      <c r="C6549" s="2" t="s">
        <v>15402</v>
      </c>
      <c r="D6549">
        <v>80</v>
      </c>
      <c r="E6549" s="3" t="s">
        <v>11</v>
      </c>
      <c r="F6549" s="3" t="s">
        <v>19489</v>
      </c>
      <c r="G6549" t="s">
        <v>13</v>
      </c>
    </row>
    <row r="6550" customHeight="1" spans="1:7">
      <c r="A6550" s="1" t="s">
        <v>19490</v>
      </c>
      <c r="B6550" s="1" t="s">
        <v>19491</v>
      </c>
      <c r="C6550" s="2" t="s">
        <v>15402</v>
      </c>
      <c r="D6550">
        <v>80</v>
      </c>
      <c r="E6550" s="3" t="s">
        <v>11</v>
      </c>
      <c r="F6550" s="3" t="s">
        <v>19492</v>
      </c>
      <c r="G6550" t="s">
        <v>13</v>
      </c>
    </row>
    <row r="6551" customHeight="1" spans="1:7">
      <c r="A6551" s="1" t="s">
        <v>19493</v>
      </c>
      <c r="B6551" s="1" t="s">
        <v>19494</v>
      </c>
      <c r="C6551" s="2" t="s">
        <v>15402</v>
      </c>
      <c r="D6551">
        <v>80</v>
      </c>
      <c r="E6551" s="3" t="s">
        <v>11</v>
      </c>
      <c r="F6551" s="3" t="s">
        <v>19495</v>
      </c>
      <c r="G6551" t="s">
        <v>13</v>
      </c>
    </row>
    <row r="6552" customHeight="1" spans="1:7">
      <c r="A6552" s="1" t="s">
        <v>19496</v>
      </c>
      <c r="B6552" s="1" t="s">
        <v>19497</v>
      </c>
      <c r="C6552" s="2" t="s">
        <v>15402</v>
      </c>
      <c r="D6552">
        <v>80</v>
      </c>
      <c r="E6552" s="3" t="s">
        <v>11</v>
      </c>
      <c r="F6552" s="3" t="s">
        <v>19498</v>
      </c>
      <c r="G6552" t="s">
        <v>13</v>
      </c>
    </row>
    <row r="6553" customHeight="1" spans="1:7">
      <c r="A6553" s="1" t="s">
        <v>19499</v>
      </c>
      <c r="B6553" s="1" t="s">
        <v>19500</v>
      </c>
      <c r="C6553" s="2" t="s">
        <v>15402</v>
      </c>
      <c r="D6553">
        <v>80</v>
      </c>
      <c r="E6553" s="3" t="s">
        <v>11</v>
      </c>
      <c r="F6553" s="3" t="s">
        <v>19501</v>
      </c>
      <c r="G6553" t="s">
        <v>13</v>
      </c>
    </row>
    <row r="6554" customHeight="1" spans="1:7">
      <c r="A6554" s="1" t="s">
        <v>19502</v>
      </c>
      <c r="B6554" s="1" t="s">
        <v>19503</v>
      </c>
      <c r="C6554" s="2" t="s">
        <v>15402</v>
      </c>
      <c r="D6554">
        <v>80</v>
      </c>
      <c r="E6554" s="3" t="s">
        <v>11</v>
      </c>
      <c r="F6554" s="3" t="s">
        <v>19504</v>
      </c>
      <c r="G6554" t="s">
        <v>13</v>
      </c>
    </row>
    <row r="6555" customHeight="1" spans="1:7">
      <c r="A6555" s="1" t="s">
        <v>19505</v>
      </c>
      <c r="B6555" s="1" t="s">
        <v>19506</v>
      </c>
      <c r="C6555" s="2" t="s">
        <v>15402</v>
      </c>
      <c r="D6555">
        <v>80</v>
      </c>
      <c r="E6555" s="3" t="s">
        <v>11</v>
      </c>
      <c r="F6555" s="3" t="s">
        <v>19507</v>
      </c>
      <c r="G6555" t="s">
        <v>13</v>
      </c>
    </row>
    <row r="6556" customHeight="1" spans="1:7">
      <c r="A6556" s="1" t="s">
        <v>19508</v>
      </c>
      <c r="B6556" s="1" t="s">
        <v>19509</v>
      </c>
      <c r="C6556" s="2" t="s">
        <v>15402</v>
      </c>
      <c r="D6556">
        <v>80</v>
      </c>
      <c r="E6556" s="3" t="s">
        <v>11</v>
      </c>
      <c r="F6556" s="3" t="s">
        <v>19510</v>
      </c>
      <c r="G6556" t="s">
        <v>13</v>
      </c>
    </row>
    <row r="6557" customHeight="1" spans="1:7">
      <c r="A6557" s="1" t="s">
        <v>19511</v>
      </c>
      <c r="B6557" s="1" t="s">
        <v>19512</v>
      </c>
      <c r="C6557" s="2" t="s">
        <v>15402</v>
      </c>
      <c r="D6557">
        <v>80</v>
      </c>
      <c r="E6557" s="3" t="s">
        <v>11</v>
      </c>
      <c r="F6557" s="3" t="s">
        <v>19513</v>
      </c>
      <c r="G6557" t="s">
        <v>13</v>
      </c>
    </row>
    <row r="6558" customHeight="1" spans="1:7">
      <c r="A6558" s="1" t="s">
        <v>19514</v>
      </c>
      <c r="B6558" s="1" t="s">
        <v>19515</v>
      </c>
      <c r="C6558" s="2" t="s">
        <v>15402</v>
      </c>
      <c r="D6558">
        <v>80</v>
      </c>
      <c r="E6558" s="3" t="s">
        <v>11</v>
      </c>
      <c r="F6558" s="3" t="s">
        <v>19516</v>
      </c>
      <c r="G6558" t="s">
        <v>13</v>
      </c>
    </row>
    <row r="6559" customHeight="1" spans="1:7">
      <c r="A6559" s="1" t="s">
        <v>19517</v>
      </c>
      <c r="B6559" s="1" t="s">
        <v>19518</v>
      </c>
      <c r="C6559" s="2" t="s">
        <v>15402</v>
      </c>
      <c r="D6559">
        <v>80</v>
      </c>
      <c r="E6559" s="3" t="s">
        <v>11</v>
      </c>
      <c r="F6559" s="3" t="s">
        <v>19519</v>
      </c>
      <c r="G6559" t="s">
        <v>13</v>
      </c>
    </row>
    <row r="6560" customHeight="1" spans="1:7">
      <c r="A6560" s="1" t="s">
        <v>19520</v>
      </c>
      <c r="B6560" s="1" t="s">
        <v>19521</v>
      </c>
      <c r="C6560" s="2" t="s">
        <v>15402</v>
      </c>
      <c r="D6560">
        <v>80</v>
      </c>
      <c r="E6560" s="3" t="s">
        <v>11</v>
      </c>
      <c r="F6560" s="3" t="s">
        <v>19522</v>
      </c>
      <c r="G6560" t="s">
        <v>13</v>
      </c>
    </row>
    <row r="6561" customHeight="1" spans="1:7">
      <c r="A6561" s="1" t="s">
        <v>19523</v>
      </c>
      <c r="B6561" s="1" t="s">
        <v>19524</v>
      </c>
      <c r="C6561" s="2" t="s">
        <v>15402</v>
      </c>
      <c r="D6561">
        <v>80</v>
      </c>
      <c r="E6561" s="3" t="s">
        <v>11</v>
      </c>
      <c r="F6561" s="3" t="s">
        <v>19525</v>
      </c>
      <c r="G6561" t="s">
        <v>13</v>
      </c>
    </row>
    <row r="6562" customHeight="1" spans="1:7">
      <c r="A6562" s="1" t="s">
        <v>19526</v>
      </c>
      <c r="B6562" s="1" t="s">
        <v>19527</v>
      </c>
      <c r="C6562" s="2" t="s">
        <v>15402</v>
      </c>
      <c r="D6562">
        <v>80</v>
      </c>
      <c r="E6562" s="3" t="s">
        <v>11</v>
      </c>
      <c r="F6562" s="3" t="s">
        <v>19528</v>
      </c>
      <c r="G6562" t="s">
        <v>13</v>
      </c>
    </row>
    <row r="6563" customHeight="1" spans="1:7">
      <c r="A6563" s="1" t="s">
        <v>19529</v>
      </c>
      <c r="B6563" s="1" t="s">
        <v>19530</v>
      </c>
      <c r="C6563" s="2" t="s">
        <v>15402</v>
      </c>
      <c r="D6563">
        <v>80</v>
      </c>
      <c r="E6563" s="3" t="s">
        <v>11</v>
      </c>
      <c r="F6563" s="3" t="s">
        <v>19531</v>
      </c>
      <c r="G6563" t="s">
        <v>13</v>
      </c>
    </row>
    <row r="6564" customHeight="1" spans="1:7">
      <c r="A6564" s="1" t="s">
        <v>19532</v>
      </c>
      <c r="B6564" s="1" t="s">
        <v>19533</v>
      </c>
      <c r="C6564" s="2" t="s">
        <v>15402</v>
      </c>
      <c r="D6564">
        <v>80</v>
      </c>
      <c r="E6564" s="3" t="s">
        <v>11</v>
      </c>
      <c r="F6564" s="3" t="s">
        <v>19534</v>
      </c>
      <c r="G6564" t="s">
        <v>13</v>
      </c>
    </row>
    <row r="6565" customHeight="1" spans="1:7">
      <c r="A6565" s="1" t="s">
        <v>19535</v>
      </c>
      <c r="B6565" s="1" t="s">
        <v>19536</v>
      </c>
      <c r="C6565" s="2" t="s">
        <v>15402</v>
      </c>
      <c r="D6565">
        <v>80</v>
      </c>
      <c r="E6565" s="3" t="s">
        <v>11</v>
      </c>
      <c r="F6565" s="3" t="s">
        <v>19537</v>
      </c>
      <c r="G6565" t="s">
        <v>13</v>
      </c>
    </row>
    <row r="6566" customHeight="1" spans="1:7">
      <c r="A6566" s="1" t="s">
        <v>19538</v>
      </c>
      <c r="B6566" s="1" t="s">
        <v>19539</v>
      </c>
      <c r="C6566" s="2" t="s">
        <v>15402</v>
      </c>
      <c r="D6566">
        <v>80</v>
      </c>
      <c r="E6566" s="3" t="s">
        <v>11</v>
      </c>
      <c r="F6566" s="3" t="s">
        <v>19540</v>
      </c>
      <c r="G6566" t="s">
        <v>13</v>
      </c>
    </row>
    <row r="6567" customHeight="1" spans="1:7">
      <c r="A6567" s="1" t="s">
        <v>19541</v>
      </c>
      <c r="B6567" s="1" t="s">
        <v>19542</v>
      </c>
      <c r="C6567" s="2" t="s">
        <v>15402</v>
      </c>
      <c r="D6567">
        <v>80</v>
      </c>
      <c r="E6567" s="3" t="s">
        <v>11</v>
      </c>
      <c r="F6567" s="3" t="s">
        <v>19543</v>
      </c>
      <c r="G6567" t="s">
        <v>13</v>
      </c>
    </row>
    <row r="6568" customHeight="1" spans="1:7">
      <c r="A6568" s="1" t="s">
        <v>19544</v>
      </c>
      <c r="B6568" s="1" t="s">
        <v>19545</v>
      </c>
      <c r="C6568" s="2" t="s">
        <v>15402</v>
      </c>
      <c r="D6568">
        <v>80</v>
      </c>
      <c r="E6568" s="3" t="s">
        <v>11</v>
      </c>
      <c r="F6568" s="3" t="s">
        <v>19546</v>
      </c>
      <c r="G6568" t="s">
        <v>13</v>
      </c>
    </row>
    <row r="6569" customHeight="1" spans="1:7">
      <c r="A6569" s="1" t="s">
        <v>19547</v>
      </c>
      <c r="B6569" s="1" t="s">
        <v>19548</v>
      </c>
      <c r="C6569" s="2" t="s">
        <v>15402</v>
      </c>
      <c r="D6569">
        <v>80</v>
      </c>
      <c r="E6569" s="3" t="s">
        <v>11</v>
      </c>
      <c r="F6569" s="3" t="s">
        <v>19549</v>
      </c>
      <c r="G6569" t="s">
        <v>13</v>
      </c>
    </row>
    <row r="6570" customHeight="1" spans="1:7">
      <c r="A6570" s="1" t="s">
        <v>19550</v>
      </c>
      <c r="B6570" s="1" t="s">
        <v>19551</v>
      </c>
      <c r="C6570" s="2" t="s">
        <v>15402</v>
      </c>
      <c r="D6570">
        <v>80</v>
      </c>
      <c r="E6570" s="3" t="s">
        <v>11</v>
      </c>
      <c r="F6570" s="3" t="s">
        <v>19552</v>
      </c>
      <c r="G6570" t="s">
        <v>13</v>
      </c>
    </row>
    <row r="6571" customHeight="1" spans="1:7">
      <c r="A6571" s="1" t="s">
        <v>19553</v>
      </c>
      <c r="B6571" s="1" t="s">
        <v>19554</v>
      </c>
      <c r="C6571" s="2" t="s">
        <v>15402</v>
      </c>
      <c r="D6571">
        <v>80</v>
      </c>
      <c r="E6571" s="3" t="s">
        <v>11</v>
      </c>
      <c r="F6571" s="3" t="s">
        <v>19555</v>
      </c>
      <c r="G6571" t="s">
        <v>13</v>
      </c>
    </row>
    <row r="6572" customHeight="1" spans="1:7">
      <c r="A6572" s="1" t="s">
        <v>19556</v>
      </c>
      <c r="B6572" s="1" t="s">
        <v>19557</v>
      </c>
      <c r="C6572" s="2" t="s">
        <v>15402</v>
      </c>
      <c r="D6572">
        <v>80</v>
      </c>
      <c r="E6572" s="3" t="s">
        <v>11</v>
      </c>
      <c r="F6572" s="3" t="s">
        <v>19558</v>
      </c>
      <c r="G6572" t="s">
        <v>13</v>
      </c>
    </row>
    <row r="6573" customHeight="1" spans="1:7">
      <c r="A6573" s="1" t="s">
        <v>19559</v>
      </c>
      <c r="B6573" s="1" t="s">
        <v>19560</v>
      </c>
      <c r="C6573" s="2" t="s">
        <v>15402</v>
      </c>
      <c r="D6573">
        <v>80</v>
      </c>
      <c r="E6573" s="3" t="s">
        <v>11</v>
      </c>
      <c r="F6573" s="3" t="s">
        <v>19561</v>
      </c>
      <c r="G6573" t="s">
        <v>13</v>
      </c>
    </row>
    <row r="6574" customHeight="1" spans="1:7">
      <c r="A6574" s="1" t="s">
        <v>19562</v>
      </c>
      <c r="B6574" s="1" t="s">
        <v>19563</v>
      </c>
      <c r="C6574" s="2" t="s">
        <v>15402</v>
      </c>
      <c r="D6574">
        <v>80</v>
      </c>
      <c r="E6574" s="3" t="s">
        <v>11</v>
      </c>
      <c r="F6574" s="3" t="s">
        <v>19564</v>
      </c>
      <c r="G6574" t="s">
        <v>13</v>
      </c>
    </row>
    <row r="6575" customHeight="1" spans="1:7">
      <c r="A6575" s="1" t="s">
        <v>19565</v>
      </c>
      <c r="B6575" s="1" t="s">
        <v>19566</v>
      </c>
      <c r="C6575" s="2" t="s">
        <v>15402</v>
      </c>
      <c r="D6575">
        <v>80</v>
      </c>
      <c r="E6575" s="3" t="s">
        <v>11</v>
      </c>
      <c r="F6575" s="3" t="s">
        <v>19567</v>
      </c>
      <c r="G6575" t="s">
        <v>13</v>
      </c>
    </row>
    <row r="6576" customHeight="1" spans="1:7">
      <c r="A6576" s="1" t="s">
        <v>19568</v>
      </c>
      <c r="B6576" s="1" t="s">
        <v>19569</v>
      </c>
      <c r="C6576" s="2" t="s">
        <v>15402</v>
      </c>
      <c r="D6576">
        <v>80</v>
      </c>
      <c r="E6576" s="3" t="s">
        <v>11</v>
      </c>
      <c r="F6576" s="3" t="s">
        <v>19570</v>
      </c>
      <c r="G6576" t="s">
        <v>13</v>
      </c>
    </row>
    <row r="6577" customHeight="1" spans="1:7">
      <c r="A6577" s="1" t="s">
        <v>8405</v>
      </c>
      <c r="B6577" s="1" t="s">
        <v>19571</v>
      </c>
      <c r="C6577" s="2" t="s">
        <v>15402</v>
      </c>
      <c r="D6577">
        <v>80</v>
      </c>
      <c r="E6577" s="3" t="s">
        <v>11</v>
      </c>
      <c r="F6577" s="3" t="s">
        <v>19572</v>
      </c>
      <c r="G6577" t="s">
        <v>13</v>
      </c>
    </row>
    <row r="6578" customHeight="1" spans="1:7">
      <c r="A6578" s="1" t="s">
        <v>19573</v>
      </c>
      <c r="B6578" s="1" t="s">
        <v>19574</v>
      </c>
      <c r="C6578" s="2" t="s">
        <v>15402</v>
      </c>
      <c r="D6578">
        <v>80</v>
      </c>
      <c r="E6578" s="3" t="s">
        <v>11</v>
      </c>
      <c r="F6578" s="3" t="s">
        <v>19575</v>
      </c>
      <c r="G6578" t="s">
        <v>13</v>
      </c>
    </row>
    <row r="6579" customHeight="1" spans="1:7">
      <c r="A6579" s="1" t="s">
        <v>19576</v>
      </c>
      <c r="B6579" s="1" t="s">
        <v>19577</v>
      </c>
      <c r="C6579" s="2" t="s">
        <v>15402</v>
      </c>
      <c r="D6579">
        <v>80</v>
      </c>
      <c r="E6579" s="3" t="s">
        <v>11</v>
      </c>
      <c r="F6579" s="3" t="s">
        <v>19578</v>
      </c>
      <c r="G6579" t="s">
        <v>13</v>
      </c>
    </row>
    <row r="6580" customHeight="1" spans="1:7">
      <c r="A6580" s="1" t="s">
        <v>19579</v>
      </c>
      <c r="B6580" s="1" t="s">
        <v>19580</v>
      </c>
      <c r="C6580" s="2" t="s">
        <v>15402</v>
      </c>
      <c r="D6580">
        <v>80</v>
      </c>
      <c r="E6580" s="3" t="s">
        <v>11</v>
      </c>
      <c r="F6580" s="3" t="s">
        <v>19581</v>
      </c>
      <c r="G6580" t="s">
        <v>13</v>
      </c>
    </row>
    <row r="6581" customHeight="1" spans="1:7">
      <c r="A6581" s="1" t="s">
        <v>19582</v>
      </c>
      <c r="B6581" s="1" t="s">
        <v>19583</v>
      </c>
      <c r="C6581" s="2" t="s">
        <v>15402</v>
      </c>
      <c r="D6581">
        <v>80</v>
      </c>
      <c r="E6581" s="3" t="s">
        <v>11</v>
      </c>
      <c r="F6581" s="3" t="s">
        <v>19584</v>
      </c>
      <c r="G6581" t="s">
        <v>13</v>
      </c>
    </row>
    <row r="6582" customHeight="1" spans="1:7">
      <c r="A6582" s="1" t="s">
        <v>19585</v>
      </c>
      <c r="B6582" s="1" t="s">
        <v>19586</v>
      </c>
      <c r="C6582" s="2" t="s">
        <v>15402</v>
      </c>
      <c r="D6582">
        <v>80</v>
      </c>
      <c r="E6582" s="3" t="s">
        <v>11</v>
      </c>
      <c r="F6582" s="3" t="s">
        <v>19587</v>
      </c>
      <c r="G6582" t="s">
        <v>13</v>
      </c>
    </row>
    <row r="6583" customHeight="1" spans="1:7">
      <c r="A6583" s="1" t="s">
        <v>19588</v>
      </c>
      <c r="B6583" s="1" t="s">
        <v>19589</v>
      </c>
      <c r="C6583" s="2" t="s">
        <v>15402</v>
      </c>
      <c r="D6583">
        <v>80</v>
      </c>
      <c r="E6583" s="3" t="s">
        <v>11</v>
      </c>
      <c r="F6583" s="3" t="s">
        <v>19590</v>
      </c>
      <c r="G6583" t="s">
        <v>13</v>
      </c>
    </row>
    <row r="6584" customHeight="1" spans="1:7">
      <c r="A6584" s="1" t="s">
        <v>461</v>
      </c>
      <c r="B6584" s="1" t="s">
        <v>19591</v>
      </c>
      <c r="C6584" s="2" t="s">
        <v>15402</v>
      </c>
      <c r="D6584">
        <v>80</v>
      </c>
      <c r="E6584" s="3" t="s">
        <v>11</v>
      </c>
      <c r="F6584" s="3" t="s">
        <v>19592</v>
      </c>
      <c r="G6584" t="s">
        <v>13</v>
      </c>
    </row>
    <row r="6585" customHeight="1" spans="1:7">
      <c r="A6585" s="1" t="s">
        <v>19593</v>
      </c>
      <c r="B6585" s="1" t="s">
        <v>19594</v>
      </c>
      <c r="C6585" s="2" t="s">
        <v>15402</v>
      </c>
      <c r="D6585">
        <v>80</v>
      </c>
      <c r="E6585" s="3" t="s">
        <v>11</v>
      </c>
      <c r="F6585" s="3" t="s">
        <v>19595</v>
      </c>
      <c r="G6585" t="s">
        <v>13</v>
      </c>
    </row>
    <row r="6586" customHeight="1" spans="1:7">
      <c r="A6586" s="1" t="s">
        <v>19596</v>
      </c>
      <c r="B6586" s="1" t="s">
        <v>19597</v>
      </c>
      <c r="C6586" s="2" t="s">
        <v>15402</v>
      </c>
      <c r="D6586">
        <v>80</v>
      </c>
      <c r="E6586" s="3" t="s">
        <v>11</v>
      </c>
      <c r="F6586" s="3" t="s">
        <v>19598</v>
      </c>
      <c r="G6586" t="s">
        <v>13</v>
      </c>
    </row>
    <row r="6587" customHeight="1" spans="1:7">
      <c r="A6587" s="1" t="s">
        <v>19599</v>
      </c>
      <c r="B6587" s="1" t="s">
        <v>19600</v>
      </c>
      <c r="C6587" s="2" t="s">
        <v>15402</v>
      </c>
      <c r="D6587">
        <v>80</v>
      </c>
      <c r="E6587" s="3" t="s">
        <v>11</v>
      </c>
      <c r="F6587" s="3" t="s">
        <v>19601</v>
      </c>
      <c r="G6587" t="s">
        <v>13</v>
      </c>
    </row>
    <row r="6588" customHeight="1" spans="1:7">
      <c r="A6588" s="1" t="s">
        <v>19602</v>
      </c>
      <c r="B6588" s="1" t="s">
        <v>19603</v>
      </c>
      <c r="C6588" s="2" t="s">
        <v>15402</v>
      </c>
      <c r="D6588">
        <v>80</v>
      </c>
      <c r="E6588" s="3" t="s">
        <v>11</v>
      </c>
      <c r="F6588" s="9" t="s">
        <v>19604</v>
      </c>
      <c r="G6588" t="s">
        <v>13</v>
      </c>
    </row>
    <row r="6589" customHeight="1" spans="1:7">
      <c r="A6589" s="1" t="s">
        <v>16521</v>
      </c>
      <c r="B6589" s="1" t="s">
        <v>19605</v>
      </c>
      <c r="C6589" s="2" t="s">
        <v>15402</v>
      </c>
      <c r="D6589">
        <v>80</v>
      </c>
      <c r="E6589" s="3" t="s">
        <v>11</v>
      </c>
      <c r="F6589" s="3" t="s">
        <v>19606</v>
      </c>
      <c r="G6589" t="s">
        <v>13</v>
      </c>
    </row>
    <row r="6590" customHeight="1" spans="1:7">
      <c r="A6590" s="1" t="s">
        <v>19607</v>
      </c>
      <c r="B6590" s="1" t="s">
        <v>19608</v>
      </c>
      <c r="C6590" s="2" t="s">
        <v>15402</v>
      </c>
      <c r="D6590">
        <v>80</v>
      </c>
      <c r="E6590" s="3" t="s">
        <v>11</v>
      </c>
      <c r="F6590" s="3" t="s">
        <v>19609</v>
      </c>
      <c r="G6590" t="s">
        <v>13</v>
      </c>
    </row>
    <row r="6591" customHeight="1" spans="1:7">
      <c r="A6591" s="1" t="s">
        <v>19610</v>
      </c>
      <c r="B6591" s="1" t="s">
        <v>19611</v>
      </c>
      <c r="C6591" s="2" t="s">
        <v>15402</v>
      </c>
      <c r="D6591">
        <v>80</v>
      </c>
      <c r="E6591" s="3" t="s">
        <v>11</v>
      </c>
      <c r="F6591" s="3" t="s">
        <v>19612</v>
      </c>
      <c r="G6591" t="s">
        <v>13</v>
      </c>
    </row>
    <row r="6592" customHeight="1" spans="1:7">
      <c r="A6592" s="1" t="s">
        <v>19613</v>
      </c>
      <c r="B6592" s="1" t="s">
        <v>19614</v>
      </c>
      <c r="C6592" s="2" t="s">
        <v>15402</v>
      </c>
      <c r="D6592">
        <v>80</v>
      </c>
      <c r="E6592" s="3" t="s">
        <v>11</v>
      </c>
      <c r="F6592" s="3" t="s">
        <v>19615</v>
      </c>
      <c r="G6592" t="s">
        <v>13</v>
      </c>
    </row>
    <row r="6593" customHeight="1" spans="1:7">
      <c r="A6593" s="1" t="s">
        <v>19616</v>
      </c>
      <c r="B6593" s="1" t="s">
        <v>19617</v>
      </c>
      <c r="C6593" s="2" t="s">
        <v>15402</v>
      </c>
      <c r="D6593">
        <v>80</v>
      </c>
      <c r="E6593" s="3" t="s">
        <v>11</v>
      </c>
      <c r="F6593" s="3" t="s">
        <v>19618</v>
      </c>
      <c r="G6593" t="s">
        <v>13</v>
      </c>
    </row>
    <row r="6594" customHeight="1" spans="1:7">
      <c r="A6594" s="1" t="s">
        <v>19619</v>
      </c>
      <c r="B6594" s="1" t="s">
        <v>19620</v>
      </c>
      <c r="C6594" s="2" t="s">
        <v>15402</v>
      </c>
      <c r="D6594">
        <v>80</v>
      </c>
      <c r="E6594" s="3" t="s">
        <v>11</v>
      </c>
      <c r="F6594" s="3" t="s">
        <v>19621</v>
      </c>
      <c r="G6594" t="s">
        <v>13</v>
      </c>
    </row>
    <row r="6595" customHeight="1" spans="1:7">
      <c r="A6595" s="1" t="s">
        <v>19622</v>
      </c>
      <c r="B6595" s="1" t="s">
        <v>19623</v>
      </c>
      <c r="C6595" s="2" t="s">
        <v>15402</v>
      </c>
      <c r="D6595">
        <v>80</v>
      </c>
      <c r="E6595" s="3" t="s">
        <v>11</v>
      </c>
      <c r="F6595" s="3" t="s">
        <v>19624</v>
      </c>
      <c r="G6595" t="s">
        <v>13</v>
      </c>
    </row>
    <row r="6596" customHeight="1" spans="1:7">
      <c r="A6596" s="1" t="s">
        <v>19625</v>
      </c>
      <c r="B6596" s="1" t="s">
        <v>19626</v>
      </c>
      <c r="C6596" s="2" t="s">
        <v>15402</v>
      </c>
      <c r="D6596">
        <v>80</v>
      </c>
      <c r="E6596" s="3" t="s">
        <v>11</v>
      </c>
      <c r="F6596" s="3" t="s">
        <v>19627</v>
      </c>
      <c r="G6596" t="s">
        <v>13</v>
      </c>
    </row>
    <row r="6597" customHeight="1" spans="1:7">
      <c r="A6597" s="1" t="s">
        <v>10233</v>
      </c>
      <c r="B6597" s="1" t="s">
        <v>19628</v>
      </c>
      <c r="C6597" s="2" t="s">
        <v>15402</v>
      </c>
      <c r="D6597">
        <v>80</v>
      </c>
      <c r="E6597" s="3" t="s">
        <v>11</v>
      </c>
      <c r="F6597" s="3" t="s">
        <v>19629</v>
      </c>
      <c r="G6597" t="s">
        <v>13</v>
      </c>
    </row>
    <row r="6598" customHeight="1" spans="1:7">
      <c r="A6598" s="1" t="s">
        <v>19630</v>
      </c>
      <c r="B6598" s="1" t="s">
        <v>19631</v>
      </c>
      <c r="C6598" s="2" t="s">
        <v>15402</v>
      </c>
      <c r="D6598">
        <v>80</v>
      </c>
      <c r="E6598" s="3" t="s">
        <v>11</v>
      </c>
      <c r="F6598" s="3" t="s">
        <v>19632</v>
      </c>
      <c r="G6598" t="s">
        <v>13</v>
      </c>
    </row>
    <row r="6599" customHeight="1" spans="1:7">
      <c r="A6599" s="1" t="s">
        <v>19633</v>
      </c>
      <c r="B6599" s="1" t="s">
        <v>19634</v>
      </c>
      <c r="C6599" s="2" t="s">
        <v>15402</v>
      </c>
      <c r="D6599">
        <v>80</v>
      </c>
      <c r="E6599" s="3" t="s">
        <v>11</v>
      </c>
      <c r="F6599" s="3" t="s">
        <v>19635</v>
      </c>
      <c r="G6599" t="s">
        <v>13</v>
      </c>
    </row>
    <row r="6600" customHeight="1" spans="1:7">
      <c r="A6600" s="1" t="s">
        <v>19636</v>
      </c>
      <c r="B6600" s="1" t="s">
        <v>19637</v>
      </c>
      <c r="C6600" s="2" t="s">
        <v>15402</v>
      </c>
      <c r="D6600">
        <v>80</v>
      </c>
      <c r="E6600" s="3" t="s">
        <v>11</v>
      </c>
      <c r="F6600" s="3" t="s">
        <v>19638</v>
      </c>
      <c r="G6600" t="s">
        <v>13</v>
      </c>
    </row>
    <row r="6601" customHeight="1" spans="1:7">
      <c r="A6601" s="1" t="s">
        <v>19639</v>
      </c>
      <c r="B6601" s="1" t="s">
        <v>19640</v>
      </c>
      <c r="C6601" s="2" t="s">
        <v>15402</v>
      </c>
      <c r="D6601">
        <v>80</v>
      </c>
      <c r="E6601" s="3" t="s">
        <v>11</v>
      </c>
      <c r="F6601" s="3" t="s">
        <v>19641</v>
      </c>
      <c r="G6601" t="s">
        <v>13</v>
      </c>
    </row>
    <row r="6602" customHeight="1" spans="1:7">
      <c r="A6602" s="1" t="s">
        <v>17502</v>
      </c>
      <c r="B6602" s="1" t="s">
        <v>19642</v>
      </c>
      <c r="C6602" s="2" t="s">
        <v>15402</v>
      </c>
      <c r="D6602">
        <v>80</v>
      </c>
      <c r="E6602" s="3" t="s">
        <v>11</v>
      </c>
      <c r="F6602" s="3" t="s">
        <v>19643</v>
      </c>
      <c r="G6602" t="s">
        <v>13</v>
      </c>
    </row>
    <row r="6603" customHeight="1" spans="1:7">
      <c r="A6603" s="1" t="s">
        <v>19644</v>
      </c>
      <c r="B6603" s="1" t="s">
        <v>19645</v>
      </c>
      <c r="C6603" s="2" t="s">
        <v>15402</v>
      </c>
      <c r="D6603">
        <v>80</v>
      </c>
      <c r="E6603" s="3" t="s">
        <v>11</v>
      </c>
      <c r="F6603" s="3" t="s">
        <v>19646</v>
      </c>
      <c r="G6603" t="s">
        <v>13</v>
      </c>
    </row>
    <row r="6604" customHeight="1" spans="1:7">
      <c r="A6604" s="1" t="s">
        <v>19647</v>
      </c>
      <c r="B6604" s="1" t="s">
        <v>19648</v>
      </c>
      <c r="C6604" s="2" t="s">
        <v>15402</v>
      </c>
      <c r="D6604">
        <v>80</v>
      </c>
      <c r="E6604" s="3" t="s">
        <v>11</v>
      </c>
      <c r="F6604" s="3" t="s">
        <v>19649</v>
      </c>
      <c r="G6604" t="s">
        <v>13</v>
      </c>
    </row>
    <row r="6605" customHeight="1" spans="1:7">
      <c r="A6605" s="1" t="s">
        <v>19650</v>
      </c>
      <c r="B6605" s="1" t="s">
        <v>19651</v>
      </c>
      <c r="C6605" s="2" t="s">
        <v>15402</v>
      </c>
      <c r="D6605">
        <v>80</v>
      </c>
      <c r="E6605" s="3" t="s">
        <v>11</v>
      </c>
      <c r="F6605" s="3" t="s">
        <v>19652</v>
      </c>
      <c r="G6605" t="s">
        <v>13</v>
      </c>
    </row>
    <row r="6606" customHeight="1" spans="1:7">
      <c r="A6606" s="1" t="s">
        <v>19653</v>
      </c>
      <c r="B6606" s="1" t="s">
        <v>19654</v>
      </c>
      <c r="C6606" s="2" t="s">
        <v>15402</v>
      </c>
      <c r="D6606">
        <v>80</v>
      </c>
      <c r="E6606" s="3" t="s">
        <v>11</v>
      </c>
      <c r="F6606" s="3" t="s">
        <v>19655</v>
      </c>
      <c r="G6606" t="s">
        <v>13</v>
      </c>
    </row>
    <row r="6607" customHeight="1" spans="1:7">
      <c r="A6607" s="1" t="s">
        <v>19656</v>
      </c>
      <c r="B6607" s="1" t="s">
        <v>19657</v>
      </c>
      <c r="C6607" s="2" t="s">
        <v>15402</v>
      </c>
      <c r="D6607">
        <v>80</v>
      </c>
      <c r="E6607" s="3" t="s">
        <v>11</v>
      </c>
      <c r="F6607" s="3" t="s">
        <v>19658</v>
      </c>
      <c r="G6607" t="s">
        <v>13</v>
      </c>
    </row>
    <row r="6608" customHeight="1" spans="1:7">
      <c r="A6608" s="1" t="s">
        <v>19659</v>
      </c>
      <c r="B6608" s="8" t="s">
        <v>19660</v>
      </c>
      <c r="C6608" s="2" t="s">
        <v>15402</v>
      </c>
      <c r="D6608">
        <v>80</v>
      </c>
      <c r="E6608" s="3" t="s">
        <v>11</v>
      </c>
      <c r="F6608" s="9" t="s">
        <v>19661</v>
      </c>
      <c r="G6608" t="s">
        <v>13</v>
      </c>
    </row>
    <row r="6609" customHeight="1" spans="1:7">
      <c r="A6609" s="1" t="s">
        <v>19662</v>
      </c>
      <c r="B6609" s="1" t="s">
        <v>19663</v>
      </c>
      <c r="C6609" s="2" t="s">
        <v>15402</v>
      </c>
      <c r="D6609">
        <v>80</v>
      </c>
      <c r="E6609" s="3" t="s">
        <v>11</v>
      </c>
      <c r="F6609" s="3" t="s">
        <v>19664</v>
      </c>
      <c r="G6609" t="s">
        <v>13</v>
      </c>
    </row>
    <row r="6610" customHeight="1" spans="1:7">
      <c r="A6610" s="1" t="s">
        <v>19665</v>
      </c>
      <c r="B6610" s="1" t="s">
        <v>19666</v>
      </c>
      <c r="C6610" s="2" t="s">
        <v>15402</v>
      </c>
      <c r="D6610">
        <v>80</v>
      </c>
      <c r="E6610" s="3" t="s">
        <v>11</v>
      </c>
      <c r="F6610" s="3" t="s">
        <v>19667</v>
      </c>
      <c r="G6610" t="s">
        <v>13</v>
      </c>
    </row>
    <row r="6611" customHeight="1" spans="1:7">
      <c r="A6611" s="1" t="s">
        <v>19668</v>
      </c>
      <c r="B6611" s="1" t="s">
        <v>19669</v>
      </c>
      <c r="C6611" s="2" t="s">
        <v>15402</v>
      </c>
      <c r="D6611">
        <v>80</v>
      </c>
      <c r="E6611" s="3" t="s">
        <v>11</v>
      </c>
      <c r="F6611" s="3" t="s">
        <v>19670</v>
      </c>
      <c r="G6611" t="s">
        <v>13</v>
      </c>
    </row>
    <row r="6612" customHeight="1" spans="1:7">
      <c r="A6612" s="1" t="s">
        <v>19671</v>
      </c>
      <c r="B6612" s="1" t="s">
        <v>19672</v>
      </c>
      <c r="C6612" s="2" t="s">
        <v>15402</v>
      </c>
      <c r="D6612">
        <v>80</v>
      </c>
      <c r="E6612" s="3" t="s">
        <v>11</v>
      </c>
      <c r="F6612" s="3" t="s">
        <v>19673</v>
      </c>
      <c r="G6612" t="s">
        <v>13</v>
      </c>
    </row>
    <row r="6613" customHeight="1" spans="1:7">
      <c r="A6613" s="1" t="s">
        <v>19674</v>
      </c>
      <c r="B6613" s="1" t="s">
        <v>19675</v>
      </c>
      <c r="C6613" s="2" t="s">
        <v>15402</v>
      </c>
      <c r="D6613">
        <v>80</v>
      </c>
      <c r="E6613" s="3" t="s">
        <v>11</v>
      </c>
      <c r="F6613" s="3" t="s">
        <v>19676</v>
      </c>
      <c r="G6613" t="s">
        <v>13</v>
      </c>
    </row>
    <row r="6614" customHeight="1" spans="1:7">
      <c r="A6614" s="1" t="s">
        <v>19677</v>
      </c>
      <c r="B6614" s="1" t="s">
        <v>19678</v>
      </c>
      <c r="C6614" s="2" t="s">
        <v>15402</v>
      </c>
      <c r="D6614">
        <v>80</v>
      </c>
      <c r="E6614" s="3" t="s">
        <v>11</v>
      </c>
      <c r="F6614" s="3" t="s">
        <v>19679</v>
      </c>
      <c r="G6614" t="s">
        <v>13</v>
      </c>
    </row>
    <row r="6615" customHeight="1" spans="1:7">
      <c r="A6615" s="1" t="s">
        <v>19680</v>
      </c>
      <c r="B6615" s="1" t="s">
        <v>19681</v>
      </c>
      <c r="C6615" s="2" t="s">
        <v>15402</v>
      </c>
      <c r="D6615">
        <v>80</v>
      </c>
      <c r="E6615" s="3" t="s">
        <v>11</v>
      </c>
      <c r="F6615" s="3" t="s">
        <v>19682</v>
      </c>
      <c r="G6615" t="s">
        <v>13</v>
      </c>
    </row>
    <row r="6616" customHeight="1" spans="1:7">
      <c r="A6616" s="1" t="s">
        <v>19683</v>
      </c>
      <c r="B6616" s="1" t="s">
        <v>19684</v>
      </c>
      <c r="C6616" s="2" t="s">
        <v>15402</v>
      </c>
      <c r="D6616">
        <v>80</v>
      </c>
      <c r="E6616" s="3" t="s">
        <v>11</v>
      </c>
      <c r="F6616" s="3" t="s">
        <v>19685</v>
      </c>
      <c r="G6616" t="s">
        <v>13</v>
      </c>
    </row>
    <row r="6617" customHeight="1" spans="1:7">
      <c r="A6617" s="1" t="s">
        <v>19686</v>
      </c>
      <c r="B6617" s="1" t="s">
        <v>19687</v>
      </c>
      <c r="C6617" s="2" t="s">
        <v>15402</v>
      </c>
      <c r="D6617">
        <v>80</v>
      </c>
      <c r="E6617" s="3" t="s">
        <v>11</v>
      </c>
      <c r="F6617" s="3" t="s">
        <v>19688</v>
      </c>
      <c r="G6617" t="s">
        <v>13</v>
      </c>
    </row>
    <row r="6618" customHeight="1" spans="1:7">
      <c r="A6618" s="1" t="s">
        <v>19689</v>
      </c>
      <c r="B6618" s="1" t="s">
        <v>19690</v>
      </c>
      <c r="C6618" s="2" t="s">
        <v>15402</v>
      </c>
      <c r="D6618">
        <v>80</v>
      </c>
      <c r="E6618" s="3" t="s">
        <v>11</v>
      </c>
      <c r="F6618" s="3" t="s">
        <v>19691</v>
      </c>
      <c r="G6618" t="s">
        <v>13</v>
      </c>
    </row>
    <row r="6619" customHeight="1" spans="1:7">
      <c r="A6619" s="1" t="s">
        <v>19692</v>
      </c>
      <c r="B6619" s="1" t="s">
        <v>19693</v>
      </c>
      <c r="C6619" s="2" t="s">
        <v>15402</v>
      </c>
      <c r="D6619">
        <v>80</v>
      </c>
      <c r="E6619" s="3" t="s">
        <v>11</v>
      </c>
      <c r="F6619" s="3" t="s">
        <v>19694</v>
      </c>
      <c r="G6619" t="s">
        <v>13</v>
      </c>
    </row>
    <row r="6620" customHeight="1" spans="1:7">
      <c r="A6620" s="1" t="s">
        <v>19695</v>
      </c>
      <c r="B6620" s="1" t="s">
        <v>19696</v>
      </c>
      <c r="C6620" s="2" t="s">
        <v>15402</v>
      </c>
      <c r="D6620">
        <v>80</v>
      </c>
      <c r="E6620" s="3" t="s">
        <v>11</v>
      </c>
      <c r="F6620" s="3" t="s">
        <v>19697</v>
      </c>
      <c r="G6620" t="s">
        <v>13</v>
      </c>
    </row>
    <row r="6621" customHeight="1" spans="1:7">
      <c r="A6621" s="1" t="s">
        <v>19698</v>
      </c>
      <c r="B6621" s="1" t="s">
        <v>19699</v>
      </c>
      <c r="C6621" s="2" t="s">
        <v>15402</v>
      </c>
      <c r="D6621">
        <v>80</v>
      </c>
      <c r="E6621" s="3" t="s">
        <v>11</v>
      </c>
      <c r="F6621" s="3" t="s">
        <v>19700</v>
      </c>
      <c r="G6621" t="s">
        <v>13</v>
      </c>
    </row>
    <row r="6622" customHeight="1" spans="1:7">
      <c r="A6622" s="1" t="s">
        <v>19701</v>
      </c>
      <c r="B6622" s="1" t="s">
        <v>19702</v>
      </c>
      <c r="C6622" s="2" t="s">
        <v>15402</v>
      </c>
      <c r="D6622">
        <v>80</v>
      </c>
      <c r="E6622" s="3" t="s">
        <v>11</v>
      </c>
      <c r="F6622" s="3" t="s">
        <v>19703</v>
      </c>
      <c r="G6622" t="s">
        <v>13</v>
      </c>
    </row>
    <row r="6623" customHeight="1" spans="1:7">
      <c r="A6623" s="1" t="s">
        <v>19704</v>
      </c>
      <c r="B6623" s="1" t="s">
        <v>19705</v>
      </c>
      <c r="C6623" s="2" t="s">
        <v>15402</v>
      </c>
      <c r="D6623">
        <v>80</v>
      </c>
      <c r="E6623" s="3" t="s">
        <v>11</v>
      </c>
      <c r="F6623" s="3" t="s">
        <v>19706</v>
      </c>
      <c r="G6623" t="s">
        <v>13</v>
      </c>
    </row>
    <row r="6624" customHeight="1" spans="1:7">
      <c r="A6624" s="1" t="s">
        <v>19707</v>
      </c>
      <c r="B6624" s="1" t="s">
        <v>19708</v>
      </c>
      <c r="C6624" s="2" t="s">
        <v>15402</v>
      </c>
      <c r="D6624">
        <v>80</v>
      </c>
      <c r="E6624" s="3" t="s">
        <v>11</v>
      </c>
      <c r="F6624" s="3" t="s">
        <v>19709</v>
      </c>
      <c r="G6624" t="s">
        <v>13</v>
      </c>
    </row>
    <row r="6625" customHeight="1" spans="1:7">
      <c r="A6625" s="1" t="s">
        <v>19710</v>
      </c>
      <c r="B6625" s="1" t="s">
        <v>19711</v>
      </c>
      <c r="C6625" s="2" t="s">
        <v>15402</v>
      </c>
      <c r="D6625">
        <v>80</v>
      </c>
      <c r="E6625" s="3" t="s">
        <v>11</v>
      </c>
      <c r="F6625" s="3" t="s">
        <v>19712</v>
      </c>
      <c r="G6625" t="s">
        <v>13</v>
      </c>
    </row>
    <row r="6626" customHeight="1" spans="1:7">
      <c r="A6626" s="1" t="s">
        <v>19713</v>
      </c>
      <c r="B6626" s="1" t="s">
        <v>19714</v>
      </c>
      <c r="C6626" s="2" t="s">
        <v>15402</v>
      </c>
      <c r="D6626">
        <v>80</v>
      </c>
      <c r="E6626" s="3" t="s">
        <v>11</v>
      </c>
      <c r="F6626" s="3" t="s">
        <v>19715</v>
      </c>
      <c r="G6626" t="s">
        <v>13</v>
      </c>
    </row>
    <row r="6627" customHeight="1" spans="1:7">
      <c r="A6627" s="1" t="s">
        <v>19716</v>
      </c>
      <c r="B6627" s="1" t="s">
        <v>19717</v>
      </c>
      <c r="C6627" s="2" t="s">
        <v>15402</v>
      </c>
      <c r="D6627">
        <v>80</v>
      </c>
      <c r="E6627" s="3" t="s">
        <v>11</v>
      </c>
      <c r="F6627" s="3" t="s">
        <v>19718</v>
      </c>
      <c r="G6627" t="s">
        <v>13</v>
      </c>
    </row>
    <row r="6628" customHeight="1" spans="1:7">
      <c r="A6628" s="1" t="s">
        <v>19719</v>
      </c>
      <c r="B6628" s="1" t="s">
        <v>19720</v>
      </c>
      <c r="C6628" s="2" t="s">
        <v>15402</v>
      </c>
      <c r="D6628">
        <v>80</v>
      </c>
      <c r="E6628" s="3" t="s">
        <v>11</v>
      </c>
      <c r="F6628" s="3" t="s">
        <v>19721</v>
      </c>
      <c r="G6628" t="s">
        <v>13</v>
      </c>
    </row>
    <row r="6629" customHeight="1" spans="1:7">
      <c r="A6629" s="1" t="s">
        <v>19722</v>
      </c>
      <c r="B6629" s="1" t="s">
        <v>19723</v>
      </c>
      <c r="C6629" s="2" t="s">
        <v>15402</v>
      </c>
      <c r="D6629">
        <v>80</v>
      </c>
      <c r="E6629" s="3" t="s">
        <v>11</v>
      </c>
      <c r="F6629" s="3" t="s">
        <v>19724</v>
      </c>
      <c r="G6629" t="s">
        <v>13</v>
      </c>
    </row>
    <row r="6630" customHeight="1" spans="1:7">
      <c r="A6630" s="1" t="s">
        <v>19725</v>
      </c>
      <c r="B6630" s="1" t="s">
        <v>19726</v>
      </c>
      <c r="C6630" s="2" t="s">
        <v>15402</v>
      </c>
      <c r="D6630">
        <v>80</v>
      </c>
      <c r="E6630" s="3" t="s">
        <v>11</v>
      </c>
      <c r="F6630" s="3" t="s">
        <v>19727</v>
      </c>
      <c r="G6630" t="s">
        <v>13</v>
      </c>
    </row>
    <row r="6631" customHeight="1" spans="1:7">
      <c r="A6631" s="1" t="s">
        <v>19728</v>
      </c>
      <c r="B6631" s="1" t="s">
        <v>19729</v>
      </c>
      <c r="C6631" s="2" t="s">
        <v>15402</v>
      </c>
      <c r="D6631">
        <v>80</v>
      </c>
      <c r="E6631" s="3" t="s">
        <v>11</v>
      </c>
      <c r="F6631" s="3" t="s">
        <v>19730</v>
      </c>
      <c r="G6631" t="s">
        <v>13</v>
      </c>
    </row>
    <row r="6632" customHeight="1" spans="1:7">
      <c r="A6632" s="1" t="s">
        <v>19731</v>
      </c>
      <c r="B6632" s="1" t="s">
        <v>19732</v>
      </c>
      <c r="C6632" s="2" t="s">
        <v>15402</v>
      </c>
      <c r="D6632">
        <v>80</v>
      </c>
      <c r="E6632" s="3" t="s">
        <v>11</v>
      </c>
      <c r="F6632" s="3" t="s">
        <v>19733</v>
      </c>
      <c r="G6632" t="s">
        <v>13</v>
      </c>
    </row>
    <row r="6633" customHeight="1" spans="1:7">
      <c r="A6633" s="1" t="s">
        <v>19734</v>
      </c>
      <c r="B6633" s="1" t="s">
        <v>19735</v>
      </c>
      <c r="C6633" s="2" t="s">
        <v>15402</v>
      </c>
      <c r="D6633">
        <v>80</v>
      </c>
      <c r="E6633" s="3" t="s">
        <v>11</v>
      </c>
      <c r="F6633" s="3" t="s">
        <v>19736</v>
      </c>
      <c r="G6633" t="s">
        <v>13</v>
      </c>
    </row>
    <row r="6634" customHeight="1" spans="1:7">
      <c r="A6634" s="1" t="s">
        <v>19737</v>
      </c>
      <c r="B6634" s="1" t="s">
        <v>19738</v>
      </c>
      <c r="C6634" s="2" t="s">
        <v>15402</v>
      </c>
      <c r="D6634">
        <v>80</v>
      </c>
      <c r="E6634" s="3" t="s">
        <v>11</v>
      </c>
      <c r="F6634" s="3" t="s">
        <v>19739</v>
      </c>
      <c r="G6634" t="s">
        <v>13</v>
      </c>
    </row>
    <row r="6635" customHeight="1" spans="1:7">
      <c r="A6635" s="1" t="s">
        <v>19740</v>
      </c>
      <c r="B6635" s="1" t="s">
        <v>19741</v>
      </c>
      <c r="C6635" s="2" t="s">
        <v>15402</v>
      </c>
      <c r="D6635">
        <v>80</v>
      </c>
      <c r="E6635" s="3" t="s">
        <v>11</v>
      </c>
      <c r="F6635" s="3" t="s">
        <v>19742</v>
      </c>
      <c r="G6635" t="s">
        <v>13</v>
      </c>
    </row>
    <row r="6636" customHeight="1" spans="1:7">
      <c r="A6636" s="1" t="s">
        <v>19743</v>
      </c>
      <c r="B6636" s="1" t="s">
        <v>19744</v>
      </c>
      <c r="C6636" s="2" t="s">
        <v>15402</v>
      </c>
      <c r="D6636">
        <v>80</v>
      </c>
      <c r="E6636" s="3" t="s">
        <v>11</v>
      </c>
      <c r="F6636" s="3" t="s">
        <v>19745</v>
      </c>
      <c r="G6636" t="s">
        <v>13</v>
      </c>
    </row>
    <row r="6637" customHeight="1" spans="1:7">
      <c r="A6637" s="1" t="s">
        <v>19746</v>
      </c>
      <c r="B6637" s="1" t="s">
        <v>19747</v>
      </c>
      <c r="C6637" s="2" t="s">
        <v>15402</v>
      </c>
      <c r="D6637">
        <v>80</v>
      </c>
      <c r="E6637" s="3" t="s">
        <v>11</v>
      </c>
      <c r="F6637" s="3" t="s">
        <v>19748</v>
      </c>
      <c r="G6637" t="s">
        <v>13</v>
      </c>
    </row>
    <row r="6638" customHeight="1" spans="1:7">
      <c r="A6638" s="1" t="s">
        <v>19749</v>
      </c>
      <c r="B6638" s="1" t="s">
        <v>19750</v>
      </c>
      <c r="C6638" s="2" t="s">
        <v>15402</v>
      </c>
      <c r="D6638">
        <v>80</v>
      </c>
      <c r="E6638" s="3" t="s">
        <v>11</v>
      </c>
      <c r="F6638" s="3" t="s">
        <v>19751</v>
      </c>
      <c r="G6638" t="s">
        <v>13</v>
      </c>
    </row>
    <row r="6639" customHeight="1" spans="1:7">
      <c r="A6639" s="1" t="s">
        <v>19752</v>
      </c>
      <c r="B6639" s="1" t="s">
        <v>19753</v>
      </c>
      <c r="C6639" s="2" t="s">
        <v>15402</v>
      </c>
      <c r="D6639">
        <v>80</v>
      </c>
      <c r="E6639" s="3" t="s">
        <v>11</v>
      </c>
      <c r="F6639" s="3" t="s">
        <v>19754</v>
      </c>
      <c r="G6639" t="s">
        <v>13</v>
      </c>
    </row>
    <row r="6640" customHeight="1" spans="1:7">
      <c r="A6640" s="1" t="s">
        <v>19755</v>
      </c>
      <c r="B6640" s="1" t="s">
        <v>19756</v>
      </c>
      <c r="C6640" s="2" t="s">
        <v>15402</v>
      </c>
      <c r="D6640">
        <v>80</v>
      </c>
      <c r="E6640" s="3" t="s">
        <v>11</v>
      </c>
      <c r="F6640" s="3" t="s">
        <v>19757</v>
      </c>
      <c r="G6640" t="s">
        <v>13</v>
      </c>
    </row>
    <row r="6641" customHeight="1" spans="1:7">
      <c r="A6641" s="1" t="s">
        <v>19758</v>
      </c>
      <c r="B6641" s="1" t="s">
        <v>19759</v>
      </c>
      <c r="C6641" s="2" t="s">
        <v>15402</v>
      </c>
      <c r="D6641">
        <v>80</v>
      </c>
      <c r="E6641" s="3" t="s">
        <v>11</v>
      </c>
      <c r="F6641" s="3" t="s">
        <v>19760</v>
      </c>
      <c r="G6641" t="s">
        <v>13</v>
      </c>
    </row>
    <row r="6642" customHeight="1" spans="1:7">
      <c r="A6642" s="1" t="s">
        <v>19761</v>
      </c>
      <c r="B6642" s="1" t="s">
        <v>19762</v>
      </c>
      <c r="C6642" s="2" t="s">
        <v>15402</v>
      </c>
      <c r="D6642">
        <v>80</v>
      </c>
      <c r="E6642" s="3" t="s">
        <v>11</v>
      </c>
      <c r="F6642" s="3" t="s">
        <v>19763</v>
      </c>
      <c r="G6642" t="s">
        <v>13</v>
      </c>
    </row>
    <row r="6643" customHeight="1" spans="1:7">
      <c r="A6643" s="1" t="s">
        <v>19764</v>
      </c>
      <c r="B6643" s="1" t="s">
        <v>19765</v>
      </c>
      <c r="C6643" s="2" t="s">
        <v>15402</v>
      </c>
      <c r="D6643">
        <v>80</v>
      </c>
      <c r="E6643" s="3" t="s">
        <v>11</v>
      </c>
      <c r="F6643" s="3" t="s">
        <v>19766</v>
      </c>
      <c r="G6643" t="s">
        <v>13</v>
      </c>
    </row>
    <row r="6644" customHeight="1" spans="1:7">
      <c r="A6644" s="1" t="s">
        <v>19767</v>
      </c>
      <c r="B6644" s="1" t="s">
        <v>19768</v>
      </c>
      <c r="C6644" s="2" t="s">
        <v>15402</v>
      </c>
      <c r="D6644">
        <v>80</v>
      </c>
      <c r="E6644" s="3" t="s">
        <v>11</v>
      </c>
      <c r="F6644" s="3" t="s">
        <v>19769</v>
      </c>
      <c r="G6644" t="s">
        <v>13</v>
      </c>
    </row>
    <row r="6645" customHeight="1" spans="1:7">
      <c r="A6645" s="1" t="s">
        <v>19770</v>
      </c>
      <c r="B6645" s="1" t="s">
        <v>19771</v>
      </c>
      <c r="C6645" s="2" t="s">
        <v>15402</v>
      </c>
      <c r="D6645">
        <v>80</v>
      </c>
      <c r="E6645" s="3" t="s">
        <v>11</v>
      </c>
      <c r="F6645" s="3" t="s">
        <v>19772</v>
      </c>
      <c r="G6645" t="s">
        <v>13</v>
      </c>
    </row>
    <row r="6646" customHeight="1" spans="1:7">
      <c r="A6646" s="1" t="s">
        <v>19773</v>
      </c>
      <c r="B6646" s="1" t="s">
        <v>19774</v>
      </c>
      <c r="C6646" s="2" t="s">
        <v>15402</v>
      </c>
      <c r="D6646">
        <v>80</v>
      </c>
      <c r="E6646" s="3" t="s">
        <v>11</v>
      </c>
      <c r="F6646" s="3" t="s">
        <v>19775</v>
      </c>
      <c r="G6646" t="s">
        <v>13</v>
      </c>
    </row>
    <row r="6647" customHeight="1" spans="1:7">
      <c r="A6647" s="1" t="s">
        <v>19776</v>
      </c>
      <c r="B6647" s="1" t="s">
        <v>19777</v>
      </c>
      <c r="C6647" s="2" t="s">
        <v>15402</v>
      </c>
      <c r="D6647">
        <v>80</v>
      </c>
      <c r="E6647" s="3" t="s">
        <v>11</v>
      </c>
      <c r="F6647" s="3" t="s">
        <v>19778</v>
      </c>
      <c r="G6647" t="s">
        <v>13</v>
      </c>
    </row>
    <row r="6648" customHeight="1" spans="1:7">
      <c r="A6648" s="1" t="s">
        <v>5078</v>
      </c>
      <c r="B6648" s="1" t="s">
        <v>19779</v>
      </c>
      <c r="C6648" s="2" t="s">
        <v>15402</v>
      </c>
      <c r="D6648">
        <v>80</v>
      </c>
      <c r="E6648" s="3" t="s">
        <v>11</v>
      </c>
      <c r="F6648" s="3" t="s">
        <v>19780</v>
      </c>
      <c r="G6648" t="s">
        <v>13</v>
      </c>
    </row>
    <row r="6649" customHeight="1" spans="1:7">
      <c r="A6649" s="1" t="s">
        <v>19781</v>
      </c>
      <c r="B6649" s="1" t="s">
        <v>19782</v>
      </c>
      <c r="C6649" s="2" t="s">
        <v>15402</v>
      </c>
      <c r="D6649">
        <v>80</v>
      </c>
      <c r="E6649" s="3" t="s">
        <v>11</v>
      </c>
      <c r="F6649" s="3" t="s">
        <v>19783</v>
      </c>
      <c r="G6649" t="s">
        <v>13</v>
      </c>
    </row>
    <row r="6650" customHeight="1" spans="1:7">
      <c r="A6650" s="1" t="s">
        <v>19784</v>
      </c>
      <c r="B6650" s="1" t="s">
        <v>19785</v>
      </c>
      <c r="C6650" s="2" t="s">
        <v>15402</v>
      </c>
      <c r="D6650">
        <v>80</v>
      </c>
      <c r="E6650" s="3" t="s">
        <v>11</v>
      </c>
      <c r="F6650" s="3" t="s">
        <v>19786</v>
      </c>
      <c r="G6650" t="s">
        <v>13</v>
      </c>
    </row>
    <row r="6651" customHeight="1" spans="1:7">
      <c r="A6651" s="1" t="s">
        <v>19787</v>
      </c>
      <c r="B6651" s="1" t="s">
        <v>19788</v>
      </c>
      <c r="C6651" s="2" t="s">
        <v>15402</v>
      </c>
      <c r="D6651">
        <v>80</v>
      </c>
      <c r="E6651" s="3" t="s">
        <v>11</v>
      </c>
      <c r="F6651" s="3" t="s">
        <v>19789</v>
      </c>
      <c r="G6651" t="s">
        <v>13</v>
      </c>
    </row>
    <row r="6652" customHeight="1" spans="1:7">
      <c r="A6652" s="1" t="s">
        <v>19790</v>
      </c>
      <c r="B6652" s="1" t="s">
        <v>19791</v>
      </c>
      <c r="C6652" s="2" t="s">
        <v>15402</v>
      </c>
      <c r="D6652">
        <v>80</v>
      </c>
      <c r="E6652" s="3" t="s">
        <v>11</v>
      </c>
      <c r="F6652" s="3" t="s">
        <v>19792</v>
      </c>
      <c r="G6652" t="s">
        <v>13</v>
      </c>
    </row>
    <row r="6653" customHeight="1" spans="1:7">
      <c r="A6653" s="1" t="s">
        <v>16195</v>
      </c>
      <c r="B6653" s="1" t="s">
        <v>19793</v>
      </c>
      <c r="C6653" s="2" t="s">
        <v>15402</v>
      </c>
      <c r="D6653">
        <v>80</v>
      </c>
      <c r="E6653" s="3" t="s">
        <v>11</v>
      </c>
      <c r="F6653" s="3" t="s">
        <v>19794</v>
      </c>
      <c r="G6653" t="s">
        <v>13</v>
      </c>
    </row>
    <row r="6654" customHeight="1" spans="1:7">
      <c r="A6654" s="1" t="s">
        <v>19795</v>
      </c>
      <c r="B6654" s="1" t="s">
        <v>19796</v>
      </c>
      <c r="C6654" s="2" t="s">
        <v>15402</v>
      </c>
      <c r="D6654">
        <v>80</v>
      </c>
      <c r="E6654" s="3" t="s">
        <v>11</v>
      </c>
      <c r="F6654" s="3" t="s">
        <v>19797</v>
      </c>
      <c r="G6654" t="s">
        <v>13</v>
      </c>
    </row>
    <row r="6655" customHeight="1" spans="1:7">
      <c r="A6655" s="1" t="s">
        <v>19798</v>
      </c>
      <c r="B6655" s="1" t="s">
        <v>19799</v>
      </c>
      <c r="C6655" s="2" t="s">
        <v>15402</v>
      </c>
      <c r="D6655">
        <v>80</v>
      </c>
      <c r="E6655" s="3" t="s">
        <v>11</v>
      </c>
      <c r="F6655" s="3" t="s">
        <v>19800</v>
      </c>
      <c r="G6655" t="s">
        <v>13</v>
      </c>
    </row>
    <row r="6656" customHeight="1" spans="1:7">
      <c r="A6656" s="1" t="s">
        <v>19801</v>
      </c>
      <c r="B6656" s="8" t="s">
        <v>19802</v>
      </c>
      <c r="C6656" s="2" t="s">
        <v>15402</v>
      </c>
      <c r="D6656">
        <v>80</v>
      </c>
      <c r="E6656" s="3" t="s">
        <v>11</v>
      </c>
      <c r="F6656" s="9" t="s">
        <v>19803</v>
      </c>
      <c r="G6656" t="s">
        <v>13</v>
      </c>
    </row>
    <row r="6657" customHeight="1" spans="1:7">
      <c r="A6657" s="1" t="s">
        <v>19804</v>
      </c>
      <c r="B6657" s="1" t="s">
        <v>19805</v>
      </c>
      <c r="C6657" s="2" t="s">
        <v>15402</v>
      </c>
      <c r="D6657">
        <v>80</v>
      </c>
      <c r="E6657" s="3" t="s">
        <v>11</v>
      </c>
      <c r="F6657" s="3" t="s">
        <v>19806</v>
      </c>
      <c r="G6657" t="s">
        <v>13</v>
      </c>
    </row>
    <row r="6658" customHeight="1" spans="1:7">
      <c r="A6658" s="1" t="s">
        <v>19807</v>
      </c>
      <c r="B6658" s="1" t="s">
        <v>19808</v>
      </c>
      <c r="C6658" s="2" t="s">
        <v>15402</v>
      </c>
      <c r="D6658">
        <v>80</v>
      </c>
      <c r="E6658" s="3" t="s">
        <v>11</v>
      </c>
      <c r="F6658" s="3" t="s">
        <v>19809</v>
      </c>
      <c r="G6658" t="s">
        <v>13</v>
      </c>
    </row>
    <row r="6659" customHeight="1" spans="1:7">
      <c r="A6659" s="1" t="s">
        <v>19810</v>
      </c>
      <c r="B6659" s="1" t="s">
        <v>19811</v>
      </c>
      <c r="C6659" s="2" t="s">
        <v>15402</v>
      </c>
      <c r="D6659">
        <v>80</v>
      </c>
      <c r="E6659" s="3" t="s">
        <v>11</v>
      </c>
      <c r="F6659" s="3" t="s">
        <v>19812</v>
      </c>
      <c r="G6659" t="s">
        <v>13</v>
      </c>
    </row>
    <row r="6660" customHeight="1" spans="1:7">
      <c r="A6660" s="1" t="s">
        <v>19813</v>
      </c>
      <c r="B6660" s="1" t="s">
        <v>19814</v>
      </c>
      <c r="C6660" s="2" t="s">
        <v>15402</v>
      </c>
      <c r="D6660">
        <v>80</v>
      </c>
      <c r="E6660" s="3" t="s">
        <v>11</v>
      </c>
      <c r="F6660" s="3" t="s">
        <v>19815</v>
      </c>
      <c r="G6660" t="s">
        <v>13</v>
      </c>
    </row>
    <row r="6661" customHeight="1" spans="1:7">
      <c r="A6661" s="1" t="s">
        <v>19816</v>
      </c>
      <c r="B6661" s="1" t="s">
        <v>19817</v>
      </c>
      <c r="C6661" s="2" t="s">
        <v>15402</v>
      </c>
      <c r="D6661">
        <v>80</v>
      </c>
      <c r="E6661" s="3" t="s">
        <v>11</v>
      </c>
      <c r="F6661" s="3" t="s">
        <v>19818</v>
      </c>
      <c r="G6661" t="s">
        <v>13</v>
      </c>
    </row>
    <row r="6662" customHeight="1" spans="1:7">
      <c r="A6662" s="1" t="s">
        <v>19819</v>
      </c>
      <c r="B6662" s="1" t="s">
        <v>19820</v>
      </c>
      <c r="C6662" s="2" t="s">
        <v>15402</v>
      </c>
      <c r="D6662">
        <v>80</v>
      </c>
      <c r="E6662" s="3" t="s">
        <v>11</v>
      </c>
      <c r="F6662" s="3" t="s">
        <v>19821</v>
      </c>
      <c r="G6662" t="s">
        <v>13</v>
      </c>
    </row>
    <row r="6663" customHeight="1" spans="1:7">
      <c r="A6663" s="1" t="s">
        <v>15952</v>
      </c>
      <c r="B6663" s="1" t="s">
        <v>19822</v>
      </c>
      <c r="C6663" s="2" t="s">
        <v>15402</v>
      </c>
      <c r="D6663">
        <v>80</v>
      </c>
      <c r="E6663" s="3" t="s">
        <v>11</v>
      </c>
      <c r="F6663" s="3" t="s">
        <v>19823</v>
      </c>
      <c r="G6663" t="s">
        <v>13</v>
      </c>
    </row>
    <row r="6664" customHeight="1" spans="1:7">
      <c r="A6664" s="1" t="s">
        <v>19824</v>
      </c>
      <c r="B6664" s="1" t="s">
        <v>19825</v>
      </c>
      <c r="C6664" s="2" t="s">
        <v>15402</v>
      </c>
      <c r="D6664">
        <v>80</v>
      </c>
      <c r="E6664" s="3" t="s">
        <v>11</v>
      </c>
      <c r="F6664" s="3" t="s">
        <v>19826</v>
      </c>
      <c r="G6664" t="s">
        <v>13</v>
      </c>
    </row>
    <row r="6665" customHeight="1" spans="1:7">
      <c r="A6665" s="1" t="s">
        <v>19827</v>
      </c>
      <c r="B6665" s="1" t="s">
        <v>19828</v>
      </c>
      <c r="C6665" s="2" t="s">
        <v>15402</v>
      </c>
      <c r="D6665">
        <v>80</v>
      </c>
      <c r="E6665" s="3" t="s">
        <v>11</v>
      </c>
      <c r="F6665" s="3" t="s">
        <v>19829</v>
      </c>
      <c r="G6665" t="s">
        <v>13</v>
      </c>
    </row>
    <row r="6666" customHeight="1" spans="1:7">
      <c r="A6666" s="1" t="s">
        <v>19830</v>
      </c>
      <c r="B6666" s="1" t="s">
        <v>19831</v>
      </c>
      <c r="C6666" s="2" t="s">
        <v>15402</v>
      </c>
      <c r="D6666">
        <v>80</v>
      </c>
      <c r="E6666" s="3" t="s">
        <v>11</v>
      </c>
      <c r="F6666" s="3" t="s">
        <v>19832</v>
      </c>
      <c r="G6666" t="s">
        <v>13</v>
      </c>
    </row>
    <row r="6667" customHeight="1" spans="1:7">
      <c r="A6667" s="1" t="s">
        <v>19833</v>
      </c>
      <c r="B6667" s="1" t="s">
        <v>19834</v>
      </c>
      <c r="C6667" s="2" t="s">
        <v>15402</v>
      </c>
      <c r="D6667">
        <v>80</v>
      </c>
      <c r="E6667" s="3" t="s">
        <v>11</v>
      </c>
      <c r="F6667" s="3" t="s">
        <v>19835</v>
      </c>
      <c r="G6667" t="s">
        <v>13</v>
      </c>
    </row>
    <row r="6668" customHeight="1" spans="1:7">
      <c r="A6668" s="1" t="s">
        <v>19836</v>
      </c>
      <c r="B6668" s="1" t="s">
        <v>19837</v>
      </c>
      <c r="C6668" s="2" t="s">
        <v>15402</v>
      </c>
      <c r="D6668">
        <v>80</v>
      </c>
      <c r="E6668" s="3" t="s">
        <v>11</v>
      </c>
      <c r="F6668" s="3" t="s">
        <v>19838</v>
      </c>
      <c r="G6668" t="s">
        <v>13</v>
      </c>
    </row>
    <row r="6669" customHeight="1" spans="1:7">
      <c r="A6669" s="1" t="s">
        <v>19839</v>
      </c>
      <c r="B6669" s="1" t="s">
        <v>19840</v>
      </c>
      <c r="C6669" s="2" t="s">
        <v>15402</v>
      </c>
      <c r="D6669">
        <v>80</v>
      </c>
      <c r="E6669" s="3" t="s">
        <v>11</v>
      </c>
      <c r="F6669" s="3" t="s">
        <v>19841</v>
      </c>
      <c r="G6669" t="s">
        <v>13</v>
      </c>
    </row>
    <row r="6670" customHeight="1" spans="1:7">
      <c r="A6670" s="1" t="s">
        <v>19842</v>
      </c>
      <c r="B6670" s="1" t="s">
        <v>19843</v>
      </c>
      <c r="C6670" s="2" t="s">
        <v>15402</v>
      </c>
      <c r="D6670">
        <v>80</v>
      </c>
      <c r="E6670" s="3" t="s">
        <v>11</v>
      </c>
      <c r="F6670" s="3" t="s">
        <v>19844</v>
      </c>
      <c r="G6670" t="s">
        <v>13</v>
      </c>
    </row>
    <row r="6671" customHeight="1" spans="1:7">
      <c r="A6671" s="1" t="s">
        <v>19845</v>
      </c>
      <c r="B6671" s="1" t="s">
        <v>19846</v>
      </c>
      <c r="C6671" s="2" t="s">
        <v>15402</v>
      </c>
      <c r="D6671">
        <v>80</v>
      </c>
      <c r="E6671" s="3" t="s">
        <v>11</v>
      </c>
      <c r="F6671" s="3" t="s">
        <v>19847</v>
      </c>
      <c r="G6671" t="s">
        <v>13</v>
      </c>
    </row>
    <row r="6672" customHeight="1" spans="1:7">
      <c r="A6672" s="1" t="s">
        <v>16439</v>
      </c>
      <c r="B6672" s="1" t="s">
        <v>19848</v>
      </c>
      <c r="C6672" s="2" t="s">
        <v>15402</v>
      </c>
      <c r="D6672">
        <v>80</v>
      </c>
      <c r="E6672" s="3" t="s">
        <v>11</v>
      </c>
      <c r="F6672" s="3" t="s">
        <v>19849</v>
      </c>
      <c r="G6672" t="s">
        <v>13</v>
      </c>
    </row>
    <row r="6673" customHeight="1" spans="1:7">
      <c r="A6673" s="1" t="s">
        <v>19850</v>
      </c>
      <c r="B6673" s="1" t="s">
        <v>19851</v>
      </c>
      <c r="C6673" s="2" t="s">
        <v>15402</v>
      </c>
      <c r="D6673">
        <v>80</v>
      </c>
      <c r="E6673" s="3" t="s">
        <v>11</v>
      </c>
      <c r="F6673" s="3" t="s">
        <v>19852</v>
      </c>
      <c r="G6673" t="s">
        <v>13</v>
      </c>
    </row>
    <row r="6674" customHeight="1" spans="1:7">
      <c r="A6674" s="1" t="s">
        <v>19853</v>
      </c>
      <c r="B6674" s="1" t="s">
        <v>19854</v>
      </c>
      <c r="C6674" s="2" t="s">
        <v>15402</v>
      </c>
      <c r="D6674">
        <v>80</v>
      </c>
      <c r="E6674" s="3" t="s">
        <v>11</v>
      </c>
      <c r="F6674" s="3" t="s">
        <v>19855</v>
      </c>
      <c r="G6674" t="s">
        <v>13</v>
      </c>
    </row>
    <row r="6675" customHeight="1" spans="1:7">
      <c r="A6675" s="1" t="s">
        <v>19856</v>
      </c>
      <c r="B6675" s="1" t="s">
        <v>19857</v>
      </c>
      <c r="C6675" s="2" t="s">
        <v>15402</v>
      </c>
      <c r="D6675">
        <v>80</v>
      </c>
      <c r="E6675" s="3" t="s">
        <v>11</v>
      </c>
      <c r="F6675" s="3" t="s">
        <v>19858</v>
      </c>
      <c r="G6675" t="s">
        <v>13</v>
      </c>
    </row>
    <row r="6676" customHeight="1" spans="1:7">
      <c r="A6676" s="1" t="s">
        <v>19859</v>
      </c>
      <c r="B6676" s="1" t="s">
        <v>19860</v>
      </c>
      <c r="C6676" s="2" t="s">
        <v>15402</v>
      </c>
      <c r="D6676">
        <v>80</v>
      </c>
      <c r="E6676" s="3" t="s">
        <v>11</v>
      </c>
      <c r="F6676" s="3" t="s">
        <v>19861</v>
      </c>
      <c r="G6676" t="s">
        <v>13</v>
      </c>
    </row>
    <row r="6677" customHeight="1" spans="1:7">
      <c r="A6677" s="1" t="s">
        <v>19862</v>
      </c>
      <c r="B6677" s="1" t="s">
        <v>19863</v>
      </c>
      <c r="C6677" s="2" t="s">
        <v>15402</v>
      </c>
      <c r="D6677">
        <v>80</v>
      </c>
      <c r="E6677" s="3" t="s">
        <v>11</v>
      </c>
      <c r="F6677" s="3" t="s">
        <v>19864</v>
      </c>
      <c r="G6677" t="s">
        <v>13</v>
      </c>
    </row>
    <row r="6678" customHeight="1" spans="1:7">
      <c r="A6678" s="1" t="s">
        <v>19865</v>
      </c>
      <c r="B6678" s="1" t="s">
        <v>19866</v>
      </c>
      <c r="C6678" s="2" t="s">
        <v>15402</v>
      </c>
      <c r="D6678">
        <v>80</v>
      </c>
      <c r="E6678" s="3" t="s">
        <v>11</v>
      </c>
      <c r="F6678" s="3" t="s">
        <v>19867</v>
      </c>
      <c r="G6678" t="s">
        <v>13</v>
      </c>
    </row>
    <row r="6679" customHeight="1" spans="1:7">
      <c r="A6679" s="1" t="s">
        <v>19868</v>
      </c>
      <c r="B6679" s="1" t="s">
        <v>19869</v>
      </c>
      <c r="C6679" s="2" t="s">
        <v>15402</v>
      </c>
      <c r="D6679">
        <v>80</v>
      </c>
      <c r="E6679" s="3" t="s">
        <v>11</v>
      </c>
      <c r="F6679" s="3" t="s">
        <v>19870</v>
      </c>
      <c r="G6679" t="s">
        <v>13</v>
      </c>
    </row>
    <row r="6680" customHeight="1" spans="1:7">
      <c r="A6680" s="1" t="s">
        <v>5424</v>
      </c>
      <c r="B6680" s="1" t="s">
        <v>19871</v>
      </c>
      <c r="C6680" s="2" t="s">
        <v>15402</v>
      </c>
      <c r="D6680">
        <v>80</v>
      </c>
      <c r="E6680" s="3" t="s">
        <v>11</v>
      </c>
      <c r="F6680" s="3" t="s">
        <v>19872</v>
      </c>
      <c r="G6680" t="s">
        <v>13</v>
      </c>
    </row>
    <row r="6681" customHeight="1" spans="1:7">
      <c r="A6681" s="1" t="s">
        <v>19873</v>
      </c>
      <c r="B6681" s="1" t="s">
        <v>19874</v>
      </c>
      <c r="C6681" s="2" t="s">
        <v>15402</v>
      </c>
      <c r="D6681">
        <v>80</v>
      </c>
      <c r="E6681" s="3" t="s">
        <v>11</v>
      </c>
      <c r="F6681" s="3" t="s">
        <v>19875</v>
      </c>
      <c r="G6681" t="s">
        <v>13</v>
      </c>
    </row>
    <row r="6682" customHeight="1" spans="1:7">
      <c r="A6682" s="1" t="s">
        <v>19876</v>
      </c>
      <c r="B6682" s="1" t="s">
        <v>19877</v>
      </c>
      <c r="C6682" s="2" t="s">
        <v>15402</v>
      </c>
      <c r="D6682">
        <v>80</v>
      </c>
      <c r="E6682" s="3" t="s">
        <v>11</v>
      </c>
      <c r="F6682" s="3" t="s">
        <v>19878</v>
      </c>
      <c r="G6682" t="s">
        <v>13</v>
      </c>
    </row>
    <row r="6683" customHeight="1" spans="1:7">
      <c r="A6683" s="1" t="s">
        <v>19879</v>
      </c>
      <c r="B6683" s="1" t="s">
        <v>19880</v>
      </c>
      <c r="C6683" s="2" t="s">
        <v>15402</v>
      </c>
      <c r="D6683">
        <v>80</v>
      </c>
      <c r="E6683" s="3" t="s">
        <v>11</v>
      </c>
      <c r="F6683" s="3" t="s">
        <v>19881</v>
      </c>
      <c r="G6683" t="s">
        <v>13</v>
      </c>
    </row>
    <row r="6684" customHeight="1" spans="1:7">
      <c r="A6684" s="1" t="s">
        <v>19882</v>
      </c>
      <c r="B6684" s="1" t="s">
        <v>19883</v>
      </c>
      <c r="C6684" s="2" t="s">
        <v>15402</v>
      </c>
      <c r="D6684">
        <v>80</v>
      </c>
      <c r="E6684" s="3" t="s">
        <v>11</v>
      </c>
      <c r="F6684" s="3" t="s">
        <v>19884</v>
      </c>
      <c r="G6684" t="s">
        <v>13</v>
      </c>
    </row>
    <row r="6685" customHeight="1" spans="1:7">
      <c r="A6685" s="1" t="s">
        <v>19885</v>
      </c>
      <c r="B6685" s="1" t="s">
        <v>19886</v>
      </c>
      <c r="C6685" s="2" t="s">
        <v>15402</v>
      </c>
      <c r="D6685">
        <v>80</v>
      </c>
      <c r="E6685" s="3" t="s">
        <v>11</v>
      </c>
      <c r="F6685" s="3" t="s">
        <v>19887</v>
      </c>
      <c r="G6685" t="s">
        <v>13</v>
      </c>
    </row>
    <row r="6686" customHeight="1" spans="1:7">
      <c r="A6686" s="1" t="s">
        <v>19888</v>
      </c>
      <c r="B6686" s="1" t="s">
        <v>19889</v>
      </c>
      <c r="C6686" s="2" t="s">
        <v>15402</v>
      </c>
      <c r="D6686">
        <v>80</v>
      </c>
      <c r="E6686" s="3" t="s">
        <v>11</v>
      </c>
      <c r="F6686" s="3" t="s">
        <v>19890</v>
      </c>
      <c r="G6686" t="s">
        <v>13</v>
      </c>
    </row>
    <row r="6687" customHeight="1" spans="1:7">
      <c r="A6687" s="1" t="s">
        <v>19891</v>
      </c>
      <c r="B6687" s="1" t="s">
        <v>19892</v>
      </c>
      <c r="C6687" s="2" t="s">
        <v>15402</v>
      </c>
      <c r="D6687">
        <v>80</v>
      </c>
      <c r="E6687" s="3" t="s">
        <v>11</v>
      </c>
      <c r="F6687" s="3" t="s">
        <v>19893</v>
      </c>
      <c r="G6687" t="s">
        <v>13</v>
      </c>
    </row>
    <row r="6688" customHeight="1" spans="1:7">
      <c r="A6688" s="1" t="s">
        <v>19894</v>
      </c>
      <c r="B6688" s="1" t="s">
        <v>19895</v>
      </c>
      <c r="C6688" s="2" t="s">
        <v>15402</v>
      </c>
      <c r="D6688">
        <v>80</v>
      </c>
      <c r="E6688" s="3" t="s">
        <v>11</v>
      </c>
      <c r="F6688" s="3" t="s">
        <v>19896</v>
      </c>
      <c r="G6688" t="s">
        <v>13</v>
      </c>
    </row>
    <row r="6689" customHeight="1" spans="1:7">
      <c r="A6689" s="1" t="s">
        <v>19897</v>
      </c>
      <c r="B6689" s="1" t="s">
        <v>19898</v>
      </c>
      <c r="C6689" s="2" t="s">
        <v>15402</v>
      </c>
      <c r="D6689">
        <v>80</v>
      </c>
      <c r="E6689" s="3" t="s">
        <v>11</v>
      </c>
      <c r="F6689" s="3" t="s">
        <v>19899</v>
      </c>
      <c r="G6689" t="s">
        <v>13</v>
      </c>
    </row>
    <row r="6690" customHeight="1" spans="1:7">
      <c r="A6690" s="1" t="s">
        <v>19900</v>
      </c>
      <c r="B6690" s="1" t="s">
        <v>19901</v>
      </c>
      <c r="C6690" s="2" t="s">
        <v>15402</v>
      </c>
      <c r="D6690">
        <v>80</v>
      </c>
      <c r="E6690" s="3" t="s">
        <v>11</v>
      </c>
      <c r="F6690" s="3" t="s">
        <v>19902</v>
      </c>
      <c r="G6690" t="s">
        <v>13</v>
      </c>
    </row>
    <row r="6691" customHeight="1" spans="1:7">
      <c r="A6691" s="1" t="s">
        <v>19903</v>
      </c>
      <c r="B6691" s="1" t="s">
        <v>19904</v>
      </c>
      <c r="C6691" s="2" t="s">
        <v>15402</v>
      </c>
      <c r="D6691">
        <v>80</v>
      </c>
      <c r="E6691" s="3" t="s">
        <v>11</v>
      </c>
      <c r="F6691" s="3" t="s">
        <v>19905</v>
      </c>
      <c r="G6691" t="s">
        <v>13</v>
      </c>
    </row>
    <row r="6692" customHeight="1" spans="1:7">
      <c r="A6692" s="1" t="s">
        <v>19906</v>
      </c>
      <c r="B6692" s="1" t="s">
        <v>19907</v>
      </c>
      <c r="C6692" s="2" t="s">
        <v>15402</v>
      </c>
      <c r="D6692">
        <v>80</v>
      </c>
      <c r="E6692" s="3" t="s">
        <v>11</v>
      </c>
      <c r="F6692" s="3" t="s">
        <v>19908</v>
      </c>
      <c r="G6692" t="s">
        <v>13</v>
      </c>
    </row>
    <row r="6693" customHeight="1" spans="1:7">
      <c r="A6693" s="1" t="s">
        <v>19909</v>
      </c>
      <c r="B6693" s="1" t="s">
        <v>19910</v>
      </c>
      <c r="C6693" s="2" t="s">
        <v>15402</v>
      </c>
      <c r="D6693">
        <v>80</v>
      </c>
      <c r="E6693" s="3" t="s">
        <v>11</v>
      </c>
      <c r="F6693" s="3" t="s">
        <v>19911</v>
      </c>
      <c r="G6693" t="s">
        <v>13</v>
      </c>
    </row>
    <row r="6694" customHeight="1" spans="1:7">
      <c r="A6694" s="1" t="s">
        <v>19912</v>
      </c>
      <c r="B6694" s="1" t="s">
        <v>19913</v>
      </c>
      <c r="C6694" s="2" t="s">
        <v>15402</v>
      </c>
      <c r="D6694">
        <v>80</v>
      </c>
      <c r="E6694" s="3" t="s">
        <v>11</v>
      </c>
      <c r="F6694" s="3" t="s">
        <v>19914</v>
      </c>
      <c r="G6694" t="s">
        <v>13</v>
      </c>
    </row>
    <row r="6695" customHeight="1" spans="1:7">
      <c r="A6695" s="1" t="s">
        <v>19915</v>
      </c>
      <c r="B6695" s="1" t="s">
        <v>19916</v>
      </c>
      <c r="C6695" s="2" t="s">
        <v>15402</v>
      </c>
      <c r="D6695">
        <v>80</v>
      </c>
      <c r="E6695" s="3" t="s">
        <v>11</v>
      </c>
      <c r="F6695" s="3" t="s">
        <v>19917</v>
      </c>
      <c r="G6695" t="s">
        <v>13</v>
      </c>
    </row>
    <row r="6696" customHeight="1" spans="1:7">
      <c r="A6696" s="1" t="s">
        <v>19918</v>
      </c>
      <c r="B6696" s="1" t="s">
        <v>19919</v>
      </c>
      <c r="C6696" s="2" t="s">
        <v>15402</v>
      </c>
      <c r="D6696">
        <v>80</v>
      </c>
      <c r="E6696" s="3" t="s">
        <v>11</v>
      </c>
      <c r="F6696" s="3" t="s">
        <v>19920</v>
      </c>
      <c r="G6696" t="s">
        <v>13</v>
      </c>
    </row>
    <row r="6697" customHeight="1" spans="1:7">
      <c r="A6697" s="1" t="s">
        <v>19921</v>
      </c>
      <c r="B6697" s="1" t="s">
        <v>19922</v>
      </c>
      <c r="C6697" s="2" t="s">
        <v>15402</v>
      </c>
      <c r="D6697">
        <v>80</v>
      </c>
      <c r="E6697" s="3" t="s">
        <v>11</v>
      </c>
      <c r="F6697" s="3" t="s">
        <v>19923</v>
      </c>
      <c r="G6697" t="s">
        <v>13</v>
      </c>
    </row>
    <row r="6698" customHeight="1" spans="1:7">
      <c r="A6698" s="1" t="s">
        <v>19924</v>
      </c>
      <c r="B6698" s="1" t="s">
        <v>19925</v>
      </c>
      <c r="C6698" s="2" t="s">
        <v>15402</v>
      </c>
      <c r="D6698">
        <v>80</v>
      </c>
      <c r="E6698" s="3" t="s">
        <v>11</v>
      </c>
      <c r="F6698" s="3" t="s">
        <v>19926</v>
      </c>
      <c r="G6698" t="s">
        <v>13</v>
      </c>
    </row>
    <row r="6699" customHeight="1" spans="1:7">
      <c r="A6699" s="1" t="s">
        <v>19927</v>
      </c>
      <c r="B6699" s="1" t="s">
        <v>19928</v>
      </c>
      <c r="C6699" s="2" t="s">
        <v>15402</v>
      </c>
      <c r="D6699">
        <v>80</v>
      </c>
      <c r="E6699" s="3" t="s">
        <v>11</v>
      </c>
      <c r="F6699" s="3" t="s">
        <v>19929</v>
      </c>
      <c r="G6699" t="s">
        <v>13</v>
      </c>
    </row>
    <row r="6700" customHeight="1" spans="1:7">
      <c r="A6700" s="1" t="s">
        <v>19930</v>
      </c>
      <c r="B6700" s="1" t="s">
        <v>19931</v>
      </c>
      <c r="C6700" s="2" t="s">
        <v>15402</v>
      </c>
      <c r="D6700">
        <v>80</v>
      </c>
      <c r="E6700" s="3" t="s">
        <v>11</v>
      </c>
      <c r="F6700" s="3" t="s">
        <v>19932</v>
      </c>
      <c r="G6700" t="s">
        <v>13</v>
      </c>
    </row>
    <row r="6701" customHeight="1" spans="1:7">
      <c r="A6701" s="1" t="s">
        <v>19933</v>
      </c>
      <c r="B6701" s="1" t="s">
        <v>19934</v>
      </c>
      <c r="C6701" s="2" t="s">
        <v>15402</v>
      </c>
      <c r="D6701">
        <v>80</v>
      </c>
      <c r="E6701" s="3" t="s">
        <v>11</v>
      </c>
      <c r="F6701" s="3" t="s">
        <v>19935</v>
      </c>
      <c r="G6701" t="s">
        <v>13</v>
      </c>
    </row>
    <row r="6702" customHeight="1" spans="1:7">
      <c r="A6702" s="1" t="s">
        <v>19936</v>
      </c>
      <c r="B6702" s="1" t="s">
        <v>19937</v>
      </c>
      <c r="C6702" s="2" t="s">
        <v>15402</v>
      </c>
      <c r="D6702">
        <v>80</v>
      </c>
      <c r="E6702" s="3" t="s">
        <v>11</v>
      </c>
      <c r="F6702" s="3" t="s">
        <v>19938</v>
      </c>
      <c r="G6702" t="s">
        <v>13</v>
      </c>
    </row>
    <row r="6703" customHeight="1" spans="1:7">
      <c r="A6703" s="1" t="s">
        <v>19939</v>
      </c>
      <c r="B6703" s="1" t="s">
        <v>19940</v>
      </c>
      <c r="C6703" s="2" t="s">
        <v>15402</v>
      </c>
      <c r="D6703">
        <v>80</v>
      </c>
      <c r="E6703" s="3" t="s">
        <v>11</v>
      </c>
      <c r="F6703" s="3" t="s">
        <v>19941</v>
      </c>
      <c r="G6703" t="s">
        <v>13</v>
      </c>
    </row>
    <row r="6704" customHeight="1" spans="1:7">
      <c r="A6704" s="1" t="s">
        <v>19942</v>
      </c>
      <c r="B6704" s="1" t="s">
        <v>19943</v>
      </c>
      <c r="C6704" s="2" t="s">
        <v>15402</v>
      </c>
      <c r="D6704">
        <v>80</v>
      </c>
      <c r="E6704" s="3" t="s">
        <v>11</v>
      </c>
      <c r="F6704" s="3" t="s">
        <v>19944</v>
      </c>
      <c r="G6704" t="s">
        <v>13</v>
      </c>
    </row>
    <row r="6705" customHeight="1" spans="1:7">
      <c r="A6705" s="1" t="s">
        <v>19945</v>
      </c>
      <c r="B6705" s="1" t="s">
        <v>19946</v>
      </c>
      <c r="C6705" s="2" t="s">
        <v>15402</v>
      </c>
      <c r="D6705">
        <v>80</v>
      </c>
      <c r="E6705" s="3" t="s">
        <v>11</v>
      </c>
      <c r="F6705" s="3" t="s">
        <v>19947</v>
      </c>
      <c r="G6705" t="s">
        <v>13</v>
      </c>
    </row>
    <row r="6706" customHeight="1" spans="1:7">
      <c r="A6706" s="1" t="s">
        <v>19948</v>
      </c>
      <c r="B6706" s="1" t="s">
        <v>19949</v>
      </c>
      <c r="C6706" s="2" t="s">
        <v>15402</v>
      </c>
      <c r="D6706">
        <v>80</v>
      </c>
      <c r="E6706" s="3" t="s">
        <v>11</v>
      </c>
      <c r="F6706" s="3" t="s">
        <v>19950</v>
      </c>
      <c r="G6706" t="s">
        <v>13</v>
      </c>
    </row>
    <row r="6707" customHeight="1" spans="1:7">
      <c r="A6707" s="1" t="s">
        <v>19951</v>
      </c>
      <c r="B6707" s="1" t="s">
        <v>19952</v>
      </c>
      <c r="C6707" s="2" t="s">
        <v>15402</v>
      </c>
      <c r="D6707">
        <v>80</v>
      </c>
      <c r="E6707" s="3" t="s">
        <v>11</v>
      </c>
      <c r="F6707" s="3" t="s">
        <v>19953</v>
      </c>
      <c r="G6707" t="s">
        <v>13</v>
      </c>
    </row>
    <row r="6708" customHeight="1" spans="1:7">
      <c r="A6708" s="1" t="s">
        <v>19954</v>
      </c>
      <c r="B6708" s="1" t="s">
        <v>19955</v>
      </c>
      <c r="C6708" s="2" t="s">
        <v>15402</v>
      </c>
      <c r="D6708">
        <v>80</v>
      </c>
      <c r="E6708" s="3" t="s">
        <v>11</v>
      </c>
      <c r="F6708" s="3" t="s">
        <v>19956</v>
      </c>
      <c r="G6708" t="s">
        <v>13</v>
      </c>
    </row>
    <row r="6709" customHeight="1" spans="1:7">
      <c r="A6709" s="1" t="s">
        <v>19957</v>
      </c>
      <c r="B6709" s="1" t="s">
        <v>19958</v>
      </c>
      <c r="C6709" s="2" t="s">
        <v>15402</v>
      </c>
      <c r="D6709">
        <v>80</v>
      </c>
      <c r="E6709" s="3" t="s">
        <v>11</v>
      </c>
      <c r="F6709" s="3" t="s">
        <v>19959</v>
      </c>
      <c r="G6709" t="s">
        <v>13</v>
      </c>
    </row>
    <row r="6710" customHeight="1" spans="1:7">
      <c r="A6710" s="1" t="s">
        <v>19960</v>
      </c>
      <c r="B6710" s="1" t="s">
        <v>19961</v>
      </c>
      <c r="C6710" s="2" t="s">
        <v>15402</v>
      </c>
      <c r="D6710">
        <v>80</v>
      </c>
      <c r="E6710" s="3" t="s">
        <v>11</v>
      </c>
      <c r="F6710" s="9" t="s">
        <v>19962</v>
      </c>
      <c r="G6710" t="s">
        <v>13</v>
      </c>
    </row>
    <row r="6711" customHeight="1" spans="1:7">
      <c r="A6711" s="1" t="s">
        <v>19963</v>
      </c>
      <c r="B6711" s="1" t="s">
        <v>19964</v>
      </c>
      <c r="C6711" s="2" t="s">
        <v>15402</v>
      </c>
      <c r="D6711">
        <v>80</v>
      </c>
      <c r="E6711" s="3" t="s">
        <v>11</v>
      </c>
      <c r="F6711" s="3" t="s">
        <v>19965</v>
      </c>
      <c r="G6711" t="s">
        <v>13</v>
      </c>
    </row>
    <row r="6712" customHeight="1" spans="1:7">
      <c r="A6712" s="1" t="s">
        <v>19966</v>
      </c>
      <c r="B6712" s="1" t="s">
        <v>19967</v>
      </c>
      <c r="C6712" s="2" t="s">
        <v>15402</v>
      </c>
      <c r="D6712">
        <v>80</v>
      </c>
      <c r="E6712" s="3" t="s">
        <v>11</v>
      </c>
      <c r="F6712" s="3" t="s">
        <v>19968</v>
      </c>
      <c r="G6712" t="s">
        <v>13</v>
      </c>
    </row>
    <row r="6713" customHeight="1" spans="1:7">
      <c r="A6713" s="1" t="s">
        <v>19969</v>
      </c>
      <c r="B6713" s="1" t="s">
        <v>19970</v>
      </c>
      <c r="C6713" s="2" t="s">
        <v>15402</v>
      </c>
      <c r="D6713">
        <v>80</v>
      </c>
      <c r="E6713" s="3" t="s">
        <v>11</v>
      </c>
      <c r="F6713" s="3" t="s">
        <v>19971</v>
      </c>
      <c r="G6713" t="s">
        <v>13</v>
      </c>
    </row>
    <row r="6714" customHeight="1" spans="1:7">
      <c r="A6714" s="1" t="s">
        <v>19972</v>
      </c>
      <c r="B6714" s="1" t="s">
        <v>19973</v>
      </c>
      <c r="C6714" s="2" t="s">
        <v>15402</v>
      </c>
      <c r="D6714">
        <v>80</v>
      </c>
      <c r="E6714" s="3" t="s">
        <v>11</v>
      </c>
      <c r="F6714" s="3" t="s">
        <v>19974</v>
      </c>
      <c r="G6714" t="s">
        <v>13</v>
      </c>
    </row>
    <row r="6715" customHeight="1" spans="1:7">
      <c r="A6715" s="1" t="s">
        <v>19975</v>
      </c>
      <c r="B6715" s="1" t="s">
        <v>19976</v>
      </c>
      <c r="C6715" s="2" t="s">
        <v>15402</v>
      </c>
      <c r="D6715">
        <v>80</v>
      </c>
      <c r="E6715" s="3" t="s">
        <v>11</v>
      </c>
      <c r="F6715" s="3" t="s">
        <v>19977</v>
      </c>
      <c r="G6715" t="s">
        <v>13</v>
      </c>
    </row>
    <row r="6716" customHeight="1" spans="1:7">
      <c r="A6716" s="1" t="s">
        <v>19978</v>
      </c>
      <c r="B6716" s="1" t="s">
        <v>19979</v>
      </c>
      <c r="C6716" s="2" t="s">
        <v>15402</v>
      </c>
      <c r="D6716">
        <v>80</v>
      </c>
      <c r="E6716" s="3" t="s">
        <v>11</v>
      </c>
      <c r="F6716" s="3" t="s">
        <v>19980</v>
      </c>
      <c r="G6716" t="s">
        <v>13</v>
      </c>
    </row>
    <row r="6717" customHeight="1" spans="1:7">
      <c r="A6717" s="1" t="s">
        <v>19981</v>
      </c>
      <c r="B6717" s="1" t="s">
        <v>19982</v>
      </c>
      <c r="C6717" s="2" t="s">
        <v>15402</v>
      </c>
      <c r="D6717">
        <v>80</v>
      </c>
      <c r="E6717" s="3" t="s">
        <v>11</v>
      </c>
      <c r="F6717" s="3" t="s">
        <v>19983</v>
      </c>
      <c r="G6717" t="s">
        <v>13</v>
      </c>
    </row>
    <row r="6718" customHeight="1" spans="1:7">
      <c r="A6718" s="1" t="s">
        <v>19984</v>
      </c>
      <c r="B6718" s="1" t="s">
        <v>19985</v>
      </c>
      <c r="C6718" s="2" t="s">
        <v>15402</v>
      </c>
      <c r="D6718">
        <v>80</v>
      </c>
      <c r="E6718" s="3" t="s">
        <v>11</v>
      </c>
      <c r="F6718" s="3" t="s">
        <v>19986</v>
      </c>
      <c r="G6718" t="s">
        <v>13</v>
      </c>
    </row>
    <row r="6719" customHeight="1" spans="1:7">
      <c r="A6719" s="1" t="s">
        <v>19987</v>
      </c>
      <c r="B6719" s="1" t="s">
        <v>19988</v>
      </c>
      <c r="C6719" s="2" t="s">
        <v>15402</v>
      </c>
      <c r="D6719">
        <v>80</v>
      </c>
      <c r="E6719" s="3" t="s">
        <v>11</v>
      </c>
      <c r="F6719" s="3" t="s">
        <v>19989</v>
      </c>
      <c r="G6719" t="s">
        <v>13</v>
      </c>
    </row>
    <row r="6720" customHeight="1" spans="1:7">
      <c r="A6720" s="1" t="s">
        <v>19990</v>
      </c>
      <c r="B6720" s="1" t="s">
        <v>19991</v>
      </c>
      <c r="C6720" s="2" t="s">
        <v>15402</v>
      </c>
      <c r="D6720">
        <v>80</v>
      </c>
      <c r="E6720" s="3" t="s">
        <v>11</v>
      </c>
      <c r="F6720" s="3" t="s">
        <v>19992</v>
      </c>
      <c r="G6720" t="s">
        <v>13</v>
      </c>
    </row>
    <row r="6721" customHeight="1" spans="1:7">
      <c r="A6721" s="1" t="s">
        <v>19993</v>
      </c>
      <c r="B6721" s="1" t="s">
        <v>19994</v>
      </c>
      <c r="C6721" s="2" t="s">
        <v>15402</v>
      </c>
      <c r="D6721">
        <v>80</v>
      </c>
      <c r="E6721" s="3" t="s">
        <v>11</v>
      </c>
      <c r="F6721" s="3" t="s">
        <v>19995</v>
      </c>
      <c r="G6721" t="s">
        <v>13</v>
      </c>
    </row>
    <row r="6722" customHeight="1" spans="1:7">
      <c r="A6722" s="1" t="s">
        <v>19996</v>
      </c>
      <c r="B6722" s="1" t="s">
        <v>19997</v>
      </c>
      <c r="C6722" s="2" t="s">
        <v>15402</v>
      </c>
      <c r="D6722">
        <v>80</v>
      </c>
      <c r="E6722" s="3" t="s">
        <v>11</v>
      </c>
      <c r="F6722" s="3" t="s">
        <v>19998</v>
      </c>
      <c r="G6722" t="s">
        <v>13</v>
      </c>
    </row>
    <row r="6723" customHeight="1" spans="1:7">
      <c r="A6723" s="1" t="s">
        <v>19999</v>
      </c>
      <c r="B6723" s="1" t="s">
        <v>20000</v>
      </c>
      <c r="C6723" s="2" t="s">
        <v>15402</v>
      </c>
      <c r="D6723">
        <v>80</v>
      </c>
      <c r="E6723" s="3" t="s">
        <v>11</v>
      </c>
      <c r="F6723" s="3" t="s">
        <v>20001</v>
      </c>
      <c r="G6723" t="s">
        <v>13</v>
      </c>
    </row>
    <row r="6724" customHeight="1" spans="1:7">
      <c r="A6724" s="1" t="s">
        <v>20002</v>
      </c>
      <c r="B6724" s="1" t="s">
        <v>20003</v>
      </c>
      <c r="C6724" s="2" t="s">
        <v>15402</v>
      </c>
      <c r="D6724">
        <v>80</v>
      </c>
      <c r="E6724" s="3" t="s">
        <v>11</v>
      </c>
      <c r="F6724" s="3" t="s">
        <v>20004</v>
      </c>
      <c r="G6724" t="s">
        <v>13</v>
      </c>
    </row>
    <row r="6725" customHeight="1" spans="1:7">
      <c r="A6725" s="1" t="s">
        <v>11884</v>
      </c>
      <c r="B6725" s="1" t="s">
        <v>20005</v>
      </c>
      <c r="C6725" s="2" t="s">
        <v>15402</v>
      </c>
      <c r="D6725">
        <v>80</v>
      </c>
      <c r="E6725" s="3" t="s">
        <v>11</v>
      </c>
      <c r="F6725" s="3" t="s">
        <v>20006</v>
      </c>
      <c r="G6725" t="s">
        <v>13</v>
      </c>
    </row>
    <row r="6726" customHeight="1" spans="1:7">
      <c r="A6726" s="1" t="s">
        <v>20007</v>
      </c>
      <c r="B6726" s="1" t="s">
        <v>20008</v>
      </c>
      <c r="C6726" s="2" t="s">
        <v>15402</v>
      </c>
      <c r="D6726">
        <v>80</v>
      </c>
      <c r="E6726" s="3" t="s">
        <v>11</v>
      </c>
      <c r="F6726" s="3" t="s">
        <v>20009</v>
      </c>
      <c r="G6726" t="s">
        <v>13</v>
      </c>
    </row>
    <row r="6727" customHeight="1" spans="1:7">
      <c r="A6727" s="1" t="s">
        <v>20010</v>
      </c>
      <c r="B6727" s="1" t="s">
        <v>20011</v>
      </c>
      <c r="C6727" s="2" t="s">
        <v>15402</v>
      </c>
      <c r="D6727">
        <v>80</v>
      </c>
      <c r="E6727" s="3" t="s">
        <v>11</v>
      </c>
      <c r="F6727" s="3" t="s">
        <v>20012</v>
      </c>
      <c r="G6727" t="s">
        <v>13</v>
      </c>
    </row>
    <row r="6728" customHeight="1" spans="1:7">
      <c r="A6728" s="1" t="s">
        <v>20013</v>
      </c>
      <c r="B6728" s="1" t="s">
        <v>20014</v>
      </c>
      <c r="C6728" s="2" t="s">
        <v>15402</v>
      </c>
      <c r="D6728">
        <v>80</v>
      </c>
      <c r="E6728" s="3" t="s">
        <v>11</v>
      </c>
      <c r="F6728" s="3" t="s">
        <v>20015</v>
      </c>
      <c r="G6728" t="s">
        <v>13</v>
      </c>
    </row>
    <row r="6729" customHeight="1" spans="1:7">
      <c r="A6729" s="1" t="s">
        <v>20016</v>
      </c>
      <c r="B6729" s="1" t="s">
        <v>20017</v>
      </c>
      <c r="C6729" s="2" t="s">
        <v>15402</v>
      </c>
      <c r="D6729">
        <v>80</v>
      </c>
      <c r="E6729" s="3" t="s">
        <v>11</v>
      </c>
      <c r="F6729" s="3" t="s">
        <v>20018</v>
      </c>
      <c r="G6729" t="s">
        <v>13</v>
      </c>
    </row>
    <row r="6730" customHeight="1" spans="1:7">
      <c r="A6730" s="1" t="s">
        <v>20019</v>
      </c>
      <c r="B6730" s="1" t="s">
        <v>20020</v>
      </c>
      <c r="C6730" s="2" t="s">
        <v>15402</v>
      </c>
      <c r="D6730">
        <v>80</v>
      </c>
      <c r="E6730" s="3" t="s">
        <v>11</v>
      </c>
      <c r="F6730" s="3" t="s">
        <v>20021</v>
      </c>
      <c r="G6730" t="s">
        <v>13</v>
      </c>
    </row>
    <row r="6731" customHeight="1" spans="1:7">
      <c r="A6731" s="1" t="s">
        <v>20022</v>
      </c>
      <c r="B6731" s="1" t="s">
        <v>20023</v>
      </c>
      <c r="C6731" s="2" t="s">
        <v>15402</v>
      </c>
      <c r="D6731">
        <v>80</v>
      </c>
      <c r="E6731" s="3" t="s">
        <v>11</v>
      </c>
      <c r="F6731" s="3" t="s">
        <v>20024</v>
      </c>
      <c r="G6731" t="s">
        <v>13</v>
      </c>
    </row>
    <row r="6732" customHeight="1" spans="1:7">
      <c r="A6732" s="1" t="s">
        <v>20025</v>
      </c>
      <c r="B6732" s="1" t="s">
        <v>20026</v>
      </c>
      <c r="C6732" s="2" t="s">
        <v>15402</v>
      </c>
      <c r="D6732">
        <v>80</v>
      </c>
      <c r="E6732" s="3" t="s">
        <v>11</v>
      </c>
      <c r="F6732" s="3" t="s">
        <v>20027</v>
      </c>
      <c r="G6732" t="s">
        <v>13</v>
      </c>
    </row>
    <row r="6733" customHeight="1" spans="1:7">
      <c r="A6733" s="1" t="s">
        <v>20028</v>
      </c>
      <c r="B6733" s="1" t="s">
        <v>20029</v>
      </c>
      <c r="C6733" s="2" t="s">
        <v>15402</v>
      </c>
      <c r="D6733">
        <v>80</v>
      </c>
      <c r="E6733" s="3" t="s">
        <v>11</v>
      </c>
      <c r="F6733" s="3" t="s">
        <v>20030</v>
      </c>
      <c r="G6733" t="s">
        <v>13</v>
      </c>
    </row>
    <row r="6734" customHeight="1" spans="1:7">
      <c r="A6734" s="1" t="s">
        <v>20031</v>
      </c>
      <c r="B6734" s="1" t="s">
        <v>20032</v>
      </c>
      <c r="C6734" s="2" t="s">
        <v>15402</v>
      </c>
      <c r="D6734">
        <v>80</v>
      </c>
      <c r="E6734" s="3" t="s">
        <v>11</v>
      </c>
      <c r="F6734" s="3" t="s">
        <v>20033</v>
      </c>
      <c r="G6734" t="s">
        <v>13</v>
      </c>
    </row>
    <row r="6735" customHeight="1" spans="1:7">
      <c r="A6735" s="1" t="s">
        <v>20034</v>
      </c>
      <c r="B6735" s="1" t="s">
        <v>20035</v>
      </c>
      <c r="C6735" s="2" t="s">
        <v>15402</v>
      </c>
      <c r="D6735">
        <v>80</v>
      </c>
      <c r="E6735" s="3" t="s">
        <v>11</v>
      </c>
      <c r="F6735" s="3" t="s">
        <v>20036</v>
      </c>
      <c r="G6735" t="s">
        <v>13</v>
      </c>
    </row>
    <row r="6736" customHeight="1" spans="1:7">
      <c r="A6736" s="1" t="s">
        <v>20037</v>
      </c>
      <c r="B6736" s="1" t="s">
        <v>20038</v>
      </c>
      <c r="C6736" s="2" t="s">
        <v>15402</v>
      </c>
      <c r="D6736">
        <v>80</v>
      </c>
      <c r="E6736" s="3" t="s">
        <v>11</v>
      </c>
      <c r="F6736" s="3" t="s">
        <v>20039</v>
      </c>
      <c r="G6736" t="s">
        <v>13</v>
      </c>
    </row>
    <row r="6737" customHeight="1" spans="1:7">
      <c r="A6737" s="1" t="s">
        <v>359</v>
      </c>
      <c r="B6737" s="1" t="s">
        <v>20040</v>
      </c>
      <c r="C6737" s="2" t="s">
        <v>15402</v>
      </c>
      <c r="D6737">
        <v>80</v>
      </c>
      <c r="E6737" s="3" t="s">
        <v>11</v>
      </c>
      <c r="F6737" s="3" t="s">
        <v>20041</v>
      </c>
      <c r="G6737" t="s">
        <v>13</v>
      </c>
    </row>
    <row r="6738" customHeight="1" spans="1:7">
      <c r="A6738" s="1" t="s">
        <v>20042</v>
      </c>
      <c r="B6738" s="1" t="s">
        <v>20043</v>
      </c>
      <c r="C6738" s="2" t="s">
        <v>15402</v>
      </c>
      <c r="D6738">
        <v>80</v>
      </c>
      <c r="E6738" s="3" t="s">
        <v>11</v>
      </c>
      <c r="F6738" s="3" t="s">
        <v>20044</v>
      </c>
      <c r="G6738" t="s">
        <v>13</v>
      </c>
    </row>
    <row r="6739" customHeight="1" spans="1:7">
      <c r="A6739" s="1" t="s">
        <v>20045</v>
      </c>
      <c r="B6739" s="1" t="s">
        <v>20046</v>
      </c>
      <c r="C6739" s="2" t="s">
        <v>15402</v>
      </c>
      <c r="D6739">
        <v>80</v>
      </c>
      <c r="E6739" s="3" t="s">
        <v>11</v>
      </c>
      <c r="F6739" s="3" t="s">
        <v>20047</v>
      </c>
      <c r="G6739" t="s">
        <v>13</v>
      </c>
    </row>
    <row r="6740" customHeight="1" spans="1:7">
      <c r="A6740" s="1" t="s">
        <v>20048</v>
      </c>
      <c r="B6740" s="1" t="s">
        <v>20049</v>
      </c>
      <c r="C6740" s="2" t="s">
        <v>15402</v>
      </c>
      <c r="D6740">
        <v>80</v>
      </c>
      <c r="E6740" s="3" t="s">
        <v>11</v>
      </c>
      <c r="F6740" s="3" t="s">
        <v>20050</v>
      </c>
      <c r="G6740" t="s">
        <v>13</v>
      </c>
    </row>
    <row r="6741" customHeight="1" spans="1:7">
      <c r="A6741" s="1" t="s">
        <v>20051</v>
      </c>
      <c r="B6741" s="1" t="s">
        <v>20052</v>
      </c>
      <c r="C6741" s="2" t="s">
        <v>15402</v>
      </c>
      <c r="D6741">
        <v>80</v>
      </c>
      <c r="E6741" s="3" t="s">
        <v>11</v>
      </c>
      <c r="F6741" s="3" t="s">
        <v>20053</v>
      </c>
      <c r="G6741" t="s">
        <v>13</v>
      </c>
    </row>
    <row r="6742" customHeight="1" spans="1:7">
      <c r="A6742" s="1" t="s">
        <v>20054</v>
      </c>
      <c r="B6742" s="1" t="s">
        <v>20055</v>
      </c>
      <c r="C6742" s="2" t="s">
        <v>15402</v>
      </c>
      <c r="D6742">
        <v>80</v>
      </c>
      <c r="E6742" s="3" t="s">
        <v>11</v>
      </c>
      <c r="F6742" s="3" t="s">
        <v>20056</v>
      </c>
      <c r="G6742" t="s">
        <v>13</v>
      </c>
    </row>
    <row r="6743" customHeight="1" spans="1:7">
      <c r="A6743" s="1" t="s">
        <v>20057</v>
      </c>
      <c r="B6743" s="1" t="s">
        <v>20058</v>
      </c>
      <c r="C6743" s="2" t="s">
        <v>15402</v>
      </c>
      <c r="D6743">
        <v>80</v>
      </c>
      <c r="E6743" s="3" t="s">
        <v>11</v>
      </c>
      <c r="F6743" s="3" t="s">
        <v>20059</v>
      </c>
      <c r="G6743" t="s">
        <v>13</v>
      </c>
    </row>
    <row r="6744" customHeight="1" spans="1:7">
      <c r="A6744" s="1" t="s">
        <v>20060</v>
      </c>
      <c r="B6744" s="1" t="s">
        <v>20061</v>
      </c>
      <c r="C6744" s="2" t="s">
        <v>15402</v>
      </c>
      <c r="D6744">
        <v>80</v>
      </c>
      <c r="E6744" s="3" t="s">
        <v>11</v>
      </c>
      <c r="F6744" s="3" t="s">
        <v>20062</v>
      </c>
      <c r="G6744" t="s">
        <v>13</v>
      </c>
    </row>
    <row r="6745" customHeight="1" spans="1:7">
      <c r="A6745" s="1" t="s">
        <v>20063</v>
      </c>
      <c r="B6745" s="1" t="s">
        <v>20064</v>
      </c>
      <c r="C6745" s="2" t="s">
        <v>15402</v>
      </c>
      <c r="D6745">
        <v>80</v>
      </c>
      <c r="E6745" s="3" t="s">
        <v>11</v>
      </c>
      <c r="F6745" s="3" t="s">
        <v>20065</v>
      </c>
      <c r="G6745" t="s">
        <v>13</v>
      </c>
    </row>
    <row r="6746" customHeight="1" spans="1:7">
      <c r="A6746" s="1" t="s">
        <v>20066</v>
      </c>
      <c r="B6746" s="1" t="s">
        <v>20067</v>
      </c>
      <c r="C6746" s="2" t="s">
        <v>15402</v>
      </c>
      <c r="D6746">
        <v>80</v>
      </c>
      <c r="E6746" s="3" t="s">
        <v>11</v>
      </c>
      <c r="F6746" s="3" t="s">
        <v>20068</v>
      </c>
      <c r="G6746" t="s">
        <v>13</v>
      </c>
    </row>
    <row r="6747" customHeight="1" spans="1:7">
      <c r="A6747" s="1" t="s">
        <v>20069</v>
      </c>
      <c r="B6747" s="1" t="s">
        <v>20070</v>
      </c>
      <c r="C6747" s="2" t="s">
        <v>15402</v>
      </c>
      <c r="D6747">
        <v>80</v>
      </c>
      <c r="E6747" s="3" t="s">
        <v>11</v>
      </c>
      <c r="F6747" s="3" t="s">
        <v>20071</v>
      </c>
      <c r="G6747" t="s">
        <v>13</v>
      </c>
    </row>
    <row r="6748" customHeight="1" spans="1:7">
      <c r="A6748" s="1" t="s">
        <v>20072</v>
      </c>
      <c r="B6748" s="8" t="s">
        <v>20073</v>
      </c>
      <c r="C6748" s="2" t="s">
        <v>15402</v>
      </c>
      <c r="D6748">
        <v>80</v>
      </c>
      <c r="E6748" s="3" t="s">
        <v>11</v>
      </c>
      <c r="F6748" s="9" t="s">
        <v>20074</v>
      </c>
      <c r="G6748" t="s">
        <v>13</v>
      </c>
    </row>
    <row r="6749" customHeight="1" spans="1:7">
      <c r="A6749" s="1" t="s">
        <v>20075</v>
      </c>
      <c r="B6749" s="1" t="s">
        <v>20076</v>
      </c>
      <c r="C6749" s="2" t="s">
        <v>15402</v>
      </c>
      <c r="D6749">
        <v>80</v>
      </c>
      <c r="E6749" s="3" t="s">
        <v>11</v>
      </c>
      <c r="F6749" s="3" t="s">
        <v>20077</v>
      </c>
      <c r="G6749" t="s">
        <v>13</v>
      </c>
    </row>
    <row r="6750" customHeight="1" spans="1:7">
      <c r="A6750" s="1" t="s">
        <v>20078</v>
      </c>
      <c r="B6750" s="1" t="s">
        <v>20079</v>
      </c>
      <c r="C6750" s="2" t="s">
        <v>15402</v>
      </c>
      <c r="D6750">
        <v>80</v>
      </c>
      <c r="E6750" s="3" t="s">
        <v>11</v>
      </c>
      <c r="F6750" s="3" t="s">
        <v>20080</v>
      </c>
      <c r="G6750" t="s">
        <v>13</v>
      </c>
    </row>
    <row r="6751" customHeight="1" spans="1:7">
      <c r="A6751" s="1" t="s">
        <v>20081</v>
      </c>
      <c r="B6751" s="1" t="s">
        <v>20082</v>
      </c>
      <c r="C6751" s="2" t="s">
        <v>15402</v>
      </c>
      <c r="D6751">
        <v>80</v>
      </c>
      <c r="E6751" s="3" t="s">
        <v>11</v>
      </c>
      <c r="F6751" s="3" t="s">
        <v>20083</v>
      </c>
      <c r="G6751" t="s">
        <v>13</v>
      </c>
    </row>
    <row r="6752" customHeight="1" spans="1:7">
      <c r="A6752" s="1" t="s">
        <v>20084</v>
      </c>
      <c r="B6752" s="1" t="s">
        <v>20085</v>
      </c>
      <c r="C6752" s="2" t="s">
        <v>15402</v>
      </c>
      <c r="D6752">
        <v>80</v>
      </c>
      <c r="E6752" s="3" t="s">
        <v>11</v>
      </c>
      <c r="F6752" s="3" t="s">
        <v>20086</v>
      </c>
      <c r="G6752" t="s">
        <v>13</v>
      </c>
    </row>
    <row r="6753" customHeight="1" spans="1:7">
      <c r="A6753" s="1" t="s">
        <v>20087</v>
      </c>
      <c r="B6753" s="1" t="s">
        <v>20088</v>
      </c>
      <c r="C6753" s="2" t="s">
        <v>15402</v>
      </c>
      <c r="D6753">
        <v>80</v>
      </c>
      <c r="E6753" s="3" t="s">
        <v>11</v>
      </c>
      <c r="F6753" s="3" t="s">
        <v>20089</v>
      </c>
      <c r="G6753" t="s">
        <v>13</v>
      </c>
    </row>
    <row r="6754" customHeight="1" spans="1:7">
      <c r="A6754" s="1" t="s">
        <v>20090</v>
      </c>
      <c r="B6754" s="1" t="s">
        <v>20091</v>
      </c>
      <c r="C6754" s="2" t="s">
        <v>15402</v>
      </c>
      <c r="D6754">
        <v>80</v>
      </c>
      <c r="E6754" s="3" t="s">
        <v>11</v>
      </c>
      <c r="F6754" s="3" t="s">
        <v>20092</v>
      </c>
      <c r="G6754" t="s">
        <v>13</v>
      </c>
    </row>
    <row r="6755" customHeight="1" spans="1:7">
      <c r="A6755" s="1" t="s">
        <v>20093</v>
      </c>
      <c r="B6755" s="1" t="s">
        <v>20094</v>
      </c>
      <c r="C6755" s="2" t="s">
        <v>15402</v>
      </c>
      <c r="D6755">
        <v>80</v>
      </c>
      <c r="E6755" s="3" t="s">
        <v>11</v>
      </c>
      <c r="F6755" s="3" t="s">
        <v>20095</v>
      </c>
      <c r="G6755" t="s">
        <v>13</v>
      </c>
    </row>
    <row r="6756" customHeight="1" spans="1:7">
      <c r="A6756" s="1" t="s">
        <v>20096</v>
      </c>
      <c r="B6756" s="1" t="s">
        <v>20097</v>
      </c>
      <c r="C6756" s="2" t="s">
        <v>15402</v>
      </c>
      <c r="D6756">
        <v>80</v>
      </c>
      <c r="E6756" s="3" t="s">
        <v>11</v>
      </c>
      <c r="F6756" s="3" t="s">
        <v>20098</v>
      </c>
      <c r="G6756" t="s">
        <v>13</v>
      </c>
    </row>
    <row r="6757" customHeight="1" spans="1:7">
      <c r="A6757" s="1" t="s">
        <v>20099</v>
      </c>
      <c r="B6757" s="1" t="s">
        <v>20100</v>
      </c>
      <c r="C6757" s="2" t="s">
        <v>15402</v>
      </c>
      <c r="D6757">
        <v>80</v>
      </c>
      <c r="E6757" s="3" t="s">
        <v>11</v>
      </c>
      <c r="F6757" s="3" t="s">
        <v>20101</v>
      </c>
      <c r="G6757" t="s">
        <v>13</v>
      </c>
    </row>
    <row r="6758" customHeight="1" spans="1:7">
      <c r="A6758" s="1" t="s">
        <v>20102</v>
      </c>
      <c r="B6758" s="1" t="s">
        <v>20103</v>
      </c>
      <c r="C6758" s="2" t="s">
        <v>15402</v>
      </c>
      <c r="D6758">
        <v>80</v>
      </c>
      <c r="E6758" s="3" t="s">
        <v>11</v>
      </c>
      <c r="F6758" s="3" t="s">
        <v>20104</v>
      </c>
      <c r="G6758" t="s">
        <v>13</v>
      </c>
    </row>
    <row r="6759" customHeight="1" spans="1:7">
      <c r="A6759" s="1" t="s">
        <v>20105</v>
      </c>
      <c r="B6759" s="1" t="s">
        <v>20106</v>
      </c>
      <c r="C6759" s="2" t="s">
        <v>15402</v>
      </c>
      <c r="D6759">
        <v>80</v>
      </c>
      <c r="E6759" s="3" t="s">
        <v>11</v>
      </c>
      <c r="F6759" s="3" t="s">
        <v>20107</v>
      </c>
      <c r="G6759" t="s">
        <v>13</v>
      </c>
    </row>
    <row r="6760" customHeight="1" spans="1:7">
      <c r="A6760" s="1" t="s">
        <v>20108</v>
      </c>
      <c r="B6760" s="1" t="s">
        <v>20109</v>
      </c>
      <c r="C6760" s="2" t="s">
        <v>15402</v>
      </c>
      <c r="D6760">
        <v>80</v>
      </c>
      <c r="E6760" s="3" t="s">
        <v>11</v>
      </c>
      <c r="F6760" s="3" t="s">
        <v>20110</v>
      </c>
      <c r="G6760" t="s">
        <v>13</v>
      </c>
    </row>
    <row r="6761" customHeight="1" spans="1:7">
      <c r="A6761" s="1" t="s">
        <v>20111</v>
      </c>
      <c r="B6761" s="1" t="s">
        <v>20112</v>
      </c>
      <c r="C6761" s="2" t="s">
        <v>15402</v>
      </c>
      <c r="D6761">
        <v>80</v>
      </c>
      <c r="E6761" s="3" t="s">
        <v>11</v>
      </c>
      <c r="F6761" s="3" t="s">
        <v>20113</v>
      </c>
      <c r="G6761" t="s">
        <v>13</v>
      </c>
    </row>
    <row r="6762" customHeight="1" spans="1:7">
      <c r="A6762" s="1" t="s">
        <v>20114</v>
      </c>
      <c r="B6762" s="1" t="s">
        <v>20115</v>
      </c>
      <c r="C6762" s="2" t="s">
        <v>15402</v>
      </c>
      <c r="D6762">
        <v>80</v>
      </c>
      <c r="E6762" s="3" t="s">
        <v>11</v>
      </c>
      <c r="F6762" s="3" t="s">
        <v>20116</v>
      </c>
      <c r="G6762" t="s">
        <v>13</v>
      </c>
    </row>
    <row r="6763" customHeight="1" spans="1:7">
      <c r="A6763" s="1" t="s">
        <v>20117</v>
      </c>
      <c r="B6763" s="1" t="s">
        <v>20118</v>
      </c>
      <c r="C6763" s="2" t="s">
        <v>15402</v>
      </c>
      <c r="D6763">
        <v>80</v>
      </c>
      <c r="E6763" s="3" t="s">
        <v>11</v>
      </c>
      <c r="F6763" s="3" t="s">
        <v>20119</v>
      </c>
      <c r="G6763" t="s">
        <v>13</v>
      </c>
    </row>
    <row r="6764" customHeight="1" spans="1:7">
      <c r="A6764" s="1" t="s">
        <v>20120</v>
      </c>
      <c r="B6764" s="1" t="s">
        <v>20121</v>
      </c>
      <c r="C6764" s="2" t="s">
        <v>15402</v>
      </c>
      <c r="D6764">
        <v>80</v>
      </c>
      <c r="E6764" s="3" t="s">
        <v>11</v>
      </c>
      <c r="F6764" s="3" t="s">
        <v>20122</v>
      </c>
      <c r="G6764" t="s">
        <v>13</v>
      </c>
    </row>
    <row r="6765" customHeight="1" spans="1:7">
      <c r="A6765" s="1" t="s">
        <v>20123</v>
      </c>
      <c r="B6765" s="1" t="s">
        <v>20124</v>
      </c>
      <c r="C6765" s="2" t="s">
        <v>15402</v>
      </c>
      <c r="D6765">
        <v>80</v>
      </c>
      <c r="E6765" s="3" t="s">
        <v>11</v>
      </c>
      <c r="F6765" s="3" t="s">
        <v>20125</v>
      </c>
      <c r="G6765" t="s">
        <v>13</v>
      </c>
    </row>
    <row r="6766" customHeight="1" spans="1:7">
      <c r="A6766" s="1" t="s">
        <v>20126</v>
      </c>
      <c r="B6766" s="1" t="s">
        <v>20127</v>
      </c>
      <c r="C6766" s="2" t="s">
        <v>15402</v>
      </c>
      <c r="D6766">
        <v>80</v>
      </c>
      <c r="E6766" s="3" t="s">
        <v>11</v>
      </c>
      <c r="F6766" s="3" t="s">
        <v>20128</v>
      </c>
      <c r="G6766" t="s">
        <v>13</v>
      </c>
    </row>
    <row r="6767" customHeight="1" spans="1:7">
      <c r="A6767" s="1" t="s">
        <v>20129</v>
      </c>
      <c r="B6767" s="1" t="s">
        <v>20130</v>
      </c>
      <c r="C6767" s="2" t="s">
        <v>15402</v>
      </c>
      <c r="D6767">
        <v>80</v>
      </c>
      <c r="E6767" s="3" t="s">
        <v>11</v>
      </c>
      <c r="F6767" s="3" t="s">
        <v>20131</v>
      </c>
      <c r="G6767" t="s">
        <v>13</v>
      </c>
    </row>
    <row r="6768" customHeight="1" spans="1:7">
      <c r="A6768" s="1" t="s">
        <v>20132</v>
      </c>
      <c r="B6768" s="1" t="s">
        <v>20133</v>
      </c>
      <c r="C6768" s="2" t="s">
        <v>15402</v>
      </c>
      <c r="D6768">
        <v>80</v>
      </c>
      <c r="E6768" s="3" t="s">
        <v>11</v>
      </c>
      <c r="F6768" s="3" t="s">
        <v>20134</v>
      </c>
      <c r="G6768" t="s">
        <v>13</v>
      </c>
    </row>
    <row r="6769" customHeight="1" spans="1:7">
      <c r="A6769" s="1" t="s">
        <v>20135</v>
      </c>
      <c r="B6769" s="1" t="s">
        <v>20136</v>
      </c>
      <c r="C6769" s="2" t="s">
        <v>15402</v>
      </c>
      <c r="D6769">
        <v>80</v>
      </c>
      <c r="E6769" s="3" t="s">
        <v>11</v>
      </c>
      <c r="F6769" s="3" t="s">
        <v>20137</v>
      </c>
      <c r="G6769" t="s">
        <v>13</v>
      </c>
    </row>
    <row r="6770" customHeight="1" spans="1:7">
      <c r="A6770" s="1" t="s">
        <v>20138</v>
      </c>
      <c r="B6770" s="1" t="s">
        <v>20139</v>
      </c>
      <c r="C6770" s="2" t="s">
        <v>15402</v>
      </c>
      <c r="D6770">
        <v>80</v>
      </c>
      <c r="E6770" s="3" t="s">
        <v>11</v>
      </c>
      <c r="F6770" s="3" t="s">
        <v>20140</v>
      </c>
      <c r="G6770" t="s">
        <v>13</v>
      </c>
    </row>
    <row r="6771" customHeight="1" spans="1:7">
      <c r="A6771" s="1" t="s">
        <v>20141</v>
      </c>
      <c r="B6771" s="1" t="s">
        <v>20142</v>
      </c>
      <c r="C6771" s="2" t="s">
        <v>15402</v>
      </c>
      <c r="D6771">
        <v>80</v>
      </c>
      <c r="E6771" s="3" t="s">
        <v>11</v>
      </c>
      <c r="F6771" s="3" t="s">
        <v>20143</v>
      </c>
      <c r="G6771" t="s">
        <v>13</v>
      </c>
    </row>
    <row r="6772" customHeight="1" spans="1:7">
      <c r="A6772" s="1" t="s">
        <v>20144</v>
      </c>
      <c r="B6772" s="1" t="s">
        <v>20145</v>
      </c>
      <c r="C6772" s="2" t="s">
        <v>15402</v>
      </c>
      <c r="D6772">
        <v>80</v>
      </c>
      <c r="E6772" s="3" t="s">
        <v>11</v>
      </c>
      <c r="F6772" s="3" t="s">
        <v>20146</v>
      </c>
      <c r="G6772" t="s">
        <v>13</v>
      </c>
    </row>
    <row r="6773" customHeight="1" spans="1:7">
      <c r="A6773" s="1" t="s">
        <v>20147</v>
      </c>
      <c r="B6773" s="1" t="s">
        <v>20148</v>
      </c>
      <c r="C6773" s="2" t="s">
        <v>15402</v>
      </c>
      <c r="D6773">
        <v>80</v>
      </c>
      <c r="E6773" s="3" t="s">
        <v>11</v>
      </c>
      <c r="F6773" s="3" t="s">
        <v>20149</v>
      </c>
      <c r="G6773" t="s">
        <v>13</v>
      </c>
    </row>
    <row r="6774" customHeight="1" spans="1:7">
      <c r="A6774" s="1" t="s">
        <v>20150</v>
      </c>
      <c r="B6774" s="1" t="s">
        <v>20151</v>
      </c>
      <c r="C6774" s="2" t="s">
        <v>15402</v>
      </c>
      <c r="D6774">
        <v>80</v>
      </c>
      <c r="E6774" s="3" t="s">
        <v>11</v>
      </c>
      <c r="F6774" s="3" t="s">
        <v>20152</v>
      </c>
      <c r="G6774" t="s">
        <v>13</v>
      </c>
    </row>
    <row r="6775" customHeight="1" spans="1:7">
      <c r="A6775" s="1" t="s">
        <v>20153</v>
      </c>
      <c r="B6775" s="1" t="s">
        <v>20154</v>
      </c>
      <c r="C6775" s="2" t="s">
        <v>15402</v>
      </c>
      <c r="D6775">
        <v>80</v>
      </c>
      <c r="E6775" s="3" t="s">
        <v>11</v>
      </c>
      <c r="F6775" s="3" t="s">
        <v>20155</v>
      </c>
      <c r="G6775" t="s">
        <v>13</v>
      </c>
    </row>
    <row r="6776" customHeight="1" spans="1:7">
      <c r="A6776" s="1" t="s">
        <v>20156</v>
      </c>
      <c r="B6776" s="1" t="s">
        <v>20157</v>
      </c>
      <c r="C6776" s="2" t="s">
        <v>15402</v>
      </c>
      <c r="D6776">
        <v>80</v>
      </c>
      <c r="E6776" s="3" t="s">
        <v>11</v>
      </c>
      <c r="F6776" s="3" t="s">
        <v>20158</v>
      </c>
      <c r="G6776" t="s">
        <v>13</v>
      </c>
    </row>
    <row r="6777" customHeight="1" spans="1:7">
      <c r="A6777" s="1" t="s">
        <v>20159</v>
      </c>
      <c r="B6777" s="1" t="s">
        <v>20160</v>
      </c>
      <c r="C6777" s="2" t="s">
        <v>15402</v>
      </c>
      <c r="D6777">
        <v>80</v>
      </c>
      <c r="E6777" s="3" t="s">
        <v>11</v>
      </c>
      <c r="F6777" s="3" t="s">
        <v>20161</v>
      </c>
      <c r="G6777" t="s">
        <v>13</v>
      </c>
    </row>
    <row r="6778" customHeight="1" spans="1:7">
      <c r="A6778" s="1" t="s">
        <v>20162</v>
      </c>
      <c r="B6778" s="1" t="s">
        <v>20163</v>
      </c>
      <c r="C6778" s="2" t="s">
        <v>15402</v>
      </c>
      <c r="D6778">
        <v>80</v>
      </c>
      <c r="E6778" s="3" t="s">
        <v>11</v>
      </c>
      <c r="F6778" s="3" t="s">
        <v>20164</v>
      </c>
      <c r="G6778" t="s">
        <v>13</v>
      </c>
    </row>
    <row r="6779" customHeight="1" spans="1:7">
      <c r="A6779" s="1" t="s">
        <v>20165</v>
      </c>
      <c r="B6779" s="1" t="s">
        <v>20166</v>
      </c>
      <c r="C6779" s="2" t="s">
        <v>15402</v>
      </c>
      <c r="D6779">
        <v>80</v>
      </c>
      <c r="E6779" s="3" t="s">
        <v>11</v>
      </c>
      <c r="F6779" s="3" t="s">
        <v>20167</v>
      </c>
      <c r="G6779" t="s">
        <v>13</v>
      </c>
    </row>
    <row r="6780" customHeight="1" spans="1:7">
      <c r="A6780" s="1" t="s">
        <v>20168</v>
      </c>
      <c r="B6780" s="1" t="s">
        <v>20169</v>
      </c>
      <c r="C6780" s="2" t="s">
        <v>15402</v>
      </c>
      <c r="D6780">
        <v>80</v>
      </c>
      <c r="E6780" s="3" t="s">
        <v>11</v>
      </c>
      <c r="F6780" s="3" t="s">
        <v>20170</v>
      </c>
      <c r="G6780" t="s">
        <v>13</v>
      </c>
    </row>
    <row r="6781" customHeight="1" spans="1:7">
      <c r="A6781" s="1" t="s">
        <v>20171</v>
      </c>
      <c r="B6781" s="1" t="s">
        <v>20172</v>
      </c>
      <c r="C6781" s="2" t="s">
        <v>15402</v>
      </c>
      <c r="D6781">
        <v>80</v>
      </c>
      <c r="E6781" s="3" t="s">
        <v>11</v>
      </c>
      <c r="F6781" s="3" t="s">
        <v>20173</v>
      </c>
      <c r="G6781" t="s">
        <v>13</v>
      </c>
    </row>
    <row r="6782" customHeight="1" spans="1:7">
      <c r="A6782" s="1" t="s">
        <v>20174</v>
      </c>
      <c r="B6782" s="1" t="s">
        <v>20175</v>
      </c>
      <c r="C6782" s="2" t="s">
        <v>15402</v>
      </c>
      <c r="D6782">
        <v>80</v>
      </c>
      <c r="E6782" s="3" t="s">
        <v>11</v>
      </c>
      <c r="F6782" s="3" t="s">
        <v>20176</v>
      </c>
      <c r="G6782" t="s">
        <v>13</v>
      </c>
    </row>
    <row r="6783" customHeight="1" spans="1:7">
      <c r="A6783" s="1" t="s">
        <v>20177</v>
      </c>
      <c r="B6783" s="1" t="s">
        <v>20178</v>
      </c>
      <c r="C6783" s="2" t="s">
        <v>15402</v>
      </c>
      <c r="D6783">
        <v>80</v>
      </c>
      <c r="E6783" s="3" t="s">
        <v>11</v>
      </c>
      <c r="F6783" s="3" t="s">
        <v>20179</v>
      </c>
      <c r="G6783" t="s">
        <v>13</v>
      </c>
    </row>
    <row r="6784" customHeight="1" spans="1:7">
      <c r="A6784" s="1" t="s">
        <v>20180</v>
      </c>
      <c r="B6784" s="1" t="s">
        <v>20181</v>
      </c>
      <c r="C6784" s="2" t="s">
        <v>15402</v>
      </c>
      <c r="D6784">
        <v>80</v>
      </c>
      <c r="E6784" s="3" t="s">
        <v>11</v>
      </c>
      <c r="F6784" s="3" t="s">
        <v>20182</v>
      </c>
      <c r="G6784" t="s">
        <v>13</v>
      </c>
    </row>
    <row r="6785" customHeight="1" spans="1:7">
      <c r="A6785" s="1" t="s">
        <v>20183</v>
      </c>
      <c r="B6785" s="1" t="s">
        <v>20184</v>
      </c>
      <c r="C6785" s="2" t="s">
        <v>15402</v>
      </c>
      <c r="D6785">
        <v>80</v>
      </c>
      <c r="E6785" s="3" t="s">
        <v>11</v>
      </c>
      <c r="F6785" s="3" t="s">
        <v>20185</v>
      </c>
      <c r="G6785" t="s">
        <v>13</v>
      </c>
    </row>
    <row r="6786" customHeight="1" spans="1:7">
      <c r="A6786" s="1" t="s">
        <v>20186</v>
      </c>
      <c r="B6786" s="1" t="s">
        <v>20187</v>
      </c>
      <c r="C6786" s="2" t="s">
        <v>15402</v>
      </c>
      <c r="D6786">
        <v>80</v>
      </c>
      <c r="E6786" s="3" t="s">
        <v>11</v>
      </c>
      <c r="F6786" s="3" t="s">
        <v>20188</v>
      </c>
      <c r="G6786" t="s">
        <v>13</v>
      </c>
    </row>
    <row r="6787" customHeight="1" spans="1:7">
      <c r="A6787" s="1" t="s">
        <v>20189</v>
      </c>
      <c r="B6787" s="1" t="s">
        <v>20190</v>
      </c>
      <c r="C6787" s="2" t="s">
        <v>15402</v>
      </c>
      <c r="D6787">
        <v>80</v>
      </c>
      <c r="E6787" s="3" t="s">
        <v>11</v>
      </c>
      <c r="F6787" s="3" t="s">
        <v>20191</v>
      </c>
      <c r="G6787" t="s">
        <v>13</v>
      </c>
    </row>
    <row r="6788" customHeight="1" spans="1:7">
      <c r="A6788" s="1" t="s">
        <v>20192</v>
      </c>
      <c r="B6788" s="1" t="s">
        <v>20193</v>
      </c>
      <c r="C6788" s="2" t="s">
        <v>15402</v>
      </c>
      <c r="D6788">
        <v>80</v>
      </c>
      <c r="E6788" s="3" t="s">
        <v>11</v>
      </c>
      <c r="F6788" s="3" t="s">
        <v>20194</v>
      </c>
      <c r="G6788" t="s">
        <v>13</v>
      </c>
    </row>
    <row r="6789" customHeight="1" spans="1:7">
      <c r="A6789" s="1" t="s">
        <v>20195</v>
      </c>
      <c r="B6789" s="1" t="s">
        <v>20196</v>
      </c>
      <c r="C6789" s="2" t="s">
        <v>15402</v>
      </c>
      <c r="D6789">
        <v>80</v>
      </c>
      <c r="E6789" s="3" t="s">
        <v>11</v>
      </c>
      <c r="F6789" s="3" t="s">
        <v>20197</v>
      </c>
      <c r="G6789" t="s">
        <v>13</v>
      </c>
    </row>
    <row r="6790" customHeight="1" spans="1:7">
      <c r="A6790" s="1" t="s">
        <v>20198</v>
      </c>
      <c r="B6790" s="1" t="s">
        <v>20199</v>
      </c>
      <c r="C6790" s="2" t="s">
        <v>15402</v>
      </c>
      <c r="D6790">
        <v>80</v>
      </c>
      <c r="E6790" s="3" t="s">
        <v>11</v>
      </c>
      <c r="F6790" s="3" t="s">
        <v>20200</v>
      </c>
      <c r="G6790" t="s">
        <v>13</v>
      </c>
    </row>
    <row r="6791" customHeight="1" spans="1:7">
      <c r="A6791" s="1" t="s">
        <v>20201</v>
      </c>
      <c r="B6791" s="1" t="s">
        <v>20202</v>
      </c>
      <c r="C6791" s="2" t="s">
        <v>15402</v>
      </c>
      <c r="D6791">
        <v>80</v>
      </c>
      <c r="E6791" s="3" t="s">
        <v>11</v>
      </c>
      <c r="F6791" s="3" t="s">
        <v>20203</v>
      </c>
      <c r="G6791" t="s">
        <v>13</v>
      </c>
    </row>
    <row r="6792" customHeight="1" spans="1:7">
      <c r="A6792" s="1" t="s">
        <v>20204</v>
      </c>
      <c r="B6792" s="8" t="s">
        <v>20205</v>
      </c>
      <c r="C6792" s="2" t="s">
        <v>15402</v>
      </c>
      <c r="D6792">
        <v>80</v>
      </c>
      <c r="E6792" s="3" t="s">
        <v>11</v>
      </c>
      <c r="F6792" s="3" t="s">
        <v>20206</v>
      </c>
      <c r="G6792" t="s">
        <v>13</v>
      </c>
    </row>
    <row r="6793" customHeight="1" spans="1:7">
      <c r="A6793" s="1" t="s">
        <v>20207</v>
      </c>
      <c r="B6793" s="1" t="s">
        <v>20208</v>
      </c>
      <c r="C6793" s="2" t="s">
        <v>15402</v>
      </c>
      <c r="D6793">
        <v>80</v>
      </c>
      <c r="E6793" s="3" t="s">
        <v>11</v>
      </c>
      <c r="F6793" s="3" t="s">
        <v>20209</v>
      </c>
      <c r="G6793" t="s">
        <v>13</v>
      </c>
    </row>
    <row r="6794" customHeight="1" spans="1:7">
      <c r="A6794" s="1" t="s">
        <v>20210</v>
      </c>
      <c r="B6794" s="1" t="s">
        <v>20211</v>
      </c>
      <c r="C6794" s="2" t="s">
        <v>15402</v>
      </c>
      <c r="D6794">
        <v>80</v>
      </c>
      <c r="E6794" s="3" t="s">
        <v>11</v>
      </c>
      <c r="F6794" s="3" t="s">
        <v>20212</v>
      </c>
      <c r="G6794" t="s">
        <v>13</v>
      </c>
    </row>
    <row r="6795" customHeight="1" spans="1:7">
      <c r="A6795" s="1" t="s">
        <v>20213</v>
      </c>
      <c r="B6795" s="1" t="s">
        <v>20214</v>
      </c>
      <c r="C6795" s="2" t="s">
        <v>15402</v>
      </c>
      <c r="D6795">
        <v>80</v>
      </c>
      <c r="E6795" s="3" t="s">
        <v>11</v>
      </c>
      <c r="F6795" s="3" t="s">
        <v>20215</v>
      </c>
      <c r="G6795" t="s">
        <v>13</v>
      </c>
    </row>
    <row r="6796" customHeight="1" spans="1:7">
      <c r="A6796" s="1" t="s">
        <v>8668</v>
      </c>
      <c r="B6796" s="1" t="s">
        <v>20216</v>
      </c>
      <c r="C6796" s="2" t="s">
        <v>15402</v>
      </c>
      <c r="D6796">
        <v>80</v>
      </c>
      <c r="E6796" s="3" t="s">
        <v>11</v>
      </c>
      <c r="F6796" s="3" t="s">
        <v>20217</v>
      </c>
      <c r="G6796" t="s">
        <v>13</v>
      </c>
    </row>
    <row r="6797" customHeight="1" spans="1:7">
      <c r="A6797" s="1" t="s">
        <v>20218</v>
      </c>
      <c r="B6797" s="1" t="s">
        <v>20219</v>
      </c>
      <c r="C6797" s="2" t="s">
        <v>15402</v>
      </c>
      <c r="D6797">
        <v>80</v>
      </c>
      <c r="E6797" s="3" t="s">
        <v>11</v>
      </c>
      <c r="F6797" s="3" t="s">
        <v>20220</v>
      </c>
      <c r="G6797" t="s">
        <v>13</v>
      </c>
    </row>
    <row r="6798" customHeight="1" spans="1:7">
      <c r="A6798" s="1" t="s">
        <v>13034</v>
      </c>
      <c r="B6798" s="1" t="s">
        <v>20221</v>
      </c>
      <c r="C6798" s="2" t="s">
        <v>15402</v>
      </c>
      <c r="D6798">
        <v>80</v>
      </c>
      <c r="E6798" s="3" t="s">
        <v>11</v>
      </c>
      <c r="F6798" s="3" t="s">
        <v>20222</v>
      </c>
      <c r="G6798" t="s">
        <v>13</v>
      </c>
    </row>
    <row r="6799" customHeight="1" spans="1:7">
      <c r="A6799" s="1" t="s">
        <v>20223</v>
      </c>
      <c r="B6799" s="1" t="s">
        <v>20224</v>
      </c>
      <c r="C6799" s="2" t="s">
        <v>15402</v>
      </c>
      <c r="D6799">
        <v>80</v>
      </c>
      <c r="E6799" s="3" t="s">
        <v>11</v>
      </c>
      <c r="F6799" s="3" t="s">
        <v>20225</v>
      </c>
      <c r="G6799" t="s">
        <v>13</v>
      </c>
    </row>
    <row r="6800" customHeight="1" spans="1:7">
      <c r="A6800" s="1" t="s">
        <v>20226</v>
      </c>
      <c r="B6800" s="1" t="s">
        <v>20227</v>
      </c>
      <c r="C6800" s="2" t="s">
        <v>15402</v>
      </c>
      <c r="D6800">
        <v>80</v>
      </c>
      <c r="E6800" s="3" t="s">
        <v>11</v>
      </c>
      <c r="F6800" s="3" t="s">
        <v>20228</v>
      </c>
      <c r="G6800" t="s">
        <v>13</v>
      </c>
    </row>
    <row r="6801" customHeight="1" spans="1:7">
      <c r="A6801" s="1" t="s">
        <v>20229</v>
      </c>
      <c r="B6801" s="1" t="s">
        <v>20230</v>
      </c>
      <c r="C6801" s="2" t="s">
        <v>15402</v>
      </c>
      <c r="D6801">
        <v>80</v>
      </c>
      <c r="E6801" s="3" t="s">
        <v>11</v>
      </c>
      <c r="F6801" s="3" t="s">
        <v>20231</v>
      </c>
      <c r="G6801" t="s">
        <v>13</v>
      </c>
    </row>
    <row r="6802" customHeight="1" spans="1:7">
      <c r="A6802" s="1" t="s">
        <v>20232</v>
      </c>
      <c r="B6802" s="1" t="s">
        <v>20233</v>
      </c>
      <c r="C6802" s="2" t="s">
        <v>15402</v>
      </c>
      <c r="D6802">
        <v>80</v>
      </c>
      <c r="E6802" s="3" t="s">
        <v>11</v>
      </c>
      <c r="F6802" s="3" t="s">
        <v>20234</v>
      </c>
      <c r="G6802" t="s">
        <v>13</v>
      </c>
    </row>
    <row r="6803" customHeight="1" spans="1:7">
      <c r="A6803" s="1" t="s">
        <v>20235</v>
      </c>
      <c r="B6803" s="1" t="s">
        <v>20236</v>
      </c>
      <c r="C6803" s="2" t="s">
        <v>15402</v>
      </c>
      <c r="D6803">
        <v>80</v>
      </c>
      <c r="E6803" s="3" t="s">
        <v>11</v>
      </c>
      <c r="F6803" s="3" t="s">
        <v>20237</v>
      </c>
      <c r="G6803" t="s">
        <v>13</v>
      </c>
    </row>
    <row r="6804" customHeight="1" spans="1:7">
      <c r="A6804" s="1" t="s">
        <v>4091</v>
      </c>
      <c r="B6804" s="1" t="s">
        <v>20238</v>
      </c>
      <c r="C6804" s="2" t="s">
        <v>15402</v>
      </c>
      <c r="D6804">
        <v>80</v>
      </c>
      <c r="E6804" s="3" t="s">
        <v>11</v>
      </c>
      <c r="F6804" s="3" t="s">
        <v>20239</v>
      </c>
      <c r="G6804" t="s">
        <v>13</v>
      </c>
    </row>
    <row r="6805" customHeight="1" spans="1:7">
      <c r="A6805" s="1" t="s">
        <v>20240</v>
      </c>
      <c r="B6805" s="1" t="s">
        <v>20241</v>
      </c>
      <c r="C6805" s="2" t="s">
        <v>15402</v>
      </c>
      <c r="D6805">
        <v>80</v>
      </c>
      <c r="E6805" s="3" t="s">
        <v>11</v>
      </c>
      <c r="F6805" s="3" t="s">
        <v>20242</v>
      </c>
      <c r="G6805" t="s">
        <v>13</v>
      </c>
    </row>
    <row r="6806" customHeight="1" spans="1:7">
      <c r="A6806" s="1" t="s">
        <v>20243</v>
      </c>
      <c r="B6806" s="1" t="s">
        <v>20244</v>
      </c>
      <c r="C6806" s="2" t="s">
        <v>15402</v>
      </c>
      <c r="D6806">
        <v>80</v>
      </c>
      <c r="E6806" s="3" t="s">
        <v>11</v>
      </c>
      <c r="F6806" s="3" t="s">
        <v>20245</v>
      </c>
      <c r="G6806" t="s">
        <v>13</v>
      </c>
    </row>
    <row r="6807" customHeight="1" spans="1:7">
      <c r="A6807" s="1" t="s">
        <v>20246</v>
      </c>
      <c r="B6807" s="1" t="s">
        <v>20247</v>
      </c>
      <c r="C6807" s="2" t="s">
        <v>15402</v>
      </c>
      <c r="D6807">
        <v>80</v>
      </c>
      <c r="E6807" s="3" t="s">
        <v>11</v>
      </c>
      <c r="F6807" s="3" t="s">
        <v>20248</v>
      </c>
      <c r="G6807" t="s">
        <v>13</v>
      </c>
    </row>
    <row r="6808" customHeight="1" spans="1:7">
      <c r="A6808" s="1" t="s">
        <v>20249</v>
      </c>
      <c r="B6808" s="1" t="s">
        <v>20250</v>
      </c>
      <c r="C6808" s="2" t="s">
        <v>15402</v>
      </c>
      <c r="D6808">
        <v>80</v>
      </c>
      <c r="E6808" s="3" t="s">
        <v>11</v>
      </c>
      <c r="F6808" s="3" t="s">
        <v>20251</v>
      </c>
      <c r="G6808" t="s">
        <v>13</v>
      </c>
    </row>
    <row r="6809" customHeight="1" spans="1:7">
      <c r="A6809" s="1" t="s">
        <v>20252</v>
      </c>
      <c r="B6809" s="1" t="s">
        <v>20253</v>
      </c>
      <c r="C6809" s="2" t="s">
        <v>15402</v>
      </c>
      <c r="D6809">
        <v>80</v>
      </c>
      <c r="E6809" s="3" t="s">
        <v>11</v>
      </c>
      <c r="F6809" s="3" t="s">
        <v>20254</v>
      </c>
      <c r="G6809" t="s">
        <v>13</v>
      </c>
    </row>
    <row r="6810" customHeight="1" spans="1:7">
      <c r="A6810" s="1" t="s">
        <v>20255</v>
      </c>
      <c r="B6810" s="1" t="s">
        <v>20256</v>
      </c>
      <c r="C6810" s="2" t="s">
        <v>15402</v>
      </c>
      <c r="D6810">
        <v>80</v>
      </c>
      <c r="E6810" s="3" t="s">
        <v>11</v>
      </c>
      <c r="F6810" s="3" t="s">
        <v>20257</v>
      </c>
      <c r="G6810" t="s">
        <v>13</v>
      </c>
    </row>
    <row r="6811" customHeight="1" spans="1:7">
      <c r="A6811" s="1" t="s">
        <v>20258</v>
      </c>
      <c r="B6811" s="1" t="s">
        <v>20259</v>
      </c>
      <c r="C6811" s="2" t="s">
        <v>15402</v>
      </c>
      <c r="D6811">
        <v>80</v>
      </c>
      <c r="E6811" s="3" t="s">
        <v>11</v>
      </c>
      <c r="F6811" s="3" t="s">
        <v>20260</v>
      </c>
      <c r="G6811" t="s">
        <v>13</v>
      </c>
    </row>
    <row r="6812" customHeight="1" spans="1:7">
      <c r="A6812" s="1" t="s">
        <v>20261</v>
      </c>
      <c r="B6812" s="1" t="s">
        <v>20262</v>
      </c>
      <c r="C6812" s="2" t="s">
        <v>15402</v>
      </c>
      <c r="D6812">
        <v>80</v>
      </c>
      <c r="E6812" s="3" t="s">
        <v>11</v>
      </c>
      <c r="F6812" s="3" t="s">
        <v>20263</v>
      </c>
      <c r="G6812" t="s">
        <v>13</v>
      </c>
    </row>
    <row r="6813" customHeight="1" spans="1:7">
      <c r="A6813" s="1" t="s">
        <v>20264</v>
      </c>
      <c r="B6813" s="1" t="s">
        <v>20265</v>
      </c>
      <c r="C6813" s="2" t="s">
        <v>15402</v>
      </c>
      <c r="D6813">
        <v>80</v>
      </c>
      <c r="E6813" s="3" t="s">
        <v>11</v>
      </c>
      <c r="F6813" s="3" t="s">
        <v>20266</v>
      </c>
      <c r="G6813" t="s">
        <v>13</v>
      </c>
    </row>
    <row r="6814" customHeight="1" spans="1:7">
      <c r="A6814" s="1" t="s">
        <v>20267</v>
      </c>
      <c r="B6814" s="1" t="s">
        <v>20268</v>
      </c>
      <c r="C6814" s="2" t="s">
        <v>15402</v>
      </c>
      <c r="D6814">
        <v>80</v>
      </c>
      <c r="E6814" s="3" t="s">
        <v>11</v>
      </c>
      <c r="F6814" s="3" t="s">
        <v>20269</v>
      </c>
      <c r="G6814" t="s">
        <v>13</v>
      </c>
    </row>
    <row r="6815" customHeight="1" spans="1:7">
      <c r="A6815" s="1" t="s">
        <v>20270</v>
      </c>
      <c r="B6815" s="1" t="s">
        <v>20271</v>
      </c>
      <c r="C6815" s="2" t="s">
        <v>15402</v>
      </c>
      <c r="D6815">
        <v>80</v>
      </c>
      <c r="E6815" s="3" t="s">
        <v>11</v>
      </c>
      <c r="F6815" s="3" t="s">
        <v>20272</v>
      </c>
      <c r="G6815" t="s">
        <v>13</v>
      </c>
    </row>
    <row r="6816" customHeight="1" spans="1:7">
      <c r="A6816" s="1" t="s">
        <v>20273</v>
      </c>
      <c r="B6816" s="1" t="s">
        <v>20274</v>
      </c>
      <c r="C6816" s="2" t="s">
        <v>15402</v>
      </c>
      <c r="D6816">
        <v>80</v>
      </c>
      <c r="E6816" s="3" t="s">
        <v>11</v>
      </c>
      <c r="F6816" s="3" t="s">
        <v>20275</v>
      </c>
      <c r="G6816" t="s">
        <v>13</v>
      </c>
    </row>
    <row r="6817" customHeight="1" spans="1:7">
      <c r="A6817" s="1" t="s">
        <v>20276</v>
      </c>
      <c r="B6817" s="1" t="s">
        <v>20277</v>
      </c>
      <c r="C6817" s="2" t="s">
        <v>15402</v>
      </c>
      <c r="D6817">
        <v>80</v>
      </c>
      <c r="E6817" s="3" t="s">
        <v>11</v>
      </c>
      <c r="F6817" s="3" t="s">
        <v>20278</v>
      </c>
      <c r="G6817" t="s">
        <v>13</v>
      </c>
    </row>
    <row r="6818" customHeight="1" spans="1:7">
      <c r="A6818" s="1" t="s">
        <v>20279</v>
      </c>
      <c r="B6818" s="8" t="s">
        <v>20280</v>
      </c>
      <c r="C6818" s="2" t="s">
        <v>15402</v>
      </c>
      <c r="D6818">
        <v>80</v>
      </c>
      <c r="E6818" s="3" t="s">
        <v>11</v>
      </c>
      <c r="F6818" s="3" t="s">
        <v>20281</v>
      </c>
      <c r="G6818" t="s">
        <v>13</v>
      </c>
    </row>
    <row r="6819" customHeight="1" spans="1:7">
      <c r="A6819" s="1" t="s">
        <v>20282</v>
      </c>
      <c r="B6819" s="1" t="s">
        <v>20283</v>
      </c>
      <c r="C6819" s="2" t="s">
        <v>15402</v>
      </c>
      <c r="D6819">
        <v>80</v>
      </c>
      <c r="E6819" s="3" t="s">
        <v>11</v>
      </c>
      <c r="F6819" s="3" t="s">
        <v>20284</v>
      </c>
      <c r="G6819" t="s">
        <v>13</v>
      </c>
    </row>
    <row r="6820" customHeight="1" spans="1:7">
      <c r="A6820" s="1" t="s">
        <v>20285</v>
      </c>
      <c r="B6820" s="1" t="s">
        <v>20286</v>
      </c>
      <c r="C6820" s="2" t="s">
        <v>15402</v>
      </c>
      <c r="D6820">
        <v>80</v>
      </c>
      <c r="E6820" s="3" t="s">
        <v>11</v>
      </c>
      <c r="F6820" s="3" t="s">
        <v>20287</v>
      </c>
      <c r="G6820" t="s">
        <v>13</v>
      </c>
    </row>
    <row r="6821" customHeight="1" spans="1:7">
      <c r="A6821" s="1" t="s">
        <v>20288</v>
      </c>
      <c r="B6821" s="1" t="s">
        <v>20289</v>
      </c>
      <c r="C6821" s="2" t="s">
        <v>15402</v>
      </c>
      <c r="D6821">
        <v>80</v>
      </c>
      <c r="E6821" s="3" t="s">
        <v>11</v>
      </c>
      <c r="F6821" s="3" t="s">
        <v>20290</v>
      </c>
      <c r="G6821" t="s">
        <v>13</v>
      </c>
    </row>
    <row r="6822" customHeight="1" spans="1:7">
      <c r="A6822" s="1" t="s">
        <v>20291</v>
      </c>
      <c r="B6822" s="1" t="s">
        <v>20292</v>
      </c>
      <c r="C6822" s="2" t="s">
        <v>15402</v>
      </c>
      <c r="D6822">
        <v>80</v>
      </c>
      <c r="E6822" s="3" t="s">
        <v>11</v>
      </c>
      <c r="F6822" s="3" t="s">
        <v>20293</v>
      </c>
      <c r="G6822" t="s">
        <v>13</v>
      </c>
    </row>
    <row r="6823" customHeight="1" spans="1:7">
      <c r="A6823" s="1" t="s">
        <v>20294</v>
      </c>
      <c r="B6823" s="1" t="s">
        <v>20295</v>
      </c>
      <c r="C6823" s="2" t="s">
        <v>15402</v>
      </c>
      <c r="D6823">
        <v>80</v>
      </c>
      <c r="E6823" s="3" t="s">
        <v>11</v>
      </c>
      <c r="F6823" s="3" t="s">
        <v>20296</v>
      </c>
      <c r="G6823" t="s">
        <v>13</v>
      </c>
    </row>
    <row r="6824" customHeight="1" spans="1:7">
      <c r="A6824" s="1" t="s">
        <v>1124</v>
      </c>
      <c r="B6824" s="1" t="s">
        <v>20297</v>
      </c>
      <c r="C6824" s="2" t="s">
        <v>15402</v>
      </c>
      <c r="D6824">
        <v>80</v>
      </c>
      <c r="E6824" s="3" t="s">
        <v>11</v>
      </c>
      <c r="F6824" s="3" t="s">
        <v>20298</v>
      </c>
      <c r="G6824" t="s">
        <v>13</v>
      </c>
    </row>
    <row r="6825" customHeight="1" spans="1:7">
      <c r="A6825" s="1" t="s">
        <v>20299</v>
      </c>
      <c r="B6825" s="1" t="s">
        <v>20300</v>
      </c>
      <c r="C6825" s="2" t="s">
        <v>15402</v>
      </c>
      <c r="D6825">
        <v>80</v>
      </c>
      <c r="E6825" s="3" t="s">
        <v>11</v>
      </c>
      <c r="F6825" s="3" t="s">
        <v>20301</v>
      </c>
      <c r="G6825" t="s">
        <v>13</v>
      </c>
    </row>
    <row r="6826" customHeight="1" spans="1:7">
      <c r="A6826" s="1" t="s">
        <v>20302</v>
      </c>
      <c r="B6826" s="1" t="s">
        <v>20303</v>
      </c>
      <c r="C6826" s="2" t="s">
        <v>15402</v>
      </c>
      <c r="D6826">
        <v>80</v>
      </c>
      <c r="E6826" s="3" t="s">
        <v>11</v>
      </c>
      <c r="F6826" s="3" t="s">
        <v>20304</v>
      </c>
      <c r="G6826" t="s">
        <v>13</v>
      </c>
    </row>
    <row r="6827" customHeight="1" spans="1:7">
      <c r="A6827" s="1" t="s">
        <v>20305</v>
      </c>
      <c r="B6827" s="1" t="s">
        <v>20306</v>
      </c>
      <c r="C6827" s="2" t="s">
        <v>15402</v>
      </c>
      <c r="D6827">
        <v>80</v>
      </c>
      <c r="E6827" s="3" t="s">
        <v>11</v>
      </c>
      <c r="F6827" s="3" t="s">
        <v>20307</v>
      </c>
      <c r="G6827" t="s">
        <v>13</v>
      </c>
    </row>
    <row r="6828" customHeight="1" spans="1:7">
      <c r="A6828" s="1" t="s">
        <v>20308</v>
      </c>
      <c r="B6828" s="1" t="s">
        <v>20309</v>
      </c>
      <c r="C6828" s="2" t="s">
        <v>15402</v>
      </c>
      <c r="D6828">
        <v>80</v>
      </c>
      <c r="E6828" s="3" t="s">
        <v>11</v>
      </c>
      <c r="F6828" s="3" t="s">
        <v>20310</v>
      </c>
      <c r="G6828" t="s">
        <v>13</v>
      </c>
    </row>
    <row r="6829" customHeight="1" spans="1:7">
      <c r="A6829" s="1" t="s">
        <v>20311</v>
      </c>
      <c r="B6829" s="1" t="s">
        <v>20312</v>
      </c>
      <c r="C6829" s="2" t="s">
        <v>15402</v>
      </c>
      <c r="D6829">
        <v>80</v>
      </c>
      <c r="E6829" s="3" t="s">
        <v>11</v>
      </c>
      <c r="F6829" s="3" t="s">
        <v>20313</v>
      </c>
      <c r="G6829" t="s">
        <v>13</v>
      </c>
    </row>
    <row r="6830" customHeight="1" spans="1:7">
      <c r="A6830" s="1" t="s">
        <v>20314</v>
      </c>
      <c r="B6830" s="1" t="s">
        <v>20315</v>
      </c>
      <c r="C6830" s="2" t="s">
        <v>15402</v>
      </c>
      <c r="D6830">
        <v>80</v>
      </c>
      <c r="E6830" s="3" t="s">
        <v>11</v>
      </c>
      <c r="F6830" s="3" t="s">
        <v>20316</v>
      </c>
      <c r="G6830" t="s">
        <v>13</v>
      </c>
    </row>
    <row r="6831" customHeight="1" spans="1:7">
      <c r="A6831" s="1" t="s">
        <v>20317</v>
      </c>
      <c r="B6831" s="1" t="s">
        <v>20318</v>
      </c>
      <c r="C6831" s="2" t="s">
        <v>15402</v>
      </c>
      <c r="D6831">
        <v>80</v>
      </c>
      <c r="E6831" s="3" t="s">
        <v>11</v>
      </c>
      <c r="F6831" s="3" t="s">
        <v>20319</v>
      </c>
      <c r="G6831" t="s">
        <v>13</v>
      </c>
    </row>
    <row r="6832" customHeight="1" spans="1:7">
      <c r="A6832" s="1" t="s">
        <v>20320</v>
      </c>
      <c r="B6832" s="1" t="s">
        <v>20321</v>
      </c>
      <c r="C6832" s="2" t="s">
        <v>15402</v>
      </c>
      <c r="D6832">
        <v>80</v>
      </c>
      <c r="E6832" s="3" t="s">
        <v>11</v>
      </c>
      <c r="F6832" s="3" t="s">
        <v>20322</v>
      </c>
      <c r="G6832" t="s">
        <v>13</v>
      </c>
    </row>
    <row r="6833" customHeight="1" spans="1:7">
      <c r="A6833" s="1" t="s">
        <v>20323</v>
      </c>
      <c r="B6833" s="1" t="s">
        <v>20324</v>
      </c>
      <c r="C6833" s="2" t="s">
        <v>15402</v>
      </c>
      <c r="D6833">
        <v>80</v>
      </c>
      <c r="E6833" s="3" t="s">
        <v>11</v>
      </c>
      <c r="F6833" s="3" t="s">
        <v>20325</v>
      </c>
      <c r="G6833" t="s">
        <v>13</v>
      </c>
    </row>
    <row r="6834" customHeight="1" spans="1:7">
      <c r="A6834" s="1" t="s">
        <v>20326</v>
      </c>
      <c r="B6834" s="1" t="s">
        <v>20327</v>
      </c>
      <c r="C6834" s="2" t="s">
        <v>15402</v>
      </c>
      <c r="D6834">
        <v>80</v>
      </c>
      <c r="E6834" s="3" t="s">
        <v>11</v>
      </c>
      <c r="F6834" s="3" t="s">
        <v>20328</v>
      </c>
      <c r="G6834" t="s">
        <v>13</v>
      </c>
    </row>
    <row r="6835" customHeight="1" spans="1:7">
      <c r="A6835" s="1" t="s">
        <v>227</v>
      </c>
      <c r="B6835" s="1" t="s">
        <v>20329</v>
      </c>
      <c r="C6835" s="2" t="s">
        <v>15402</v>
      </c>
      <c r="D6835">
        <v>80</v>
      </c>
      <c r="E6835" s="3" t="s">
        <v>11</v>
      </c>
      <c r="F6835" s="3" t="s">
        <v>20330</v>
      </c>
      <c r="G6835" t="s">
        <v>13</v>
      </c>
    </row>
    <row r="6836" customHeight="1" spans="1:7">
      <c r="A6836" s="1" t="s">
        <v>4432</v>
      </c>
      <c r="B6836" s="1" t="s">
        <v>20331</v>
      </c>
      <c r="C6836" s="2" t="s">
        <v>15402</v>
      </c>
      <c r="D6836">
        <v>80</v>
      </c>
      <c r="E6836" s="3" t="s">
        <v>11</v>
      </c>
      <c r="F6836" s="3" t="s">
        <v>20332</v>
      </c>
      <c r="G6836" t="s">
        <v>13</v>
      </c>
    </row>
    <row r="6837" customHeight="1" spans="1:7">
      <c r="A6837" s="1" t="s">
        <v>20333</v>
      </c>
      <c r="B6837" s="1" t="s">
        <v>20334</v>
      </c>
      <c r="C6837" s="2" t="s">
        <v>15402</v>
      </c>
      <c r="D6837">
        <v>80</v>
      </c>
      <c r="E6837" s="3" t="s">
        <v>11</v>
      </c>
      <c r="F6837" s="3" t="s">
        <v>20335</v>
      </c>
      <c r="G6837" t="s">
        <v>13</v>
      </c>
    </row>
    <row r="6838" customHeight="1" spans="1:7">
      <c r="A6838" s="1" t="s">
        <v>20336</v>
      </c>
      <c r="B6838" s="1" t="s">
        <v>20337</v>
      </c>
      <c r="C6838" s="2" t="s">
        <v>15402</v>
      </c>
      <c r="D6838">
        <v>80</v>
      </c>
      <c r="E6838" s="3" t="s">
        <v>11</v>
      </c>
      <c r="F6838" s="3" t="s">
        <v>20338</v>
      </c>
      <c r="G6838" t="s">
        <v>13</v>
      </c>
    </row>
    <row r="6839" customHeight="1" spans="1:7">
      <c r="A6839" s="1" t="s">
        <v>20339</v>
      </c>
      <c r="B6839" s="1" t="s">
        <v>20340</v>
      </c>
      <c r="C6839" s="2" t="s">
        <v>15402</v>
      </c>
      <c r="D6839">
        <v>80</v>
      </c>
      <c r="E6839" s="3" t="s">
        <v>11</v>
      </c>
      <c r="F6839" s="3" t="s">
        <v>20341</v>
      </c>
      <c r="G6839" t="s">
        <v>13</v>
      </c>
    </row>
    <row r="6840" customHeight="1" spans="1:7">
      <c r="A6840" s="1" t="s">
        <v>20342</v>
      </c>
      <c r="B6840" s="1" t="s">
        <v>20343</v>
      </c>
      <c r="C6840" s="2" t="s">
        <v>15402</v>
      </c>
      <c r="D6840">
        <v>80</v>
      </c>
      <c r="E6840" s="3" t="s">
        <v>11</v>
      </c>
      <c r="F6840" s="3" t="s">
        <v>20344</v>
      </c>
      <c r="G6840" t="s">
        <v>13</v>
      </c>
    </row>
    <row r="6841" customHeight="1" spans="1:7">
      <c r="A6841" s="1" t="s">
        <v>20345</v>
      </c>
      <c r="B6841" s="1" t="s">
        <v>20346</v>
      </c>
      <c r="C6841" s="2" t="s">
        <v>15402</v>
      </c>
      <c r="D6841">
        <v>80</v>
      </c>
      <c r="E6841" s="3" t="s">
        <v>11</v>
      </c>
      <c r="F6841" s="3" t="s">
        <v>20347</v>
      </c>
      <c r="G6841" t="s">
        <v>13</v>
      </c>
    </row>
    <row r="6842" customHeight="1" spans="1:7">
      <c r="A6842" s="1" t="s">
        <v>20348</v>
      </c>
      <c r="B6842" s="1" t="s">
        <v>20349</v>
      </c>
      <c r="C6842" s="2" t="s">
        <v>15402</v>
      </c>
      <c r="D6842">
        <v>80</v>
      </c>
      <c r="E6842" s="3" t="s">
        <v>11</v>
      </c>
      <c r="F6842" s="3" t="s">
        <v>20350</v>
      </c>
      <c r="G6842" t="s">
        <v>13</v>
      </c>
    </row>
    <row r="6843" customHeight="1" spans="1:7">
      <c r="A6843" s="1" t="s">
        <v>20351</v>
      </c>
      <c r="B6843" s="1" t="s">
        <v>20352</v>
      </c>
      <c r="C6843" s="2" t="s">
        <v>15402</v>
      </c>
      <c r="D6843">
        <v>80</v>
      </c>
      <c r="E6843" s="3" t="s">
        <v>11</v>
      </c>
      <c r="F6843" s="3" t="s">
        <v>20353</v>
      </c>
      <c r="G6843" t="s">
        <v>13</v>
      </c>
    </row>
    <row r="6844" customHeight="1" spans="1:7">
      <c r="A6844" s="1" t="s">
        <v>20354</v>
      </c>
      <c r="B6844" s="1" t="s">
        <v>20355</v>
      </c>
      <c r="C6844" s="2" t="s">
        <v>15402</v>
      </c>
      <c r="D6844">
        <v>80</v>
      </c>
      <c r="E6844" s="3" t="s">
        <v>11</v>
      </c>
      <c r="F6844" s="3" t="s">
        <v>20356</v>
      </c>
      <c r="G6844" t="s">
        <v>13</v>
      </c>
    </row>
    <row r="6845" customHeight="1" spans="1:7">
      <c r="A6845" s="1" t="s">
        <v>20357</v>
      </c>
      <c r="B6845" s="1" t="s">
        <v>20358</v>
      </c>
      <c r="C6845" s="2" t="s">
        <v>15402</v>
      </c>
      <c r="D6845">
        <v>80</v>
      </c>
      <c r="E6845" s="3" t="s">
        <v>11</v>
      </c>
      <c r="F6845" s="3" t="s">
        <v>20359</v>
      </c>
      <c r="G6845" t="s">
        <v>13</v>
      </c>
    </row>
    <row r="6846" customHeight="1" spans="1:7">
      <c r="A6846" s="1" t="s">
        <v>20360</v>
      </c>
      <c r="B6846" s="1" t="s">
        <v>20361</v>
      </c>
      <c r="C6846" s="2" t="s">
        <v>15402</v>
      </c>
      <c r="D6846">
        <v>80</v>
      </c>
      <c r="E6846" s="3" t="s">
        <v>11</v>
      </c>
      <c r="F6846" s="3" t="s">
        <v>20362</v>
      </c>
      <c r="G6846" t="s">
        <v>13</v>
      </c>
    </row>
    <row r="6847" customHeight="1" spans="1:7">
      <c r="A6847" s="1" t="s">
        <v>20363</v>
      </c>
      <c r="B6847" s="1" t="s">
        <v>20364</v>
      </c>
      <c r="C6847" s="2" t="s">
        <v>15402</v>
      </c>
      <c r="D6847">
        <v>80</v>
      </c>
      <c r="E6847" s="3" t="s">
        <v>11</v>
      </c>
      <c r="F6847" s="3" t="s">
        <v>20365</v>
      </c>
      <c r="G6847" t="s">
        <v>13</v>
      </c>
    </row>
    <row r="6848" customHeight="1" spans="1:7">
      <c r="A6848" s="1" t="s">
        <v>20366</v>
      </c>
      <c r="B6848" s="1" t="s">
        <v>20367</v>
      </c>
      <c r="C6848" s="2" t="s">
        <v>15402</v>
      </c>
      <c r="D6848">
        <v>80</v>
      </c>
      <c r="E6848" s="3" t="s">
        <v>11</v>
      </c>
      <c r="F6848" s="3" t="s">
        <v>20368</v>
      </c>
      <c r="G6848" t="s">
        <v>13</v>
      </c>
    </row>
    <row r="6849" customHeight="1" spans="1:7">
      <c r="A6849" s="1" t="s">
        <v>20369</v>
      </c>
      <c r="B6849" s="1" t="s">
        <v>20370</v>
      </c>
      <c r="C6849" s="2" t="s">
        <v>15402</v>
      </c>
      <c r="D6849">
        <v>80</v>
      </c>
      <c r="E6849" s="3" t="s">
        <v>11</v>
      </c>
      <c r="F6849" s="3" t="s">
        <v>20371</v>
      </c>
      <c r="G6849" t="s">
        <v>13</v>
      </c>
    </row>
    <row r="6850" customHeight="1" spans="1:7">
      <c r="A6850" s="1" t="s">
        <v>20372</v>
      </c>
      <c r="B6850" s="1" t="s">
        <v>20373</v>
      </c>
      <c r="C6850" s="2" t="s">
        <v>15402</v>
      </c>
      <c r="D6850">
        <v>80</v>
      </c>
      <c r="E6850" s="3" t="s">
        <v>11</v>
      </c>
      <c r="F6850" s="3" t="s">
        <v>20374</v>
      </c>
      <c r="G6850" t="s">
        <v>13</v>
      </c>
    </row>
    <row r="6851" customHeight="1" spans="1:7">
      <c r="A6851" s="1" t="s">
        <v>20375</v>
      </c>
      <c r="B6851" s="1" t="s">
        <v>20376</v>
      </c>
      <c r="C6851" s="2" t="s">
        <v>15402</v>
      </c>
      <c r="D6851">
        <v>80</v>
      </c>
      <c r="E6851" s="3" t="s">
        <v>11</v>
      </c>
      <c r="F6851" s="3" t="s">
        <v>20377</v>
      </c>
      <c r="G6851" t="s">
        <v>13</v>
      </c>
    </row>
    <row r="6852" customHeight="1" spans="1:7">
      <c r="A6852" s="1" t="s">
        <v>20378</v>
      </c>
      <c r="B6852" s="1" t="s">
        <v>20379</v>
      </c>
      <c r="C6852" s="2" t="s">
        <v>15402</v>
      </c>
      <c r="D6852">
        <v>80</v>
      </c>
      <c r="E6852" s="3" t="s">
        <v>11</v>
      </c>
      <c r="F6852" s="3" t="s">
        <v>20380</v>
      </c>
      <c r="G6852" t="s">
        <v>13</v>
      </c>
    </row>
    <row r="6853" customHeight="1" spans="1:7">
      <c r="A6853" s="1" t="s">
        <v>20381</v>
      </c>
      <c r="B6853" s="1" t="s">
        <v>20382</v>
      </c>
      <c r="C6853" s="2" t="s">
        <v>15402</v>
      </c>
      <c r="D6853">
        <v>80</v>
      </c>
      <c r="E6853" s="3" t="s">
        <v>11</v>
      </c>
      <c r="F6853" s="3" t="s">
        <v>20383</v>
      </c>
      <c r="G6853" t="s">
        <v>13</v>
      </c>
    </row>
    <row r="6854" customHeight="1" spans="1:7">
      <c r="A6854" s="1" t="s">
        <v>20384</v>
      </c>
      <c r="B6854" s="1" t="s">
        <v>20385</v>
      </c>
      <c r="C6854" s="2" t="s">
        <v>15402</v>
      </c>
      <c r="D6854">
        <v>80</v>
      </c>
      <c r="E6854" s="3" t="s">
        <v>11</v>
      </c>
      <c r="F6854" s="3" t="s">
        <v>20386</v>
      </c>
      <c r="G6854" t="s">
        <v>13</v>
      </c>
    </row>
    <row r="6855" customHeight="1" spans="1:7">
      <c r="A6855" s="1" t="s">
        <v>20387</v>
      </c>
      <c r="B6855" s="1" t="s">
        <v>20388</v>
      </c>
      <c r="C6855" s="2" t="s">
        <v>15402</v>
      </c>
      <c r="D6855">
        <v>80</v>
      </c>
      <c r="E6855" s="3" t="s">
        <v>11</v>
      </c>
      <c r="F6855" s="3" t="s">
        <v>20389</v>
      </c>
      <c r="G6855" t="s">
        <v>13</v>
      </c>
    </row>
    <row r="6856" customHeight="1" spans="1:7">
      <c r="A6856" s="1" t="s">
        <v>20390</v>
      </c>
      <c r="B6856" s="1" t="s">
        <v>20391</v>
      </c>
      <c r="C6856" s="2" t="s">
        <v>15402</v>
      </c>
      <c r="D6856">
        <v>80</v>
      </c>
      <c r="E6856" s="3" t="s">
        <v>11</v>
      </c>
      <c r="F6856" s="3" t="s">
        <v>20392</v>
      </c>
      <c r="G6856" t="s">
        <v>13</v>
      </c>
    </row>
    <row r="6857" customHeight="1" spans="1:7">
      <c r="A6857" s="1" t="s">
        <v>20393</v>
      </c>
      <c r="B6857" s="1" t="s">
        <v>20394</v>
      </c>
      <c r="C6857" s="2" t="s">
        <v>15402</v>
      </c>
      <c r="D6857">
        <v>80</v>
      </c>
      <c r="E6857" s="3" t="s">
        <v>11</v>
      </c>
      <c r="F6857" s="3" t="s">
        <v>20395</v>
      </c>
      <c r="G6857" t="s">
        <v>13</v>
      </c>
    </row>
    <row r="6858" customHeight="1" spans="1:7">
      <c r="A6858" s="1" t="s">
        <v>20396</v>
      </c>
      <c r="B6858" s="8" t="s">
        <v>20397</v>
      </c>
      <c r="C6858" s="2" t="s">
        <v>15402</v>
      </c>
      <c r="D6858">
        <v>80</v>
      </c>
      <c r="E6858" s="3" t="s">
        <v>11</v>
      </c>
      <c r="F6858" s="3" t="s">
        <v>20398</v>
      </c>
      <c r="G6858" t="s">
        <v>13</v>
      </c>
    </row>
    <row r="6859" customHeight="1" spans="1:7">
      <c r="A6859" s="1" t="s">
        <v>20399</v>
      </c>
      <c r="B6859" s="8" t="s">
        <v>20400</v>
      </c>
      <c r="C6859" s="2" t="s">
        <v>15402</v>
      </c>
      <c r="D6859">
        <v>80</v>
      </c>
      <c r="E6859" s="3" t="s">
        <v>11</v>
      </c>
      <c r="F6859" s="3" t="s">
        <v>20401</v>
      </c>
      <c r="G6859" t="s">
        <v>13</v>
      </c>
    </row>
    <row r="6860" customHeight="1" spans="1:7">
      <c r="A6860" s="1" t="s">
        <v>20402</v>
      </c>
      <c r="B6860" s="8" t="s">
        <v>20403</v>
      </c>
      <c r="C6860" s="2" t="s">
        <v>15402</v>
      </c>
      <c r="D6860">
        <v>80</v>
      </c>
      <c r="E6860" s="3" t="s">
        <v>11</v>
      </c>
      <c r="F6860" s="3" t="s">
        <v>20404</v>
      </c>
      <c r="G6860" t="s">
        <v>13</v>
      </c>
    </row>
    <row r="6861" customHeight="1" spans="1:7">
      <c r="A6861" s="1" t="s">
        <v>20405</v>
      </c>
      <c r="B6861" s="8" t="s">
        <v>20406</v>
      </c>
      <c r="C6861" s="2" t="s">
        <v>15402</v>
      </c>
      <c r="D6861">
        <v>80</v>
      </c>
      <c r="E6861" s="3" t="s">
        <v>11</v>
      </c>
      <c r="F6861" s="9" t="s">
        <v>20407</v>
      </c>
      <c r="G6861" t="s">
        <v>13</v>
      </c>
    </row>
    <row r="6862" customHeight="1" spans="1:7">
      <c r="A6862" s="1" t="s">
        <v>20408</v>
      </c>
      <c r="B6862" s="1" t="s">
        <v>20409</v>
      </c>
      <c r="C6862" s="2" t="s">
        <v>15402</v>
      </c>
      <c r="D6862">
        <v>80</v>
      </c>
      <c r="E6862" s="3" t="s">
        <v>11</v>
      </c>
      <c r="F6862" s="3" t="s">
        <v>20410</v>
      </c>
      <c r="G6862" t="s">
        <v>13</v>
      </c>
    </row>
    <row r="6863" customHeight="1" spans="1:7">
      <c r="A6863" s="1" t="s">
        <v>20411</v>
      </c>
      <c r="B6863" s="8" t="s">
        <v>20412</v>
      </c>
      <c r="C6863" s="2" t="s">
        <v>15402</v>
      </c>
      <c r="D6863">
        <v>80</v>
      </c>
      <c r="E6863" s="3" t="s">
        <v>11</v>
      </c>
      <c r="F6863" s="3" t="s">
        <v>20413</v>
      </c>
      <c r="G6863" t="s">
        <v>13</v>
      </c>
    </row>
    <row r="6864" customHeight="1" spans="1:7">
      <c r="A6864" s="1" t="s">
        <v>20414</v>
      </c>
      <c r="B6864" s="8" t="s">
        <v>20415</v>
      </c>
      <c r="C6864" s="2" t="s">
        <v>15402</v>
      </c>
      <c r="D6864">
        <v>80</v>
      </c>
      <c r="E6864" s="3" t="s">
        <v>11</v>
      </c>
      <c r="F6864" s="9" t="s">
        <v>20416</v>
      </c>
      <c r="G6864" t="s">
        <v>13</v>
      </c>
    </row>
    <row r="6865" customHeight="1" spans="1:7">
      <c r="A6865" s="1" t="s">
        <v>20417</v>
      </c>
      <c r="B6865" s="8" t="s">
        <v>20418</v>
      </c>
      <c r="C6865" s="2" t="s">
        <v>15402</v>
      </c>
      <c r="D6865">
        <v>80</v>
      </c>
      <c r="E6865" s="3" t="s">
        <v>11</v>
      </c>
      <c r="F6865" s="3" t="s">
        <v>20419</v>
      </c>
      <c r="G6865" t="s">
        <v>13</v>
      </c>
    </row>
    <row r="6866" customHeight="1" spans="1:7">
      <c r="A6866" s="1" t="s">
        <v>20420</v>
      </c>
      <c r="B6866" s="8" t="s">
        <v>20421</v>
      </c>
      <c r="C6866" s="2" t="s">
        <v>15402</v>
      </c>
      <c r="D6866">
        <v>80</v>
      </c>
      <c r="E6866" s="3" t="s">
        <v>11</v>
      </c>
      <c r="F6866" s="3" t="s">
        <v>20422</v>
      </c>
      <c r="G6866" t="s">
        <v>13</v>
      </c>
    </row>
    <row r="6867" customHeight="1" spans="1:7">
      <c r="A6867" s="1" t="s">
        <v>20423</v>
      </c>
      <c r="B6867" s="8" t="s">
        <v>20424</v>
      </c>
      <c r="C6867" s="2" t="s">
        <v>15402</v>
      </c>
      <c r="D6867">
        <v>80</v>
      </c>
      <c r="E6867" s="3" t="s">
        <v>11</v>
      </c>
      <c r="F6867" s="9" t="s">
        <v>20425</v>
      </c>
      <c r="G6867" t="s">
        <v>13</v>
      </c>
    </row>
    <row r="6868" customHeight="1" spans="1:7">
      <c r="A6868" s="1" t="s">
        <v>20426</v>
      </c>
      <c r="B6868" s="8" t="s">
        <v>20427</v>
      </c>
      <c r="C6868" s="2" t="s">
        <v>15402</v>
      </c>
      <c r="D6868">
        <v>80</v>
      </c>
      <c r="E6868" s="3" t="s">
        <v>11</v>
      </c>
      <c r="F6868" s="9" t="s">
        <v>20428</v>
      </c>
      <c r="G6868" t="s">
        <v>13</v>
      </c>
    </row>
    <row r="6869" customHeight="1" spans="1:7">
      <c r="A6869" s="1" t="s">
        <v>20429</v>
      </c>
      <c r="B6869" s="8" t="s">
        <v>20430</v>
      </c>
      <c r="C6869" s="2" t="s">
        <v>15402</v>
      </c>
      <c r="D6869">
        <v>80</v>
      </c>
      <c r="E6869" s="3" t="s">
        <v>11</v>
      </c>
      <c r="F6869" s="3" t="s">
        <v>20431</v>
      </c>
      <c r="G6869" t="s">
        <v>13</v>
      </c>
    </row>
    <row r="6870" customHeight="1" spans="1:7">
      <c r="A6870" s="1" t="s">
        <v>20432</v>
      </c>
      <c r="B6870" s="8" t="s">
        <v>20433</v>
      </c>
      <c r="C6870" s="2" t="s">
        <v>15402</v>
      </c>
      <c r="D6870">
        <v>80</v>
      </c>
      <c r="E6870" s="3" t="s">
        <v>11</v>
      </c>
      <c r="F6870" s="9" t="s">
        <v>20434</v>
      </c>
      <c r="G6870" t="s">
        <v>13</v>
      </c>
    </row>
    <row r="6871" customHeight="1" spans="1:7">
      <c r="A6871" s="1" t="s">
        <v>20435</v>
      </c>
      <c r="B6871" s="8" t="s">
        <v>20436</v>
      </c>
      <c r="C6871" s="2" t="s">
        <v>15402</v>
      </c>
      <c r="D6871">
        <v>80</v>
      </c>
      <c r="E6871" s="3" t="s">
        <v>11</v>
      </c>
      <c r="F6871" s="3" t="s">
        <v>20437</v>
      </c>
      <c r="G6871" t="s">
        <v>13</v>
      </c>
    </row>
    <row r="6872" customHeight="1" spans="1:7">
      <c r="A6872" s="1" t="s">
        <v>20438</v>
      </c>
      <c r="B6872" s="1" t="s">
        <v>20439</v>
      </c>
      <c r="C6872" s="2" t="s">
        <v>15402</v>
      </c>
      <c r="D6872">
        <v>80</v>
      </c>
      <c r="E6872" s="3" t="s">
        <v>11</v>
      </c>
      <c r="F6872" s="3" t="s">
        <v>20440</v>
      </c>
      <c r="G6872" t="s">
        <v>13</v>
      </c>
    </row>
    <row r="6873" customHeight="1" spans="1:7">
      <c r="A6873" s="1" t="s">
        <v>20441</v>
      </c>
      <c r="B6873" s="1" t="s">
        <v>20442</v>
      </c>
      <c r="C6873" s="2" t="s">
        <v>15402</v>
      </c>
      <c r="D6873">
        <v>80</v>
      </c>
      <c r="E6873" s="3" t="s">
        <v>11</v>
      </c>
      <c r="F6873" s="3" t="s">
        <v>20443</v>
      </c>
      <c r="G6873" t="s">
        <v>13</v>
      </c>
    </row>
    <row r="6874" customHeight="1" spans="1:7">
      <c r="A6874" s="1" t="s">
        <v>20444</v>
      </c>
      <c r="B6874" s="1" t="s">
        <v>20445</v>
      </c>
      <c r="C6874" s="2" t="s">
        <v>15402</v>
      </c>
      <c r="D6874">
        <v>80</v>
      </c>
      <c r="E6874" s="3" t="s">
        <v>11</v>
      </c>
      <c r="F6874" s="3" t="s">
        <v>20446</v>
      </c>
      <c r="G6874" t="s">
        <v>13</v>
      </c>
    </row>
    <row r="6875" customHeight="1" spans="1:7">
      <c r="A6875" s="1" t="s">
        <v>20447</v>
      </c>
      <c r="B6875" s="1" t="s">
        <v>20448</v>
      </c>
      <c r="C6875" s="2" t="s">
        <v>15402</v>
      </c>
      <c r="D6875">
        <v>80</v>
      </c>
      <c r="E6875" s="3" t="s">
        <v>11</v>
      </c>
      <c r="F6875" s="3" t="s">
        <v>20449</v>
      </c>
      <c r="G6875" t="s">
        <v>13</v>
      </c>
    </row>
    <row r="6876" customHeight="1" spans="1:7">
      <c r="A6876" s="1" t="s">
        <v>20450</v>
      </c>
      <c r="B6876" s="1" t="s">
        <v>20451</v>
      </c>
      <c r="C6876" s="2" t="s">
        <v>15402</v>
      </c>
      <c r="D6876">
        <v>80</v>
      </c>
      <c r="E6876" s="3" t="s">
        <v>11</v>
      </c>
      <c r="F6876" s="9" t="s">
        <v>20452</v>
      </c>
      <c r="G6876" t="s">
        <v>13</v>
      </c>
    </row>
    <row r="6877" customHeight="1" spans="1:7">
      <c r="A6877" s="1" t="s">
        <v>20453</v>
      </c>
      <c r="B6877" s="8" t="s">
        <v>20454</v>
      </c>
      <c r="C6877" s="2" t="s">
        <v>15402</v>
      </c>
      <c r="D6877">
        <v>80</v>
      </c>
      <c r="E6877" s="3" t="s">
        <v>11</v>
      </c>
      <c r="F6877" s="9" t="s">
        <v>20455</v>
      </c>
      <c r="G6877" t="s">
        <v>13</v>
      </c>
    </row>
    <row r="6878" customHeight="1" spans="1:7">
      <c r="A6878" s="1" t="s">
        <v>20456</v>
      </c>
      <c r="B6878" s="1" t="s">
        <v>20457</v>
      </c>
      <c r="C6878" s="2" t="s">
        <v>15402</v>
      </c>
      <c r="D6878">
        <v>80</v>
      </c>
      <c r="E6878" s="3" t="s">
        <v>11</v>
      </c>
      <c r="F6878" s="9" t="s">
        <v>20458</v>
      </c>
      <c r="G6878" t="s">
        <v>13</v>
      </c>
    </row>
    <row r="6879" customHeight="1" spans="1:7">
      <c r="A6879" s="1" t="s">
        <v>20459</v>
      </c>
      <c r="B6879" s="1" t="s">
        <v>20460</v>
      </c>
      <c r="C6879" s="2" t="s">
        <v>15402</v>
      </c>
      <c r="D6879">
        <v>80</v>
      </c>
      <c r="E6879" s="3" t="s">
        <v>11</v>
      </c>
      <c r="F6879" s="9" t="s">
        <v>20461</v>
      </c>
      <c r="G6879" t="s">
        <v>13</v>
      </c>
    </row>
    <row r="6880" customHeight="1" spans="1:7">
      <c r="A6880" s="1" t="s">
        <v>20462</v>
      </c>
      <c r="B6880" s="1" t="s">
        <v>20463</v>
      </c>
      <c r="C6880" s="2" t="s">
        <v>15402</v>
      </c>
      <c r="D6880">
        <v>80</v>
      </c>
      <c r="E6880" s="3" t="s">
        <v>11</v>
      </c>
      <c r="F6880" s="9" t="s">
        <v>20464</v>
      </c>
      <c r="G6880" t="s">
        <v>13</v>
      </c>
    </row>
    <row r="6881" customHeight="1" spans="1:7">
      <c r="A6881" s="1" t="s">
        <v>20465</v>
      </c>
      <c r="B6881" s="8" t="s">
        <v>20466</v>
      </c>
      <c r="C6881" s="2" t="s">
        <v>15402</v>
      </c>
      <c r="D6881">
        <v>80</v>
      </c>
      <c r="E6881" s="3" t="s">
        <v>11</v>
      </c>
      <c r="F6881" s="9" t="s">
        <v>20467</v>
      </c>
      <c r="G6881" t="s">
        <v>13</v>
      </c>
    </row>
    <row r="6882" customHeight="1" spans="1:7">
      <c r="A6882" s="1" t="s">
        <v>20468</v>
      </c>
      <c r="B6882" s="8" t="s">
        <v>20469</v>
      </c>
      <c r="C6882" s="2" t="s">
        <v>15402</v>
      </c>
      <c r="D6882">
        <v>80</v>
      </c>
      <c r="E6882" s="3" t="s">
        <v>11</v>
      </c>
      <c r="F6882" s="9" t="s">
        <v>20470</v>
      </c>
      <c r="G6882" t="s">
        <v>13</v>
      </c>
    </row>
    <row r="6883" customHeight="1" spans="1:7">
      <c r="A6883" s="1" t="s">
        <v>20471</v>
      </c>
      <c r="B6883" s="8" t="s">
        <v>20472</v>
      </c>
      <c r="C6883" s="2" t="s">
        <v>15402</v>
      </c>
      <c r="D6883">
        <v>80</v>
      </c>
      <c r="E6883" s="3" t="s">
        <v>11</v>
      </c>
      <c r="F6883" s="9" t="s">
        <v>20473</v>
      </c>
      <c r="G6883" t="s">
        <v>13</v>
      </c>
    </row>
    <row r="6884" customHeight="1" spans="1:7">
      <c r="A6884" s="1" t="s">
        <v>20474</v>
      </c>
      <c r="B6884" s="8" t="s">
        <v>20475</v>
      </c>
      <c r="C6884" s="2" t="s">
        <v>15402</v>
      </c>
      <c r="D6884">
        <v>80</v>
      </c>
      <c r="E6884" s="3" t="s">
        <v>11</v>
      </c>
      <c r="F6884" s="9" t="s">
        <v>20476</v>
      </c>
      <c r="G6884" t="s">
        <v>13</v>
      </c>
    </row>
    <row r="6885" customHeight="1" spans="1:7">
      <c r="A6885" s="1" t="s">
        <v>20477</v>
      </c>
      <c r="B6885" s="8" t="s">
        <v>20478</v>
      </c>
      <c r="C6885" s="2" t="s">
        <v>15402</v>
      </c>
      <c r="D6885">
        <v>80</v>
      </c>
      <c r="E6885" s="3" t="s">
        <v>11</v>
      </c>
      <c r="F6885" s="9" t="s">
        <v>20479</v>
      </c>
      <c r="G6885" t="s">
        <v>13</v>
      </c>
    </row>
    <row r="6886" customHeight="1" spans="1:7">
      <c r="A6886" s="1" t="s">
        <v>10350</v>
      </c>
      <c r="B6886" s="8" t="s">
        <v>20480</v>
      </c>
      <c r="C6886" s="2" t="s">
        <v>15402</v>
      </c>
      <c r="D6886">
        <v>80</v>
      </c>
      <c r="E6886" s="3" t="s">
        <v>11</v>
      </c>
      <c r="F6886" s="9" t="s">
        <v>20481</v>
      </c>
      <c r="G6886" t="s">
        <v>13</v>
      </c>
    </row>
    <row r="6887" customHeight="1" spans="1:7">
      <c r="A6887" s="1" t="s">
        <v>20482</v>
      </c>
      <c r="B6887" s="8" t="s">
        <v>20483</v>
      </c>
      <c r="C6887" s="2" t="s">
        <v>15402</v>
      </c>
      <c r="D6887">
        <v>80</v>
      </c>
      <c r="E6887" s="3" t="s">
        <v>11</v>
      </c>
      <c r="F6887" s="9" t="s">
        <v>20484</v>
      </c>
      <c r="G6887" t="s">
        <v>13</v>
      </c>
    </row>
    <row r="6888" customHeight="1" spans="1:7">
      <c r="A6888" s="1" t="s">
        <v>20485</v>
      </c>
      <c r="B6888" s="8" t="s">
        <v>20486</v>
      </c>
      <c r="C6888" s="2" t="s">
        <v>15402</v>
      </c>
      <c r="D6888">
        <v>80</v>
      </c>
      <c r="E6888" s="3" t="s">
        <v>11</v>
      </c>
      <c r="F6888" s="9" t="s">
        <v>20487</v>
      </c>
      <c r="G6888" t="s">
        <v>13</v>
      </c>
    </row>
    <row r="6889" customHeight="1" spans="1:7">
      <c r="A6889" s="1" t="s">
        <v>20488</v>
      </c>
      <c r="B6889" s="8" t="s">
        <v>20489</v>
      </c>
      <c r="C6889" s="2" t="s">
        <v>15402</v>
      </c>
      <c r="D6889">
        <v>80</v>
      </c>
      <c r="E6889" s="3" t="s">
        <v>11</v>
      </c>
      <c r="F6889" s="9" t="s">
        <v>20490</v>
      </c>
      <c r="G6889" t="s">
        <v>13</v>
      </c>
    </row>
    <row r="6890" customHeight="1" spans="1:7">
      <c r="A6890" s="1" t="s">
        <v>20491</v>
      </c>
      <c r="B6890" s="1" t="s">
        <v>20492</v>
      </c>
      <c r="C6890" s="2" t="s">
        <v>15402</v>
      </c>
      <c r="D6890">
        <v>80</v>
      </c>
      <c r="E6890" s="3" t="s">
        <v>11</v>
      </c>
      <c r="F6890" s="9" t="s">
        <v>20493</v>
      </c>
      <c r="G6890" t="s">
        <v>13</v>
      </c>
    </row>
    <row r="6891" customHeight="1" spans="1:7">
      <c r="A6891" s="1" t="s">
        <v>20494</v>
      </c>
      <c r="B6891" s="8" t="s">
        <v>20495</v>
      </c>
      <c r="C6891" s="2" t="s">
        <v>15402</v>
      </c>
      <c r="D6891">
        <v>80</v>
      </c>
      <c r="E6891" s="3" t="s">
        <v>11</v>
      </c>
      <c r="F6891" s="9" t="s">
        <v>20496</v>
      </c>
      <c r="G6891" t="s">
        <v>13</v>
      </c>
    </row>
    <row r="6892" customHeight="1" spans="1:7">
      <c r="A6892" s="1" t="s">
        <v>20497</v>
      </c>
      <c r="B6892" s="8" t="s">
        <v>20498</v>
      </c>
      <c r="C6892" s="2" t="s">
        <v>15402</v>
      </c>
      <c r="D6892">
        <v>80</v>
      </c>
      <c r="E6892" s="3" t="s">
        <v>11</v>
      </c>
      <c r="F6892" s="9" t="s">
        <v>20499</v>
      </c>
      <c r="G6892" t="s">
        <v>13</v>
      </c>
    </row>
    <row r="6893" customHeight="1" spans="1:7">
      <c r="A6893" s="1" t="s">
        <v>20500</v>
      </c>
      <c r="B6893" s="8" t="s">
        <v>20501</v>
      </c>
      <c r="C6893" s="2" t="s">
        <v>15402</v>
      </c>
      <c r="D6893">
        <v>80</v>
      </c>
      <c r="E6893" s="3" t="s">
        <v>11</v>
      </c>
      <c r="F6893" s="9" t="s">
        <v>20502</v>
      </c>
      <c r="G6893" t="s">
        <v>13</v>
      </c>
    </row>
    <row r="6894" customHeight="1" spans="1:7">
      <c r="A6894" s="1" t="s">
        <v>20503</v>
      </c>
      <c r="B6894" s="8" t="s">
        <v>20504</v>
      </c>
      <c r="C6894" s="2" t="s">
        <v>15402</v>
      </c>
      <c r="D6894">
        <v>80</v>
      </c>
      <c r="E6894" s="3" t="s">
        <v>11</v>
      </c>
      <c r="F6894" s="9" t="s">
        <v>20505</v>
      </c>
      <c r="G6894" t="s">
        <v>13</v>
      </c>
    </row>
    <row r="6895" customHeight="1" spans="1:7">
      <c r="A6895" s="1" t="s">
        <v>2101</v>
      </c>
      <c r="B6895" s="8" t="s">
        <v>20506</v>
      </c>
      <c r="C6895" s="2" t="s">
        <v>15402</v>
      </c>
      <c r="D6895">
        <v>80</v>
      </c>
      <c r="E6895" s="3" t="s">
        <v>11</v>
      </c>
      <c r="F6895" s="9" t="s">
        <v>20507</v>
      </c>
      <c r="G6895" t="s">
        <v>13</v>
      </c>
    </row>
    <row r="6896" customHeight="1" spans="1:7">
      <c r="A6896" s="1" t="s">
        <v>20508</v>
      </c>
      <c r="B6896" s="8" t="s">
        <v>20509</v>
      </c>
      <c r="C6896" s="2" t="s">
        <v>15402</v>
      </c>
      <c r="D6896">
        <v>80</v>
      </c>
      <c r="E6896" s="3" t="s">
        <v>11</v>
      </c>
      <c r="F6896" s="9" t="s">
        <v>20510</v>
      </c>
      <c r="G6896" t="s">
        <v>13</v>
      </c>
    </row>
    <row r="6897" customHeight="1" spans="1:7">
      <c r="A6897" s="1" t="s">
        <v>20511</v>
      </c>
      <c r="B6897" s="8" t="s">
        <v>20512</v>
      </c>
      <c r="C6897" s="2" t="s">
        <v>15402</v>
      </c>
      <c r="D6897">
        <v>80</v>
      </c>
      <c r="E6897" s="3" t="s">
        <v>11</v>
      </c>
      <c r="F6897" s="9" t="s">
        <v>20513</v>
      </c>
      <c r="G6897" t="s">
        <v>13</v>
      </c>
    </row>
    <row r="6898" customHeight="1" spans="1:7">
      <c r="A6898" s="1" t="s">
        <v>20514</v>
      </c>
      <c r="B6898" s="8" t="s">
        <v>20515</v>
      </c>
      <c r="C6898" s="2" t="s">
        <v>15402</v>
      </c>
      <c r="D6898">
        <v>80</v>
      </c>
      <c r="E6898" s="3" t="s">
        <v>11</v>
      </c>
      <c r="F6898" s="9" t="s">
        <v>20516</v>
      </c>
      <c r="G6898" t="s">
        <v>13</v>
      </c>
    </row>
    <row r="6899" customHeight="1" spans="1:7">
      <c r="A6899" s="1" t="s">
        <v>20517</v>
      </c>
      <c r="B6899" s="8" t="s">
        <v>20518</v>
      </c>
      <c r="C6899" s="2" t="s">
        <v>15402</v>
      </c>
      <c r="D6899">
        <v>80</v>
      </c>
      <c r="E6899" s="3" t="s">
        <v>11</v>
      </c>
      <c r="F6899" s="9" t="s">
        <v>20519</v>
      </c>
      <c r="G6899" t="s">
        <v>13</v>
      </c>
    </row>
    <row r="6900" customHeight="1" spans="1:7">
      <c r="A6900" s="1" t="s">
        <v>20520</v>
      </c>
      <c r="B6900" s="8" t="s">
        <v>20521</v>
      </c>
      <c r="C6900" s="2" t="s">
        <v>15402</v>
      </c>
      <c r="D6900">
        <v>80</v>
      </c>
      <c r="E6900" s="3" t="s">
        <v>11</v>
      </c>
      <c r="F6900" s="9" t="s">
        <v>20522</v>
      </c>
      <c r="G6900" t="s">
        <v>13</v>
      </c>
    </row>
    <row r="6901" customHeight="1" spans="1:7">
      <c r="A6901" s="1" t="s">
        <v>20523</v>
      </c>
      <c r="B6901" s="8" t="s">
        <v>20524</v>
      </c>
      <c r="C6901" s="2" t="s">
        <v>15402</v>
      </c>
      <c r="D6901">
        <v>80</v>
      </c>
      <c r="E6901" s="3" t="s">
        <v>11</v>
      </c>
      <c r="F6901" s="3" t="s">
        <v>20525</v>
      </c>
      <c r="G6901" t="s">
        <v>13</v>
      </c>
    </row>
    <row r="6902" customHeight="1" spans="1:7">
      <c r="A6902" s="1" t="s">
        <v>20526</v>
      </c>
      <c r="B6902" s="8" t="s">
        <v>20527</v>
      </c>
      <c r="C6902" s="2" t="s">
        <v>15402</v>
      </c>
      <c r="D6902">
        <v>80</v>
      </c>
      <c r="E6902" s="3" t="s">
        <v>11</v>
      </c>
      <c r="F6902" s="9" t="s">
        <v>20528</v>
      </c>
      <c r="G6902" t="s">
        <v>13</v>
      </c>
    </row>
    <row r="6903" customHeight="1" spans="1:7">
      <c r="A6903" s="1" t="s">
        <v>20529</v>
      </c>
      <c r="B6903" s="8" t="s">
        <v>20530</v>
      </c>
      <c r="C6903" s="2" t="s">
        <v>15402</v>
      </c>
      <c r="D6903">
        <v>80</v>
      </c>
      <c r="E6903" s="3" t="s">
        <v>11</v>
      </c>
      <c r="F6903" s="9" t="s">
        <v>20531</v>
      </c>
      <c r="G6903" t="s">
        <v>13</v>
      </c>
    </row>
    <row r="6904" customHeight="1" spans="1:7">
      <c r="A6904" s="1" t="s">
        <v>20532</v>
      </c>
      <c r="B6904" s="8" t="s">
        <v>20533</v>
      </c>
      <c r="C6904" s="2" t="s">
        <v>15402</v>
      </c>
      <c r="D6904">
        <v>80</v>
      </c>
      <c r="E6904" s="3" t="s">
        <v>11</v>
      </c>
      <c r="F6904" s="3" t="s">
        <v>20534</v>
      </c>
      <c r="G6904" t="s">
        <v>13</v>
      </c>
    </row>
    <row r="6905" customHeight="1" spans="1:7">
      <c r="A6905" s="1" t="s">
        <v>20535</v>
      </c>
      <c r="B6905" s="8" t="s">
        <v>20536</v>
      </c>
      <c r="C6905" s="2" t="s">
        <v>15402</v>
      </c>
      <c r="D6905">
        <v>80</v>
      </c>
      <c r="E6905" s="3" t="s">
        <v>11</v>
      </c>
      <c r="F6905" s="9" t="s">
        <v>20537</v>
      </c>
      <c r="G6905" t="s">
        <v>13</v>
      </c>
    </row>
    <row r="6906" customHeight="1" spans="1:7">
      <c r="A6906" s="1" t="s">
        <v>20538</v>
      </c>
      <c r="B6906" s="8" t="s">
        <v>20539</v>
      </c>
      <c r="C6906" s="2" t="s">
        <v>15402</v>
      </c>
      <c r="D6906">
        <v>80</v>
      </c>
      <c r="E6906" s="3" t="s">
        <v>11</v>
      </c>
      <c r="F6906" s="9" t="s">
        <v>20540</v>
      </c>
      <c r="G6906" t="s">
        <v>13</v>
      </c>
    </row>
    <row r="6907" customHeight="1" spans="1:7">
      <c r="A6907" s="1" t="s">
        <v>20541</v>
      </c>
      <c r="B6907" s="8" t="s">
        <v>20542</v>
      </c>
      <c r="C6907" s="2" t="s">
        <v>15402</v>
      </c>
      <c r="D6907">
        <v>80</v>
      </c>
      <c r="E6907" s="3" t="s">
        <v>11</v>
      </c>
      <c r="F6907" s="9" t="s">
        <v>20543</v>
      </c>
      <c r="G6907" t="s">
        <v>13</v>
      </c>
    </row>
    <row r="6908" customHeight="1" spans="1:7">
      <c r="A6908" s="1" t="s">
        <v>20544</v>
      </c>
      <c r="B6908" s="8" t="s">
        <v>20545</v>
      </c>
      <c r="C6908" s="2" t="s">
        <v>15402</v>
      </c>
      <c r="D6908">
        <v>80</v>
      </c>
      <c r="E6908" s="3" t="s">
        <v>11</v>
      </c>
      <c r="F6908" s="9" t="s">
        <v>20546</v>
      </c>
      <c r="G6908" t="s">
        <v>13</v>
      </c>
    </row>
    <row r="6909" customHeight="1" spans="1:7">
      <c r="A6909" s="1" t="s">
        <v>20547</v>
      </c>
      <c r="B6909" s="8" t="s">
        <v>20548</v>
      </c>
      <c r="C6909" s="2" t="s">
        <v>15402</v>
      </c>
      <c r="D6909">
        <v>80</v>
      </c>
      <c r="E6909" s="3" t="s">
        <v>11</v>
      </c>
      <c r="F6909" s="9" t="s">
        <v>20549</v>
      </c>
      <c r="G6909" t="s">
        <v>13</v>
      </c>
    </row>
    <row r="6910" customHeight="1" spans="1:7">
      <c r="A6910" s="1" t="s">
        <v>20550</v>
      </c>
      <c r="B6910" s="8" t="s">
        <v>20551</v>
      </c>
      <c r="C6910" s="2" t="s">
        <v>15402</v>
      </c>
      <c r="D6910">
        <v>80</v>
      </c>
      <c r="E6910" s="3" t="s">
        <v>11</v>
      </c>
      <c r="F6910" s="9" t="s">
        <v>20552</v>
      </c>
      <c r="G6910" t="s">
        <v>13</v>
      </c>
    </row>
    <row r="6911" customHeight="1" spans="1:7">
      <c r="A6911" s="1" t="s">
        <v>20553</v>
      </c>
      <c r="B6911" s="8" t="s">
        <v>20554</v>
      </c>
      <c r="C6911" s="2" t="s">
        <v>15402</v>
      </c>
      <c r="D6911">
        <v>80</v>
      </c>
      <c r="E6911" s="3" t="s">
        <v>11</v>
      </c>
      <c r="F6911" s="9" t="s">
        <v>20555</v>
      </c>
      <c r="G6911" t="s">
        <v>13</v>
      </c>
    </row>
    <row r="6912" customHeight="1" spans="1:7">
      <c r="A6912" s="1" t="s">
        <v>2430</v>
      </c>
      <c r="B6912" s="1" t="s">
        <v>20556</v>
      </c>
      <c r="C6912" s="2" t="s">
        <v>15402</v>
      </c>
      <c r="D6912">
        <v>80</v>
      </c>
      <c r="E6912" s="3" t="s">
        <v>11</v>
      </c>
      <c r="F6912" s="3" t="s">
        <v>20557</v>
      </c>
      <c r="G6912" t="s">
        <v>13</v>
      </c>
    </row>
    <row r="6913" customHeight="1" spans="1:7">
      <c r="A6913" s="1" t="s">
        <v>20558</v>
      </c>
      <c r="B6913" s="8" t="s">
        <v>20559</v>
      </c>
      <c r="C6913" s="2" t="s">
        <v>15402</v>
      </c>
      <c r="D6913">
        <v>80</v>
      </c>
      <c r="E6913" s="3" t="s">
        <v>11</v>
      </c>
      <c r="F6913" s="9" t="s">
        <v>20560</v>
      </c>
      <c r="G6913" t="s">
        <v>13</v>
      </c>
    </row>
    <row r="6914" customHeight="1" spans="1:7">
      <c r="A6914" s="1" t="s">
        <v>20561</v>
      </c>
      <c r="B6914" s="8" t="s">
        <v>20562</v>
      </c>
      <c r="C6914" s="2" t="s">
        <v>15402</v>
      </c>
      <c r="D6914">
        <v>80</v>
      </c>
      <c r="E6914" s="3" t="s">
        <v>11</v>
      </c>
      <c r="F6914" s="3" t="s">
        <v>20563</v>
      </c>
      <c r="G6914" t="s">
        <v>13</v>
      </c>
    </row>
    <row r="6915" customHeight="1" spans="1:7">
      <c r="A6915" s="1" t="s">
        <v>20564</v>
      </c>
      <c r="B6915" s="8" t="s">
        <v>20565</v>
      </c>
      <c r="C6915" s="2" t="s">
        <v>15402</v>
      </c>
      <c r="D6915">
        <v>80</v>
      </c>
      <c r="E6915" s="3" t="s">
        <v>11</v>
      </c>
      <c r="F6915" s="3" t="s">
        <v>20566</v>
      </c>
      <c r="G6915" t="s">
        <v>13</v>
      </c>
    </row>
    <row r="6916" customHeight="1" spans="1:7">
      <c r="A6916" s="1" t="s">
        <v>20567</v>
      </c>
      <c r="B6916" s="1" t="s">
        <v>20568</v>
      </c>
      <c r="C6916" s="2" t="s">
        <v>15402</v>
      </c>
      <c r="D6916">
        <v>80</v>
      </c>
      <c r="E6916" s="3" t="s">
        <v>11</v>
      </c>
      <c r="F6916" s="3" t="s">
        <v>20569</v>
      </c>
      <c r="G6916" t="s">
        <v>13</v>
      </c>
    </row>
    <row r="6917" customHeight="1" spans="1:7">
      <c r="A6917" s="1" t="s">
        <v>20570</v>
      </c>
      <c r="B6917" s="1" t="s">
        <v>20571</v>
      </c>
      <c r="C6917" s="2" t="s">
        <v>15402</v>
      </c>
      <c r="D6917">
        <v>80</v>
      </c>
      <c r="E6917" s="3" t="s">
        <v>11</v>
      </c>
      <c r="F6917" s="3" t="s">
        <v>20572</v>
      </c>
      <c r="G6917" t="s">
        <v>13</v>
      </c>
    </row>
    <row r="6918" customHeight="1" spans="1:7">
      <c r="A6918" s="1" t="s">
        <v>20573</v>
      </c>
      <c r="B6918" s="1" t="s">
        <v>20574</v>
      </c>
      <c r="C6918" s="2" t="s">
        <v>15402</v>
      </c>
      <c r="D6918">
        <v>80</v>
      </c>
      <c r="E6918" s="3" t="s">
        <v>11</v>
      </c>
      <c r="F6918" s="3" t="s">
        <v>20575</v>
      </c>
      <c r="G6918" t="s">
        <v>13</v>
      </c>
    </row>
    <row r="6919" customHeight="1" spans="1:7">
      <c r="A6919" s="1" t="s">
        <v>20576</v>
      </c>
      <c r="B6919" s="8" t="s">
        <v>20577</v>
      </c>
      <c r="C6919" s="2" t="s">
        <v>15402</v>
      </c>
      <c r="D6919">
        <v>80</v>
      </c>
      <c r="E6919" s="3" t="s">
        <v>11</v>
      </c>
      <c r="F6919" s="9" t="s">
        <v>20578</v>
      </c>
      <c r="G6919" t="s">
        <v>13</v>
      </c>
    </row>
    <row r="6920" customHeight="1" spans="1:7">
      <c r="A6920" s="1" t="s">
        <v>20579</v>
      </c>
      <c r="B6920" s="8" t="s">
        <v>20580</v>
      </c>
      <c r="C6920" s="2" t="s">
        <v>15402</v>
      </c>
      <c r="D6920">
        <v>80</v>
      </c>
      <c r="E6920" s="3" t="s">
        <v>11</v>
      </c>
      <c r="F6920" s="3" t="s">
        <v>20581</v>
      </c>
      <c r="G6920" t="s">
        <v>13</v>
      </c>
    </row>
    <row r="6921" customHeight="1" spans="1:7">
      <c r="A6921" s="1" t="s">
        <v>20582</v>
      </c>
      <c r="B6921" s="8" t="s">
        <v>20583</v>
      </c>
      <c r="C6921" s="2" t="s">
        <v>15402</v>
      </c>
      <c r="D6921">
        <v>80</v>
      </c>
      <c r="E6921" s="3" t="s">
        <v>11</v>
      </c>
      <c r="F6921" s="3" t="s">
        <v>20584</v>
      </c>
      <c r="G6921" t="s">
        <v>13</v>
      </c>
    </row>
    <row r="6922" customHeight="1" spans="1:7">
      <c r="A6922" s="1" t="s">
        <v>20585</v>
      </c>
      <c r="B6922" s="1" t="s">
        <v>20586</v>
      </c>
      <c r="C6922" s="2" t="s">
        <v>15402</v>
      </c>
      <c r="D6922">
        <v>80</v>
      </c>
      <c r="E6922" s="3" t="s">
        <v>11</v>
      </c>
      <c r="F6922" s="3" t="s">
        <v>20587</v>
      </c>
      <c r="G6922" t="s">
        <v>13</v>
      </c>
    </row>
    <row r="6923" customHeight="1" spans="1:7">
      <c r="A6923" s="1" t="s">
        <v>20588</v>
      </c>
      <c r="B6923" s="1" t="s">
        <v>20589</v>
      </c>
      <c r="C6923" s="2" t="s">
        <v>15402</v>
      </c>
      <c r="D6923">
        <v>80</v>
      </c>
      <c r="E6923" s="3" t="s">
        <v>11</v>
      </c>
      <c r="F6923" s="3" t="s">
        <v>20590</v>
      </c>
      <c r="G6923" t="s">
        <v>13</v>
      </c>
    </row>
    <row r="6924" customHeight="1" spans="1:7">
      <c r="A6924" s="1" t="s">
        <v>20591</v>
      </c>
      <c r="B6924" s="1" t="s">
        <v>20592</v>
      </c>
      <c r="C6924" s="2" t="s">
        <v>15402</v>
      </c>
      <c r="D6924">
        <v>80</v>
      </c>
      <c r="E6924" s="3" t="s">
        <v>11</v>
      </c>
      <c r="F6924" s="3" t="s">
        <v>20593</v>
      </c>
      <c r="G6924" t="s">
        <v>13</v>
      </c>
    </row>
    <row r="6925" customHeight="1" spans="1:7">
      <c r="A6925" s="1" t="s">
        <v>20594</v>
      </c>
      <c r="B6925" s="1" t="s">
        <v>20595</v>
      </c>
      <c r="C6925" s="2" t="s">
        <v>15402</v>
      </c>
      <c r="D6925">
        <v>80</v>
      </c>
      <c r="E6925" s="3" t="s">
        <v>11</v>
      </c>
      <c r="F6925" s="3" t="s">
        <v>20596</v>
      </c>
      <c r="G6925" t="s">
        <v>13</v>
      </c>
    </row>
    <row r="6926" customHeight="1" spans="1:7">
      <c r="A6926" s="1" t="s">
        <v>20597</v>
      </c>
      <c r="B6926" s="8" t="s">
        <v>20598</v>
      </c>
      <c r="C6926" s="2" t="s">
        <v>15402</v>
      </c>
      <c r="D6926">
        <v>80</v>
      </c>
      <c r="E6926" s="3" t="s">
        <v>11</v>
      </c>
      <c r="F6926" s="3" t="s">
        <v>20599</v>
      </c>
      <c r="G6926" t="s">
        <v>13</v>
      </c>
    </row>
    <row r="6927" customHeight="1" spans="1:7">
      <c r="A6927" s="1" t="s">
        <v>20600</v>
      </c>
      <c r="B6927" s="1" t="s">
        <v>20601</v>
      </c>
      <c r="C6927" s="2" t="s">
        <v>15402</v>
      </c>
      <c r="D6927">
        <v>80</v>
      </c>
      <c r="E6927" s="3" t="s">
        <v>11</v>
      </c>
      <c r="F6927" s="3" t="s">
        <v>20602</v>
      </c>
      <c r="G6927" t="s">
        <v>13</v>
      </c>
    </row>
    <row r="6928" customHeight="1" spans="1:7">
      <c r="A6928" s="1" t="s">
        <v>20603</v>
      </c>
      <c r="B6928" s="8" t="s">
        <v>20604</v>
      </c>
      <c r="C6928" s="2" t="s">
        <v>15402</v>
      </c>
      <c r="D6928">
        <v>80</v>
      </c>
      <c r="E6928" s="3" t="s">
        <v>11</v>
      </c>
      <c r="F6928" s="9" t="s">
        <v>20605</v>
      </c>
      <c r="G6928" t="s">
        <v>13</v>
      </c>
    </row>
    <row r="6929" customHeight="1" spans="1:7">
      <c r="A6929" s="1" t="s">
        <v>7688</v>
      </c>
      <c r="B6929" s="1" t="s">
        <v>20606</v>
      </c>
      <c r="C6929" s="2" t="s">
        <v>15402</v>
      </c>
      <c r="D6929">
        <v>80</v>
      </c>
      <c r="E6929" s="3" t="s">
        <v>11</v>
      </c>
      <c r="F6929" s="3" t="s">
        <v>20607</v>
      </c>
      <c r="G6929" t="s">
        <v>13</v>
      </c>
    </row>
    <row r="6930" customHeight="1" spans="1:7">
      <c r="A6930" s="1" t="s">
        <v>20608</v>
      </c>
      <c r="B6930" s="1" t="s">
        <v>20609</v>
      </c>
      <c r="C6930" s="2" t="s">
        <v>15402</v>
      </c>
      <c r="D6930">
        <v>80</v>
      </c>
      <c r="E6930" s="3" t="s">
        <v>11</v>
      </c>
      <c r="F6930" s="3" t="s">
        <v>20610</v>
      </c>
      <c r="G6930" t="s">
        <v>13</v>
      </c>
    </row>
    <row r="6931" customHeight="1" spans="1:7">
      <c r="A6931" s="1" t="s">
        <v>20611</v>
      </c>
      <c r="B6931" s="1" t="s">
        <v>20612</v>
      </c>
      <c r="C6931" s="2" t="s">
        <v>15402</v>
      </c>
      <c r="D6931">
        <v>80</v>
      </c>
      <c r="E6931" s="3" t="s">
        <v>11</v>
      </c>
      <c r="F6931" s="3" t="s">
        <v>20613</v>
      </c>
      <c r="G6931" t="s">
        <v>13</v>
      </c>
    </row>
    <row r="6932" customHeight="1" spans="1:7">
      <c r="A6932" s="1" t="s">
        <v>20614</v>
      </c>
      <c r="B6932" s="1" t="s">
        <v>20615</v>
      </c>
      <c r="C6932" s="2" t="s">
        <v>15402</v>
      </c>
      <c r="D6932">
        <v>80</v>
      </c>
      <c r="E6932" s="3" t="s">
        <v>11</v>
      </c>
      <c r="F6932" s="3" t="s">
        <v>20616</v>
      </c>
      <c r="G6932" t="s">
        <v>13</v>
      </c>
    </row>
    <row r="6933" customHeight="1" spans="1:7">
      <c r="A6933" s="1" t="s">
        <v>20617</v>
      </c>
      <c r="B6933" s="8" t="s">
        <v>20618</v>
      </c>
      <c r="C6933" s="2" t="s">
        <v>15402</v>
      </c>
      <c r="D6933">
        <v>80</v>
      </c>
      <c r="E6933" s="3" t="s">
        <v>11</v>
      </c>
      <c r="F6933" s="9" t="s">
        <v>20619</v>
      </c>
      <c r="G6933" t="s">
        <v>13</v>
      </c>
    </row>
    <row r="6934" customHeight="1" spans="1:7">
      <c r="A6934" s="1" t="s">
        <v>20620</v>
      </c>
      <c r="B6934" s="1" t="s">
        <v>20621</v>
      </c>
      <c r="C6934" s="2" t="s">
        <v>15402</v>
      </c>
      <c r="D6934">
        <v>80</v>
      </c>
      <c r="E6934" s="3" t="s">
        <v>11</v>
      </c>
      <c r="F6934" s="3" t="s">
        <v>20622</v>
      </c>
      <c r="G6934" t="s">
        <v>13</v>
      </c>
    </row>
    <row r="6935" customHeight="1" spans="1:7">
      <c r="A6935" s="1" t="s">
        <v>20623</v>
      </c>
      <c r="B6935" s="8" t="s">
        <v>20624</v>
      </c>
      <c r="C6935" s="2" t="s">
        <v>15402</v>
      </c>
      <c r="D6935">
        <v>80</v>
      </c>
      <c r="E6935" s="3" t="s">
        <v>11</v>
      </c>
      <c r="F6935" s="9" t="s">
        <v>20625</v>
      </c>
      <c r="G6935" t="s">
        <v>13</v>
      </c>
    </row>
    <row r="6936" customHeight="1" spans="1:7">
      <c r="A6936" s="1" t="s">
        <v>20626</v>
      </c>
      <c r="B6936" s="1" t="s">
        <v>20627</v>
      </c>
      <c r="C6936" s="2" t="s">
        <v>15402</v>
      </c>
      <c r="D6936">
        <v>80</v>
      </c>
      <c r="E6936" s="3" t="s">
        <v>11</v>
      </c>
      <c r="F6936" s="3" t="s">
        <v>20628</v>
      </c>
      <c r="G6936" t="s">
        <v>13</v>
      </c>
    </row>
    <row r="6937" customHeight="1" spans="1:7">
      <c r="A6937" s="1" t="s">
        <v>20629</v>
      </c>
      <c r="B6937" s="1" t="s">
        <v>20630</v>
      </c>
      <c r="C6937" s="2" t="s">
        <v>15402</v>
      </c>
      <c r="D6937">
        <v>80</v>
      </c>
      <c r="E6937" s="3" t="s">
        <v>11</v>
      </c>
      <c r="F6937" s="3" t="s">
        <v>20631</v>
      </c>
      <c r="G6937" t="s">
        <v>13</v>
      </c>
    </row>
    <row r="6938" customHeight="1" spans="1:7">
      <c r="A6938" s="1" t="s">
        <v>20632</v>
      </c>
      <c r="B6938" s="1" t="s">
        <v>20633</v>
      </c>
      <c r="C6938" s="2" t="s">
        <v>15402</v>
      </c>
      <c r="D6938">
        <v>80</v>
      </c>
      <c r="E6938" s="3" t="s">
        <v>11</v>
      </c>
      <c r="F6938" s="3" t="s">
        <v>20634</v>
      </c>
      <c r="G6938" t="s">
        <v>13</v>
      </c>
    </row>
    <row r="6939" customHeight="1" spans="1:7">
      <c r="A6939" s="1" t="s">
        <v>20635</v>
      </c>
      <c r="B6939" s="1" t="s">
        <v>20636</v>
      </c>
      <c r="C6939" s="2" t="s">
        <v>15402</v>
      </c>
      <c r="D6939">
        <v>80</v>
      </c>
      <c r="E6939" s="3" t="s">
        <v>11</v>
      </c>
      <c r="F6939" s="3" t="s">
        <v>20637</v>
      </c>
      <c r="G6939" t="s">
        <v>13</v>
      </c>
    </row>
    <row r="6940" customHeight="1" spans="1:7">
      <c r="A6940" s="1" t="s">
        <v>20638</v>
      </c>
      <c r="B6940" s="1" t="s">
        <v>20639</v>
      </c>
      <c r="C6940" s="2" t="s">
        <v>15402</v>
      </c>
      <c r="D6940">
        <v>80</v>
      </c>
      <c r="E6940" s="3" t="s">
        <v>11</v>
      </c>
      <c r="F6940" s="3" t="s">
        <v>20640</v>
      </c>
      <c r="G6940" t="s">
        <v>13</v>
      </c>
    </row>
    <row r="6941" customHeight="1" spans="1:7">
      <c r="A6941" s="1" t="s">
        <v>18699</v>
      </c>
      <c r="B6941" s="1" t="s">
        <v>20641</v>
      </c>
      <c r="C6941" s="2" t="s">
        <v>15402</v>
      </c>
      <c r="D6941">
        <v>80</v>
      </c>
      <c r="E6941" s="3" t="s">
        <v>11</v>
      </c>
      <c r="F6941" s="3" t="s">
        <v>20642</v>
      </c>
      <c r="G6941" t="s">
        <v>13</v>
      </c>
    </row>
    <row r="6942" customHeight="1" spans="1:7">
      <c r="A6942" s="1" t="s">
        <v>20643</v>
      </c>
      <c r="B6942" s="8" t="s">
        <v>20644</v>
      </c>
      <c r="C6942" s="2" t="s">
        <v>15402</v>
      </c>
      <c r="D6942">
        <v>80</v>
      </c>
      <c r="E6942" s="3" t="s">
        <v>11</v>
      </c>
      <c r="F6942" s="9" t="s">
        <v>20645</v>
      </c>
      <c r="G6942" t="s">
        <v>13</v>
      </c>
    </row>
    <row r="6943" customHeight="1" spans="1:7">
      <c r="A6943" s="1" t="s">
        <v>20646</v>
      </c>
      <c r="B6943" s="1" t="s">
        <v>20647</v>
      </c>
      <c r="C6943" s="2" t="s">
        <v>15402</v>
      </c>
      <c r="D6943">
        <v>80</v>
      </c>
      <c r="E6943" s="3" t="s">
        <v>11</v>
      </c>
      <c r="F6943" s="3" t="s">
        <v>20648</v>
      </c>
      <c r="G6943" t="s">
        <v>13</v>
      </c>
    </row>
    <row r="6944" customHeight="1" spans="1:7">
      <c r="A6944" s="1" t="s">
        <v>20649</v>
      </c>
      <c r="B6944" s="1" t="s">
        <v>20650</v>
      </c>
      <c r="C6944" s="2" t="s">
        <v>15402</v>
      </c>
      <c r="D6944">
        <v>80</v>
      </c>
      <c r="E6944" s="3" t="s">
        <v>11</v>
      </c>
      <c r="F6944" s="3" t="s">
        <v>20651</v>
      </c>
      <c r="G6944" t="s">
        <v>13</v>
      </c>
    </row>
    <row r="6945" customHeight="1" spans="1:7">
      <c r="A6945" s="1" t="s">
        <v>20652</v>
      </c>
      <c r="B6945" s="1" t="s">
        <v>20653</v>
      </c>
      <c r="C6945" s="2" t="s">
        <v>15402</v>
      </c>
      <c r="D6945">
        <v>80</v>
      </c>
      <c r="E6945" s="3" t="s">
        <v>11</v>
      </c>
      <c r="F6945" s="3" t="s">
        <v>20654</v>
      </c>
      <c r="G6945" t="s">
        <v>13</v>
      </c>
    </row>
    <row r="6946" customHeight="1" spans="1:7">
      <c r="A6946" s="1" t="s">
        <v>20655</v>
      </c>
      <c r="B6946" s="1" t="s">
        <v>20656</v>
      </c>
      <c r="C6946" s="2" t="s">
        <v>15402</v>
      </c>
      <c r="D6946">
        <v>80</v>
      </c>
      <c r="E6946" s="3" t="s">
        <v>11</v>
      </c>
      <c r="F6946" s="3" t="s">
        <v>20657</v>
      </c>
      <c r="G6946" t="s">
        <v>13</v>
      </c>
    </row>
    <row r="6947" customHeight="1" spans="1:7">
      <c r="A6947" s="1" t="s">
        <v>20658</v>
      </c>
      <c r="B6947" s="1" t="s">
        <v>20659</v>
      </c>
      <c r="C6947" s="2" t="s">
        <v>15402</v>
      </c>
      <c r="D6947">
        <v>80</v>
      </c>
      <c r="E6947" s="3" t="s">
        <v>11</v>
      </c>
      <c r="F6947" s="3" t="s">
        <v>20660</v>
      </c>
      <c r="G6947" t="s">
        <v>13</v>
      </c>
    </row>
    <row r="6948" customHeight="1" spans="1:7">
      <c r="A6948" s="1" t="s">
        <v>20661</v>
      </c>
      <c r="B6948" s="1" t="s">
        <v>20662</v>
      </c>
      <c r="C6948" s="2" t="s">
        <v>15402</v>
      </c>
      <c r="D6948">
        <v>80</v>
      </c>
      <c r="E6948" s="3" t="s">
        <v>11</v>
      </c>
      <c r="F6948" s="3" t="s">
        <v>20663</v>
      </c>
      <c r="G6948" t="s">
        <v>13</v>
      </c>
    </row>
    <row r="6949" customHeight="1" spans="1:7">
      <c r="A6949" s="1" t="s">
        <v>20664</v>
      </c>
      <c r="B6949" s="1" t="s">
        <v>20665</v>
      </c>
      <c r="C6949" s="2" t="s">
        <v>15402</v>
      </c>
      <c r="D6949">
        <v>80</v>
      </c>
      <c r="E6949" s="3" t="s">
        <v>11</v>
      </c>
      <c r="F6949" s="3" t="s">
        <v>20666</v>
      </c>
      <c r="G6949" t="s">
        <v>13</v>
      </c>
    </row>
    <row r="6950" customHeight="1" spans="1:7">
      <c r="A6950" s="1" t="s">
        <v>20667</v>
      </c>
      <c r="B6950" s="1" t="s">
        <v>20668</v>
      </c>
      <c r="C6950" s="2" t="s">
        <v>15402</v>
      </c>
      <c r="D6950">
        <v>80</v>
      </c>
      <c r="E6950" s="3" t="s">
        <v>11</v>
      </c>
      <c r="F6950" s="3" t="s">
        <v>20669</v>
      </c>
      <c r="G6950" t="s">
        <v>13</v>
      </c>
    </row>
    <row r="6951" customHeight="1" spans="1:7">
      <c r="A6951" s="1" t="s">
        <v>20670</v>
      </c>
      <c r="B6951" s="1" t="s">
        <v>20671</v>
      </c>
      <c r="C6951" s="2" t="s">
        <v>15402</v>
      </c>
      <c r="D6951">
        <v>80</v>
      </c>
      <c r="E6951" s="3" t="s">
        <v>11</v>
      </c>
      <c r="F6951" s="3" t="s">
        <v>20672</v>
      </c>
      <c r="G6951" t="s">
        <v>13</v>
      </c>
    </row>
    <row r="6952" customHeight="1" spans="1:7">
      <c r="A6952" s="1" t="s">
        <v>20673</v>
      </c>
      <c r="B6952" s="1" t="s">
        <v>20674</v>
      </c>
      <c r="C6952" s="2" t="s">
        <v>15402</v>
      </c>
      <c r="D6952">
        <v>80</v>
      </c>
      <c r="E6952" s="3" t="s">
        <v>11</v>
      </c>
      <c r="F6952" s="3" t="s">
        <v>20675</v>
      </c>
      <c r="G6952" t="s">
        <v>13</v>
      </c>
    </row>
    <row r="6953" customHeight="1" spans="1:7">
      <c r="A6953" s="1" t="s">
        <v>20676</v>
      </c>
      <c r="B6953" s="1" t="s">
        <v>20677</v>
      </c>
      <c r="C6953" s="2" t="s">
        <v>15402</v>
      </c>
      <c r="D6953">
        <v>80</v>
      </c>
      <c r="E6953" s="3" t="s">
        <v>11</v>
      </c>
      <c r="F6953" s="3" t="s">
        <v>20678</v>
      </c>
      <c r="G6953" t="s">
        <v>13</v>
      </c>
    </row>
    <row r="6954" customHeight="1" spans="1:7">
      <c r="A6954" s="1" t="s">
        <v>20679</v>
      </c>
      <c r="B6954" s="1" t="s">
        <v>20680</v>
      </c>
      <c r="C6954" s="2" t="s">
        <v>15402</v>
      </c>
      <c r="D6954">
        <v>80</v>
      </c>
      <c r="E6954" s="3" t="s">
        <v>11</v>
      </c>
      <c r="F6954" s="3" t="s">
        <v>20681</v>
      </c>
      <c r="G6954" t="s">
        <v>13</v>
      </c>
    </row>
    <row r="6955" customHeight="1" spans="1:7">
      <c r="A6955" s="1" t="s">
        <v>20682</v>
      </c>
      <c r="B6955" s="1" t="s">
        <v>20683</v>
      </c>
      <c r="C6955" s="2" t="s">
        <v>15402</v>
      </c>
      <c r="D6955">
        <v>80</v>
      </c>
      <c r="E6955" s="3" t="s">
        <v>11</v>
      </c>
      <c r="F6955" s="3" t="s">
        <v>20684</v>
      </c>
      <c r="G6955" t="s">
        <v>13</v>
      </c>
    </row>
    <row r="6956" customHeight="1" spans="1:7">
      <c r="A6956" s="1" t="s">
        <v>20685</v>
      </c>
      <c r="B6956" s="1" t="s">
        <v>20686</v>
      </c>
      <c r="C6956" s="2" t="s">
        <v>15402</v>
      </c>
      <c r="D6956">
        <v>80</v>
      </c>
      <c r="E6956" s="3" t="s">
        <v>11</v>
      </c>
      <c r="F6956" s="3" t="s">
        <v>20687</v>
      </c>
      <c r="G6956" t="s">
        <v>13</v>
      </c>
    </row>
    <row r="6957" customHeight="1" spans="1:7">
      <c r="A6957" s="1" t="s">
        <v>20688</v>
      </c>
      <c r="B6957" s="1" t="s">
        <v>20689</v>
      </c>
      <c r="C6957" s="2" t="s">
        <v>15402</v>
      </c>
      <c r="D6957">
        <v>80</v>
      </c>
      <c r="E6957" s="3" t="s">
        <v>11</v>
      </c>
      <c r="F6957" s="3" t="s">
        <v>20690</v>
      </c>
      <c r="G6957" t="s">
        <v>13</v>
      </c>
    </row>
    <row r="6958" customHeight="1" spans="1:7">
      <c r="A6958" s="1" t="s">
        <v>1007</v>
      </c>
      <c r="B6958" s="1" t="s">
        <v>20691</v>
      </c>
      <c r="C6958" s="2" t="s">
        <v>15402</v>
      </c>
      <c r="D6958">
        <v>80</v>
      </c>
      <c r="E6958" s="3" t="s">
        <v>11</v>
      </c>
      <c r="F6958" s="3" t="s">
        <v>20692</v>
      </c>
      <c r="G6958" t="s">
        <v>13</v>
      </c>
    </row>
    <row r="6959" customHeight="1" spans="1:7">
      <c r="A6959" s="1" t="s">
        <v>20693</v>
      </c>
      <c r="B6959" s="1" t="s">
        <v>20694</v>
      </c>
      <c r="C6959" s="2" t="s">
        <v>15402</v>
      </c>
      <c r="D6959">
        <v>80</v>
      </c>
      <c r="E6959" s="3" t="s">
        <v>11</v>
      </c>
      <c r="F6959" s="3" t="s">
        <v>20695</v>
      </c>
      <c r="G6959" t="s">
        <v>13</v>
      </c>
    </row>
    <row r="6960" customHeight="1" spans="1:7">
      <c r="A6960" s="1" t="s">
        <v>20696</v>
      </c>
      <c r="B6960" s="8" t="s">
        <v>20697</v>
      </c>
      <c r="C6960" s="2" t="s">
        <v>15402</v>
      </c>
      <c r="D6960">
        <v>80</v>
      </c>
      <c r="E6960" s="3" t="s">
        <v>11</v>
      </c>
      <c r="F6960" s="3" t="s">
        <v>20698</v>
      </c>
      <c r="G6960" t="s">
        <v>13</v>
      </c>
    </row>
    <row r="6961" customHeight="1" spans="1:7">
      <c r="A6961" s="1" t="s">
        <v>20699</v>
      </c>
      <c r="B6961" s="1" t="s">
        <v>20700</v>
      </c>
      <c r="C6961" s="2" t="s">
        <v>15402</v>
      </c>
      <c r="D6961">
        <v>80</v>
      </c>
      <c r="E6961" s="3" t="s">
        <v>11</v>
      </c>
      <c r="F6961" s="3" t="s">
        <v>20701</v>
      </c>
      <c r="G6961" t="s">
        <v>13</v>
      </c>
    </row>
    <row r="6962" customHeight="1" spans="1:7">
      <c r="A6962" s="1" t="s">
        <v>20702</v>
      </c>
      <c r="B6962" s="1" t="s">
        <v>20703</v>
      </c>
      <c r="C6962" s="2" t="s">
        <v>15402</v>
      </c>
      <c r="D6962">
        <v>80</v>
      </c>
      <c r="E6962" s="3" t="s">
        <v>11</v>
      </c>
      <c r="F6962" s="3" t="s">
        <v>20704</v>
      </c>
      <c r="G6962" t="s">
        <v>13</v>
      </c>
    </row>
    <row r="6963" customHeight="1" spans="1:7">
      <c r="A6963" s="1" t="s">
        <v>15952</v>
      </c>
      <c r="B6963" s="1" t="s">
        <v>20705</v>
      </c>
      <c r="C6963" s="2" t="s">
        <v>15402</v>
      </c>
      <c r="D6963">
        <v>80</v>
      </c>
      <c r="E6963" s="3" t="s">
        <v>11</v>
      </c>
      <c r="F6963" s="3" t="s">
        <v>20706</v>
      </c>
      <c r="G6963" t="s">
        <v>13</v>
      </c>
    </row>
    <row r="6964" customHeight="1" spans="1:7">
      <c r="A6964" s="1" t="s">
        <v>20707</v>
      </c>
      <c r="B6964" s="1" t="s">
        <v>20708</v>
      </c>
      <c r="C6964" s="2" t="s">
        <v>15402</v>
      </c>
      <c r="D6964">
        <v>80</v>
      </c>
      <c r="E6964" s="3" t="s">
        <v>11</v>
      </c>
      <c r="F6964" s="3" t="s">
        <v>20709</v>
      </c>
      <c r="G6964" t="s">
        <v>13</v>
      </c>
    </row>
    <row r="6965" customHeight="1" spans="1:7">
      <c r="A6965" s="1" t="s">
        <v>20710</v>
      </c>
      <c r="B6965" s="1" t="s">
        <v>20711</v>
      </c>
      <c r="C6965" s="2" t="s">
        <v>15402</v>
      </c>
      <c r="D6965">
        <v>80</v>
      </c>
      <c r="E6965" s="3" t="s">
        <v>11</v>
      </c>
      <c r="F6965" s="3" t="s">
        <v>20712</v>
      </c>
      <c r="G6965" t="s">
        <v>13</v>
      </c>
    </row>
    <row r="6966" customHeight="1" spans="1:7">
      <c r="A6966" s="1" t="s">
        <v>20713</v>
      </c>
      <c r="B6966" s="1" t="s">
        <v>20714</v>
      </c>
      <c r="C6966" s="2" t="s">
        <v>15402</v>
      </c>
      <c r="D6966">
        <v>80</v>
      </c>
      <c r="E6966" s="3" t="s">
        <v>11</v>
      </c>
      <c r="F6966" s="3" t="s">
        <v>20715</v>
      </c>
      <c r="G6966" t="s">
        <v>13</v>
      </c>
    </row>
    <row r="6967" customHeight="1" spans="1:7">
      <c r="A6967" s="1" t="s">
        <v>20716</v>
      </c>
      <c r="B6967" s="1" t="s">
        <v>20717</v>
      </c>
      <c r="C6967" s="2" t="s">
        <v>15402</v>
      </c>
      <c r="D6967">
        <v>80</v>
      </c>
      <c r="E6967" s="3" t="s">
        <v>11</v>
      </c>
      <c r="F6967" s="3" t="s">
        <v>20718</v>
      </c>
      <c r="G6967" t="s">
        <v>13</v>
      </c>
    </row>
    <row r="6968" customHeight="1" spans="1:7">
      <c r="A6968" s="1" t="s">
        <v>20719</v>
      </c>
      <c r="B6968" s="1" t="s">
        <v>20720</v>
      </c>
      <c r="C6968" s="2" t="s">
        <v>15402</v>
      </c>
      <c r="D6968">
        <v>80</v>
      </c>
      <c r="E6968" s="3" t="s">
        <v>11</v>
      </c>
      <c r="F6968" s="3" t="s">
        <v>20721</v>
      </c>
      <c r="G6968" t="s">
        <v>13</v>
      </c>
    </row>
    <row r="6969" customHeight="1" spans="1:7">
      <c r="A6969" s="1" t="s">
        <v>2810</v>
      </c>
      <c r="B6969" s="1" t="s">
        <v>20722</v>
      </c>
      <c r="C6969" s="2" t="s">
        <v>15402</v>
      </c>
      <c r="D6969">
        <v>80</v>
      </c>
      <c r="E6969" s="3" t="s">
        <v>11</v>
      </c>
      <c r="F6969" s="3" t="s">
        <v>20723</v>
      </c>
      <c r="G6969" t="s">
        <v>13</v>
      </c>
    </row>
    <row r="6970" customHeight="1" spans="1:7">
      <c r="A6970" s="1" t="s">
        <v>20724</v>
      </c>
      <c r="B6970" s="1" t="s">
        <v>20725</v>
      </c>
      <c r="C6970" s="2" t="s">
        <v>15402</v>
      </c>
      <c r="D6970">
        <v>80</v>
      </c>
      <c r="E6970" s="3" t="s">
        <v>11</v>
      </c>
      <c r="F6970" s="3" t="s">
        <v>20726</v>
      </c>
      <c r="G6970" t="s">
        <v>13</v>
      </c>
    </row>
    <row r="6971" customHeight="1" spans="1:7">
      <c r="A6971" s="1" t="s">
        <v>20727</v>
      </c>
      <c r="B6971" s="1" t="s">
        <v>20728</v>
      </c>
      <c r="C6971" s="2" t="s">
        <v>15402</v>
      </c>
      <c r="D6971">
        <v>80</v>
      </c>
      <c r="E6971" s="3" t="s">
        <v>11</v>
      </c>
      <c r="F6971" s="3" t="s">
        <v>20729</v>
      </c>
      <c r="G6971" t="s">
        <v>13</v>
      </c>
    </row>
    <row r="6972" customHeight="1" spans="1:7">
      <c r="A6972" s="1" t="s">
        <v>20730</v>
      </c>
      <c r="B6972" s="1" t="s">
        <v>20731</v>
      </c>
      <c r="C6972" s="2" t="s">
        <v>15402</v>
      </c>
      <c r="D6972">
        <v>80</v>
      </c>
      <c r="E6972" s="3" t="s">
        <v>11</v>
      </c>
      <c r="F6972" s="3" t="s">
        <v>20732</v>
      </c>
      <c r="G6972" t="s">
        <v>13</v>
      </c>
    </row>
    <row r="6973" customHeight="1" spans="1:7">
      <c r="A6973" s="1" t="s">
        <v>20733</v>
      </c>
      <c r="B6973" s="1" t="s">
        <v>20734</v>
      </c>
      <c r="C6973" s="2" t="s">
        <v>15402</v>
      </c>
      <c r="D6973">
        <v>80</v>
      </c>
      <c r="E6973" s="3" t="s">
        <v>11</v>
      </c>
      <c r="F6973" s="3" t="s">
        <v>20735</v>
      </c>
      <c r="G6973" t="s">
        <v>13</v>
      </c>
    </row>
    <row r="6974" customHeight="1" spans="1:7">
      <c r="A6974" s="1" t="s">
        <v>20736</v>
      </c>
      <c r="B6974" s="1" t="s">
        <v>20737</v>
      </c>
      <c r="C6974" s="2" t="s">
        <v>15402</v>
      </c>
      <c r="D6974">
        <v>80</v>
      </c>
      <c r="E6974" s="3" t="s">
        <v>11</v>
      </c>
      <c r="F6974" s="3" t="s">
        <v>20738</v>
      </c>
      <c r="G6974" t="s">
        <v>13</v>
      </c>
    </row>
    <row r="6975" customHeight="1" spans="1:7">
      <c r="A6975" s="1" t="s">
        <v>20739</v>
      </c>
      <c r="B6975" s="8" t="s">
        <v>20740</v>
      </c>
      <c r="C6975" s="2" t="s">
        <v>15402</v>
      </c>
      <c r="D6975">
        <v>80</v>
      </c>
      <c r="E6975" s="3" t="s">
        <v>11</v>
      </c>
      <c r="F6975" s="3" t="s">
        <v>20741</v>
      </c>
      <c r="G6975" t="s">
        <v>13</v>
      </c>
    </row>
    <row r="6976" customHeight="1" spans="1:7">
      <c r="A6976" s="1" t="s">
        <v>20742</v>
      </c>
      <c r="B6976" s="1" t="s">
        <v>20743</v>
      </c>
      <c r="C6976" s="2" t="s">
        <v>15402</v>
      </c>
      <c r="D6976">
        <v>80</v>
      </c>
      <c r="E6976" s="3" t="s">
        <v>11</v>
      </c>
      <c r="F6976" s="3" t="s">
        <v>20744</v>
      </c>
      <c r="G6976" t="s">
        <v>13</v>
      </c>
    </row>
    <row r="6977" customHeight="1" spans="1:7">
      <c r="A6977" s="1" t="s">
        <v>20745</v>
      </c>
      <c r="B6977" s="1" t="s">
        <v>20746</v>
      </c>
      <c r="C6977" s="2" t="s">
        <v>15402</v>
      </c>
      <c r="D6977">
        <v>80</v>
      </c>
      <c r="E6977" s="3" t="s">
        <v>11</v>
      </c>
      <c r="F6977" s="3" t="s">
        <v>20747</v>
      </c>
      <c r="G6977" t="s">
        <v>13</v>
      </c>
    </row>
    <row r="6978" customHeight="1" spans="1:7">
      <c r="A6978" s="1" t="s">
        <v>20748</v>
      </c>
      <c r="B6978" s="1" t="s">
        <v>20749</v>
      </c>
      <c r="C6978" s="2" t="s">
        <v>15402</v>
      </c>
      <c r="D6978">
        <v>80</v>
      </c>
      <c r="E6978" s="3" t="s">
        <v>11</v>
      </c>
      <c r="F6978" s="3" t="s">
        <v>20750</v>
      </c>
      <c r="G6978" t="s">
        <v>13</v>
      </c>
    </row>
    <row r="6979" customHeight="1" spans="1:7">
      <c r="A6979" s="1" t="s">
        <v>20751</v>
      </c>
      <c r="B6979" s="1" t="s">
        <v>20752</v>
      </c>
      <c r="C6979" s="2" t="s">
        <v>15402</v>
      </c>
      <c r="D6979">
        <v>80</v>
      </c>
      <c r="E6979" s="3" t="s">
        <v>11</v>
      </c>
      <c r="F6979" s="3" t="s">
        <v>20753</v>
      </c>
      <c r="G6979" t="s">
        <v>13</v>
      </c>
    </row>
    <row r="6980" customHeight="1" spans="1:7">
      <c r="A6980" s="1" t="s">
        <v>20754</v>
      </c>
      <c r="B6980" s="1" t="s">
        <v>20755</v>
      </c>
      <c r="C6980" s="2" t="s">
        <v>15402</v>
      </c>
      <c r="D6980">
        <v>80</v>
      </c>
      <c r="E6980" s="3" t="s">
        <v>11</v>
      </c>
      <c r="F6980" s="3" t="s">
        <v>20756</v>
      </c>
      <c r="G6980" t="s">
        <v>13</v>
      </c>
    </row>
    <row r="6981" customHeight="1" spans="1:7">
      <c r="A6981" s="1" t="s">
        <v>20757</v>
      </c>
      <c r="B6981" s="1" t="s">
        <v>20758</v>
      </c>
      <c r="C6981" s="2" t="s">
        <v>15402</v>
      </c>
      <c r="D6981">
        <v>80</v>
      </c>
      <c r="E6981" s="3" t="s">
        <v>11</v>
      </c>
      <c r="F6981" s="3" t="s">
        <v>20759</v>
      </c>
      <c r="G6981" t="s">
        <v>13</v>
      </c>
    </row>
    <row r="6982" customHeight="1" spans="1:7">
      <c r="A6982" s="1" t="s">
        <v>20760</v>
      </c>
      <c r="B6982" s="1" t="s">
        <v>20761</v>
      </c>
      <c r="C6982" s="2" t="s">
        <v>15402</v>
      </c>
      <c r="D6982">
        <v>80</v>
      </c>
      <c r="E6982" s="3" t="s">
        <v>11</v>
      </c>
      <c r="F6982" s="3" t="s">
        <v>20762</v>
      </c>
      <c r="G6982" t="s">
        <v>13</v>
      </c>
    </row>
    <row r="6983" customHeight="1" spans="1:7">
      <c r="A6983" s="1" t="s">
        <v>20763</v>
      </c>
      <c r="B6983" s="1" t="s">
        <v>20764</v>
      </c>
      <c r="C6983" s="2" t="s">
        <v>15402</v>
      </c>
      <c r="D6983">
        <v>80</v>
      </c>
      <c r="E6983" s="3" t="s">
        <v>11</v>
      </c>
      <c r="F6983" s="3" t="s">
        <v>20765</v>
      </c>
      <c r="G6983" t="s">
        <v>13</v>
      </c>
    </row>
    <row r="6984" customHeight="1" spans="1:7">
      <c r="A6984" s="1" t="s">
        <v>20766</v>
      </c>
      <c r="B6984" s="1" t="s">
        <v>20767</v>
      </c>
      <c r="C6984" s="2" t="s">
        <v>15402</v>
      </c>
      <c r="D6984">
        <v>80</v>
      </c>
      <c r="E6984" s="3" t="s">
        <v>11</v>
      </c>
      <c r="F6984" s="3" t="s">
        <v>20768</v>
      </c>
      <c r="G6984" t="s">
        <v>13</v>
      </c>
    </row>
    <row r="6985" customHeight="1" spans="1:7">
      <c r="A6985" s="1" t="s">
        <v>20769</v>
      </c>
      <c r="B6985" s="1" t="s">
        <v>20770</v>
      </c>
      <c r="C6985" s="2" t="s">
        <v>15402</v>
      </c>
      <c r="D6985">
        <v>80</v>
      </c>
      <c r="E6985" s="3" t="s">
        <v>11</v>
      </c>
      <c r="F6985" s="3" t="s">
        <v>20771</v>
      </c>
      <c r="G6985" t="s">
        <v>13</v>
      </c>
    </row>
    <row r="6986" customHeight="1" spans="1:7">
      <c r="A6986" s="1" t="s">
        <v>20772</v>
      </c>
      <c r="B6986" s="1" t="s">
        <v>20773</v>
      </c>
      <c r="C6986" s="2" t="s">
        <v>15402</v>
      </c>
      <c r="D6986">
        <v>80</v>
      </c>
      <c r="E6986" s="3" t="s">
        <v>11</v>
      </c>
      <c r="F6986" s="3" t="s">
        <v>20774</v>
      </c>
      <c r="G6986" t="s">
        <v>13</v>
      </c>
    </row>
    <row r="6987" customHeight="1" spans="1:7">
      <c r="A6987" s="1" t="s">
        <v>20775</v>
      </c>
      <c r="B6987" s="1" t="s">
        <v>20776</v>
      </c>
      <c r="C6987" s="2" t="s">
        <v>15402</v>
      </c>
      <c r="D6987">
        <v>80</v>
      </c>
      <c r="E6987" s="3" t="s">
        <v>11</v>
      </c>
      <c r="F6987" s="3" t="s">
        <v>20777</v>
      </c>
      <c r="G6987" t="s">
        <v>13</v>
      </c>
    </row>
    <row r="6988" customHeight="1" spans="1:7">
      <c r="A6988" s="1" t="s">
        <v>20778</v>
      </c>
      <c r="B6988" s="1" t="s">
        <v>20779</v>
      </c>
      <c r="C6988" s="2" t="s">
        <v>15402</v>
      </c>
      <c r="D6988">
        <v>80</v>
      </c>
      <c r="E6988" s="3" t="s">
        <v>11</v>
      </c>
      <c r="F6988" s="3" t="s">
        <v>20780</v>
      </c>
      <c r="G6988" t="s">
        <v>13</v>
      </c>
    </row>
    <row r="6989" customHeight="1" spans="1:7">
      <c r="A6989" s="1" t="s">
        <v>20781</v>
      </c>
      <c r="B6989" s="1" t="s">
        <v>20782</v>
      </c>
      <c r="C6989" s="2" t="s">
        <v>15402</v>
      </c>
      <c r="D6989">
        <v>80</v>
      </c>
      <c r="E6989" s="3" t="s">
        <v>11</v>
      </c>
      <c r="F6989" s="3" t="s">
        <v>20783</v>
      </c>
      <c r="G6989" t="s">
        <v>13</v>
      </c>
    </row>
    <row r="6990" customHeight="1" spans="1:7">
      <c r="A6990" s="1" t="s">
        <v>20784</v>
      </c>
      <c r="B6990" s="1" t="s">
        <v>20785</v>
      </c>
      <c r="C6990" s="2" t="s">
        <v>15402</v>
      </c>
      <c r="D6990">
        <v>80</v>
      </c>
      <c r="E6990" s="3" t="s">
        <v>11</v>
      </c>
      <c r="F6990" s="3" t="s">
        <v>20786</v>
      </c>
      <c r="G6990" t="s">
        <v>13</v>
      </c>
    </row>
    <row r="6991" customHeight="1" spans="1:7">
      <c r="A6991" s="1" t="s">
        <v>20787</v>
      </c>
      <c r="B6991" s="1" t="s">
        <v>20788</v>
      </c>
      <c r="C6991" s="2" t="s">
        <v>15402</v>
      </c>
      <c r="D6991">
        <v>80</v>
      </c>
      <c r="E6991" s="3" t="s">
        <v>11</v>
      </c>
      <c r="F6991" s="3" t="s">
        <v>20789</v>
      </c>
      <c r="G6991" t="s">
        <v>13</v>
      </c>
    </row>
    <row r="6992" customHeight="1" spans="1:7">
      <c r="A6992" s="1" t="s">
        <v>20790</v>
      </c>
      <c r="B6992" s="1" t="s">
        <v>20791</v>
      </c>
      <c r="C6992" s="2" t="s">
        <v>15402</v>
      </c>
      <c r="D6992">
        <v>80</v>
      </c>
      <c r="E6992" s="3" t="s">
        <v>11</v>
      </c>
      <c r="F6992" s="3" t="s">
        <v>20792</v>
      </c>
      <c r="G6992" t="s">
        <v>13</v>
      </c>
    </row>
    <row r="6993" customHeight="1" spans="1:7">
      <c r="A6993" s="1" t="s">
        <v>20793</v>
      </c>
      <c r="B6993" s="1" t="s">
        <v>20794</v>
      </c>
      <c r="C6993" s="2" t="s">
        <v>15402</v>
      </c>
      <c r="D6993">
        <v>80</v>
      </c>
      <c r="E6993" s="3" t="s">
        <v>11</v>
      </c>
      <c r="F6993" s="3" t="s">
        <v>20795</v>
      </c>
      <c r="G6993" t="s">
        <v>13</v>
      </c>
    </row>
    <row r="6994" customHeight="1" spans="1:7">
      <c r="A6994" s="1" t="s">
        <v>20796</v>
      </c>
      <c r="B6994" s="1" t="s">
        <v>20797</v>
      </c>
      <c r="C6994" s="2" t="s">
        <v>15402</v>
      </c>
      <c r="D6994">
        <v>80</v>
      </c>
      <c r="E6994" s="3" t="s">
        <v>11</v>
      </c>
      <c r="F6994" s="3" t="s">
        <v>20798</v>
      </c>
      <c r="G6994" t="s">
        <v>13</v>
      </c>
    </row>
    <row r="6995" customHeight="1" spans="1:7">
      <c r="A6995" s="1" t="s">
        <v>20799</v>
      </c>
      <c r="B6995" s="1" t="s">
        <v>20800</v>
      </c>
      <c r="C6995" s="2" t="s">
        <v>15402</v>
      </c>
      <c r="D6995">
        <v>80</v>
      </c>
      <c r="E6995" s="3" t="s">
        <v>11</v>
      </c>
      <c r="F6995" s="3" t="s">
        <v>20801</v>
      </c>
      <c r="G6995" t="s">
        <v>13</v>
      </c>
    </row>
    <row r="6996" customHeight="1" spans="1:7">
      <c r="A6996" s="1" t="s">
        <v>20802</v>
      </c>
      <c r="B6996" s="1" t="s">
        <v>20803</v>
      </c>
      <c r="C6996" s="2" t="s">
        <v>15402</v>
      </c>
      <c r="D6996">
        <v>80</v>
      </c>
      <c r="E6996" s="3" t="s">
        <v>11</v>
      </c>
      <c r="F6996" s="3" t="s">
        <v>20804</v>
      </c>
      <c r="G6996" t="s">
        <v>13</v>
      </c>
    </row>
    <row r="6997" customHeight="1" spans="1:7">
      <c r="A6997" s="1" t="s">
        <v>20805</v>
      </c>
      <c r="B6997" s="1" t="s">
        <v>20806</v>
      </c>
      <c r="C6997" s="2" t="s">
        <v>15402</v>
      </c>
      <c r="D6997">
        <v>80</v>
      </c>
      <c r="E6997" s="3" t="s">
        <v>11</v>
      </c>
      <c r="F6997" s="3" t="s">
        <v>20807</v>
      </c>
      <c r="G6997" t="s">
        <v>13</v>
      </c>
    </row>
    <row r="6998" customHeight="1" spans="1:7">
      <c r="A6998" s="1" t="s">
        <v>20808</v>
      </c>
      <c r="B6998" s="1" t="s">
        <v>20809</v>
      </c>
      <c r="C6998" s="2" t="s">
        <v>15402</v>
      </c>
      <c r="D6998">
        <v>80</v>
      </c>
      <c r="E6998" s="3" t="s">
        <v>11</v>
      </c>
      <c r="F6998" s="3" t="s">
        <v>20810</v>
      </c>
      <c r="G6998" t="s">
        <v>13</v>
      </c>
    </row>
    <row r="6999" customHeight="1" spans="1:7">
      <c r="A6999" s="1" t="s">
        <v>20811</v>
      </c>
      <c r="B6999" s="1" t="s">
        <v>20812</v>
      </c>
      <c r="C6999" s="2" t="s">
        <v>15402</v>
      </c>
      <c r="D6999">
        <v>80</v>
      </c>
      <c r="E6999" s="3" t="s">
        <v>11</v>
      </c>
      <c r="F6999" s="3" t="s">
        <v>20813</v>
      </c>
      <c r="G6999" t="s">
        <v>13</v>
      </c>
    </row>
    <row r="7000" customHeight="1" spans="1:7">
      <c r="A7000" s="1" t="s">
        <v>20814</v>
      </c>
      <c r="B7000" s="1" t="s">
        <v>20815</v>
      </c>
      <c r="C7000" s="2" t="s">
        <v>15402</v>
      </c>
      <c r="D7000">
        <v>80</v>
      </c>
      <c r="E7000" s="3" t="s">
        <v>11</v>
      </c>
      <c r="F7000" s="3" t="s">
        <v>20816</v>
      </c>
      <c r="G7000" t="s">
        <v>13</v>
      </c>
    </row>
    <row r="7001" customHeight="1" spans="1:7">
      <c r="A7001" s="1" t="s">
        <v>20817</v>
      </c>
      <c r="B7001" s="1" t="s">
        <v>20818</v>
      </c>
      <c r="C7001" s="2" t="s">
        <v>15402</v>
      </c>
      <c r="D7001">
        <v>80</v>
      </c>
      <c r="E7001" s="3" t="s">
        <v>11</v>
      </c>
      <c r="F7001" s="3" t="s">
        <v>20819</v>
      </c>
      <c r="G7001" t="s">
        <v>13</v>
      </c>
    </row>
    <row r="7002" customHeight="1" spans="1:7">
      <c r="A7002" s="1" t="s">
        <v>20820</v>
      </c>
      <c r="B7002" s="1" t="s">
        <v>20821</v>
      </c>
      <c r="C7002" s="2" t="s">
        <v>15402</v>
      </c>
      <c r="D7002">
        <v>80</v>
      </c>
      <c r="E7002" s="3" t="s">
        <v>11</v>
      </c>
      <c r="F7002" s="3" t="s">
        <v>20822</v>
      </c>
      <c r="G7002" t="s">
        <v>13</v>
      </c>
    </row>
    <row r="7003" customHeight="1" spans="1:7">
      <c r="A7003" s="1" t="s">
        <v>20823</v>
      </c>
      <c r="B7003" s="1" t="s">
        <v>20824</v>
      </c>
      <c r="C7003" s="2" t="s">
        <v>15402</v>
      </c>
      <c r="D7003">
        <v>80</v>
      </c>
      <c r="E7003" s="3" t="s">
        <v>11</v>
      </c>
      <c r="F7003" s="3" t="s">
        <v>20825</v>
      </c>
      <c r="G7003" t="s">
        <v>13</v>
      </c>
    </row>
    <row r="7004" customHeight="1" spans="1:7">
      <c r="A7004" s="1" t="s">
        <v>20826</v>
      </c>
      <c r="B7004" s="1" t="s">
        <v>20827</v>
      </c>
      <c r="C7004" s="2" t="s">
        <v>15402</v>
      </c>
      <c r="D7004">
        <v>80</v>
      </c>
      <c r="E7004" s="3" t="s">
        <v>11</v>
      </c>
      <c r="F7004" s="3" t="s">
        <v>20828</v>
      </c>
      <c r="G7004" t="s">
        <v>13</v>
      </c>
    </row>
    <row r="7005" customHeight="1" spans="1:7">
      <c r="A7005" s="1" t="s">
        <v>20829</v>
      </c>
      <c r="B7005" s="1" t="s">
        <v>20830</v>
      </c>
      <c r="C7005" s="2" t="s">
        <v>15402</v>
      </c>
      <c r="D7005">
        <v>80</v>
      </c>
      <c r="E7005" s="3" t="s">
        <v>11</v>
      </c>
      <c r="F7005" s="3" t="s">
        <v>20831</v>
      </c>
      <c r="G7005" t="s">
        <v>13</v>
      </c>
    </row>
    <row r="7006" customHeight="1" spans="1:7">
      <c r="A7006" s="1" t="s">
        <v>20832</v>
      </c>
      <c r="B7006" s="1" t="s">
        <v>20833</v>
      </c>
      <c r="C7006" s="2" t="s">
        <v>15402</v>
      </c>
      <c r="D7006">
        <v>80</v>
      </c>
      <c r="E7006" s="3" t="s">
        <v>11</v>
      </c>
      <c r="F7006" s="3" t="s">
        <v>20834</v>
      </c>
      <c r="G7006" t="s">
        <v>13</v>
      </c>
    </row>
    <row r="7007" customHeight="1" spans="1:7">
      <c r="A7007" s="1" t="s">
        <v>20835</v>
      </c>
      <c r="B7007" s="1" t="s">
        <v>20836</v>
      </c>
      <c r="C7007" s="2" t="s">
        <v>15402</v>
      </c>
      <c r="D7007">
        <v>80</v>
      </c>
      <c r="E7007" s="3" t="s">
        <v>11</v>
      </c>
      <c r="F7007" s="3" t="s">
        <v>20837</v>
      </c>
      <c r="G7007" t="s">
        <v>13</v>
      </c>
    </row>
    <row r="7008" customHeight="1" spans="1:7">
      <c r="A7008" s="1" t="s">
        <v>20838</v>
      </c>
      <c r="B7008" s="1" t="s">
        <v>20839</v>
      </c>
      <c r="C7008" s="2" t="s">
        <v>15402</v>
      </c>
      <c r="D7008">
        <v>80</v>
      </c>
      <c r="E7008" s="3" t="s">
        <v>11</v>
      </c>
      <c r="F7008" s="3" t="s">
        <v>20840</v>
      </c>
      <c r="G7008" t="s">
        <v>13</v>
      </c>
    </row>
    <row r="7009" customHeight="1" spans="1:7">
      <c r="A7009" s="1" t="s">
        <v>20841</v>
      </c>
      <c r="B7009" s="1" t="s">
        <v>20842</v>
      </c>
      <c r="C7009" s="2" t="s">
        <v>15402</v>
      </c>
      <c r="D7009">
        <v>80</v>
      </c>
      <c r="E7009" s="3" t="s">
        <v>11</v>
      </c>
      <c r="F7009" s="3" t="s">
        <v>20843</v>
      </c>
      <c r="G7009" t="s">
        <v>13</v>
      </c>
    </row>
    <row r="7010" customHeight="1" spans="1:7">
      <c r="A7010" s="1" t="s">
        <v>20844</v>
      </c>
      <c r="B7010" s="1" t="s">
        <v>20845</v>
      </c>
      <c r="C7010" s="2" t="s">
        <v>15402</v>
      </c>
      <c r="D7010">
        <v>80</v>
      </c>
      <c r="E7010" s="3" t="s">
        <v>11</v>
      </c>
      <c r="F7010" s="3" t="s">
        <v>20846</v>
      </c>
      <c r="G7010" t="s">
        <v>13</v>
      </c>
    </row>
    <row r="7011" customHeight="1" spans="1:7">
      <c r="A7011" s="1" t="s">
        <v>20847</v>
      </c>
      <c r="B7011" s="1" t="s">
        <v>20848</v>
      </c>
      <c r="C7011" s="2" t="s">
        <v>15402</v>
      </c>
      <c r="D7011">
        <v>80</v>
      </c>
      <c r="E7011" s="3" t="s">
        <v>11</v>
      </c>
      <c r="F7011" s="3" t="s">
        <v>20849</v>
      </c>
      <c r="G7011" t="s">
        <v>13</v>
      </c>
    </row>
    <row r="7012" customHeight="1" spans="1:7">
      <c r="A7012" s="1" t="s">
        <v>20850</v>
      </c>
      <c r="B7012" s="1" t="s">
        <v>20851</v>
      </c>
      <c r="C7012" s="2" t="s">
        <v>15402</v>
      </c>
      <c r="D7012">
        <v>80</v>
      </c>
      <c r="E7012" s="3" t="s">
        <v>11</v>
      </c>
      <c r="F7012" s="3" t="s">
        <v>20852</v>
      </c>
      <c r="G7012" t="s">
        <v>13</v>
      </c>
    </row>
    <row r="7013" customHeight="1" spans="1:7">
      <c r="A7013" s="1" t="s">
        <v>20853</v>
      </c>
      <c r="B7013" s="1" t="s">
        <v>20854</v>
      </c>
      <c r="C7013" s="2" t="s">
        <v>15402</v>
      </c>
      <c r="D7013">
        <v>80</v>
      </c>
      <c r="E7013" s="3" t="s">
        <v>11</v>
      </c>
      <c r="F7013" s="3" t="s">
        <v>20855</v>
      </c>
      <c r="G7013" t="s">
        <v>13</v>
      </c>
    </row>
    <row r="7014" customHeight="1" spans="1:7">
      <c r="A7014" s="1" t="s">
        <v>20856</v>
      </c>
      <c r="B7014" s="1" t="s">
        <v>20857</v>
      </c>
      <c r="C7014" s="2" t="s">
        <v>15402</v>
      </c>
      <c r="D7014">
        <v>80</v>
      </c>
      <c r="E7014" s="3" t="s">
        <v>11</v>
      </c>
      <c r="F7014" s="3" t="s">
        <v>20858</v>
      </c>
      <c r="G7014" t="s">
        <v>13</v>
      </c>
    </row>
    <row r="7015" customHeight="1" spans="1:7">
      <c r="A7015" s="1" t="s">
        <v>20859</v>
      </c>
      <c r="B7015" s="1" t="s">
        <v>20860</v>
      </c>
      <c r="C7015" s="2" t="s">
        <v>15402</v>
      </c>
      <c r="D7015">
        <v>80</v>
      </c>
      <c r="E7015" s="3" t="s">
        <v>11</v>
      </c>
      <c r="F7015" s="3" t="s">
        <v>20861</v>
      </c>
      <c r="G7015" t="s">
        <v>13</v>
      </c>
    </row>
    <row r="7016" customHeight="1" spans="1:7">
      <c r="A7016" s="1" t="s">
        <v>20862</v>
      </c>
      <c r="B7016" s="1" t="s">
        <v>20863</v>
      </c>
      <c r="C7016" s="2" t="s">
        <v>15402</v>
      </c>
      <c r="D7016">
        <v>80</v>
      </c>
      <c r="E7016" s="3" t="s">
        <v>11</v>
      </c>
      <c r="F7016" s="3" t="s">
        <v>20864</v>
      </c>
      <c r="G7016" t="s">
        <v>13</v>
      </c>
    </row>
    <row r="7017" customHeight="1" spans="1:7">
      <c r="A7017" s="1" t="s">
        <v>20865</v>
      </c>
      <c r="B7017" s="1" t="s">
        <v>20866</v>
      </c>
      <c r="C7017" s="2" t="s">
        <v>15402</v>
      </c>
      <c r="D7017">
        <v>80</v>
      </c>
      <c r="E7017" s="3" t="s">
        <v>11</v>
      </c>
      <c r="F7017" s="3" t="s">
        <v>20867</v>
      </c>
      <c r="G7017" t="s">
        <v>13</v>
      </c>
    </row>
    <row r="7018" customHeight="1" spans="1:7">
      <c r="A7018" s="1" t="s">
        <v>20868</v>
      </c>
      <c r="B7018" s="1" t="s">
        <v>20869</v>
      </c>
      <c r="C7018" s="2" t="s">
        <v>15402</v>
      </c>
      <c r="D7018">
        <v>80</v>
      </c>
      <c r="E7018" s="3" t="s">
        <v>11</v>
      </c>
      <c r="F7018" s="3" t="s">
        <v>20870</v>
      </c>
      <c r="G7018" t="s">
        <v>13</v>
      </c>
    </row>
    <row r="7019" customHeight="1" spans="1:7">
      <c r="A7019" s="1" t="s">
        <v>20871</v>
      </c>
      <c r="B7019" s="1" t="s">
        <v>20872</v>
      </c>
      <c r="C7019" s="2" t="s">
        <v>15402</v>
      </c>
      <c r="D7019">
        <v>80</v>
      </c>
      <c r="E7019" s="3" t="s">
        <v>11</v>
      </c>
      <c r="F7019" s="3" t="s">
        <v>20873</v>
      </c>
      <c r="G7019" t="s">
        <v>13</v>
      </c>
    </row>
    <row r="7020" customHeight="1" spans="1:7">
      <c r="A7020" s="1" t="s">
        <v>20874</v>
      </c>
      <c r="B7020" s="1" t="s">
        <v>20875</v>
      </c>
      <c r="C7020" s="2" t="s">
        <v>15402</v>
      </c>
      <c r="D7020">
        <v>80</v>
      </c>
      <c r="E7020" s="3" t="s">
        <v>11</v>
      </c>
      <c r="F7020" s="3" t="s">
        <v>20876</v>
      </c>
      <c r="G7020" t="s">
        <v>13</v>
      </c>
    </row>
    <row r="7021" customHeight="1" spans="1:7">
      <c r="A7021" s="1" t="s">
        <v>20877</v>
      </c>
      <c r="B7021" s="1" t="s">
        <v>20878</v>
      </c>
      <c r="C7021" s="2" t="s">
        <v>15402</v>
      </c>
      <c r="D7021">
        <v>80</v>
      </c>
      <c r="E7021" s="3" t="s">
        <v>11</v>
      </c>
      <c r="F7021" s="3" t="s">
        <v>20879</v>
      </c>
      <c r="G7021" t="s">
        <v>13</v>
      </c>
    </row>
    <row r="7022" customHeight="1" spans="1:7">
      <c r="A7022" s="1" t="s">
        <v>20880</v>
      </c>
      <c r="B7022" s="1" t="s">
        <v>20881</v>
      </c>
      <c r="C7022" s="2" t="s">
        <v>15402</v>
      </c>
      <c r="D7022">
        <v>80</v>
      </c>
      <c r="E7022" s="3" t="s">
        <v>11</v>
      </c>
      <c r="F7022" s="3" t="s">
        <v>20882</v>
      </c>
      <c r="G7022" t="s">
        <v>13</v>
      </c>
    </row>
    <row r="7023" customHeight="1" spans="1:7">
      <c r="A7023" s="1" t="s">
        <v>20883</v>
      </c>
      <c r="B7023" s="1" t="s">
        <v>20884</v>
      </c>
      <c r="C7023" s="2" t="s">
        <v>15402</v>
      </c>
      <c r="D7023">
        <v>80</v>
      </c>
      <c r="E7023" s="3" t="s">
        <v>11</v>
      </c>
      <c r="F7023" s="3" t="s">
        <v>20885</v>
      </c>
      <c r="G7023" t="s">
        <v>13</v>
      </c>
    </row>
    <row r="7024" customHeight="1" spans="1:7">
      <c r="A7024" s="1" t="s">
        <v>20886</v>
      </c>
      <c r="B7024" s="1" t="s">
        <v>20887</v>
      </c>
      <c r="C7024" s="2" t="s">
        <v>15402</v>
      </c>
      <c r="D7024">
        <v>80</v>
      </c>
      <c r="E7024" s="3" t="s">
        <v>11</v>
      </c>
      <c r="F7024" s="3" t="s">
        <v>20888</v>
      </c>
      <c r="G7024" t="s">
        <v>13</v>
      </c>
    </row>
    <row r="7025" customHeight="1" spans="1:7">
      <c r="A7025" s="1" t="s">
        <v>20889</v>
      </c>
      <c r="B7025" s="1" t="s">
        <v>20890</v>
      </c>
      <c r="C7025" s="2" t="s">
        <v>15402</v>
      </c>
      <c r="D7025">
        <v>80</v>
      </c>
      <c r="E7025" s="3" t="s">
        <v>11</v>
      </c>
      <c r="F7025" s="3" t="s">
        <v>20891</v>
      </c>
      <c r="G7025" t="s">
        <v>13</v>
      </c>
    </row>
    <row r="7026" customHeight="1" spans="1:7">
      <c r="A7026" s="1" t="s">
        <v>20892</v>
      </c>
      <c r="B7026" s="1" t="s">
        <v>20893</v>
      </c>
      <c r="C7026" s="2" t="s">
        <v>15402</v>
      </c>
      <c r="D7026">
        <v>80</v>
      </c>
      <c r="E7026" s="3" t="s">
        <v>11</v>
      </c>
      <c r="F7026" s="3" t="s">
        <v>20894</v>
      </c>
      <c r="G7026" t="s">
        <v>13</v>
      </c>
    </row>
    <row r="7027" customHeight="1" spans="1:7">
      <c r="A7027" s="1" t="s">
        <v>20895</v>
      </c>
      <c r="B7027" s="1" t="s">
        <v>20896</v>
      </c>
      <c r="C7027" s="2" t="s">
        <v>15402</v>
      </c>
      <c r="D7027">
        <v>80</v>
      </c>
      <c r="E7027" s="3" t="s">
        <v>11</v>
      </c>
      <c r="F7027" s="3" t="s">
        <v>20897</v>
      </c>
      <c r="G7027" t="s">
        <v>13</v>
      </c>
    </row>
    <row r="7028" customHeight="1" spans="1:7">
      <c r="A7028" s="1" t="s">
        <v>20898</v>
      </c>
      <c r="B7028" s="1" t="s">
        <v>20899</v>
      </c>
      <c r="C7028" s="2" t="s">
        <v>15402</v>
      </c>
      <c r="D7028">
        <v>80</v>
      </c>
      <c r="E7028" s="3" t="s">
        <v>11</v>
      </c>
      <c r="F7028" s="3" t="s">
        <v>20900</v>
      </c>
      <c r="G7028" t="s">
        <v>13</v>
      </c>
    </row>
    <row r="7029" customHeight="1" spans="1:7">
      <c r="A7029" s="1" t="s">
        <v>20901</v>
      </c>
      <c r="B7029" s="1" t="s">
        <v>20902</v>
      </c>
      <c r="C7029" s="2" t="s">
        <v>15402</v>
      </c>
      <c r="D7029">
        <v>80</v>
      </c>
      <c r="E7029" s="3" t="s">
        <v>11</v>
      </c>
      <c r="F7029" s="3" t="s">
        <v>20903</v>
      </c>
      <c r="G7029" t="s">
        <v>13</v>
      </c>
    </row>
    <row r="7030" customHeight="1" spans="1:7">
      <c r="A7030" s="1" t="s">
        <v>20904</v>
      </c>
      <c r="B7030" s="1" t="s">
        <v>20905</v>
      </c>
      <c r="C7030" s="2" t="s">
        <v>15402</v>
      </c>
      <c r="D7030">
        <v>80</v>
      </c>
      <c r="E7030" s="3" t="s">
        <v>11</v>
      </c>
      <c r="F7030" s="3" t="s">
        <v>20906</v>
      </c>
      <c r="G7030" t="s">
        <v>13</v>
      </c>
    </row>
    <row r="7031" customHeight="1" spans="1:7">
      <c r="A7031" s="1" t="s">
        <v>20907</v>
      </c>
      <c r="B7031" s="1" t="s">
        <v>20908</v>
      </c>
      <c r="C7031" s="2" t="s">
        <v>15402</v>
      </c>
      <c r="D7031">
        <v>80</v>
      </c>
      <c r="E7031" s="3" t="s">
        <v>11</v>
      </c>
      <c r="F7031" s="3" t="s">
        <v>20909</v>
      </c>
      <c r="G7031" t="s">
        <v>13</v>
      </c>
    </row>
    <row r="7032" customHeight="1" spans="1:7">
      <c r="A7032" s="1" t="s">
        <v>20910</v>
      </c>
      <c r="B7032" s="1" t="s">
        <v>20911</v>
      </c>
      <c r="C7032" s="2" t="s">
        <v>15402</v>
      </c>
      <c r="D7032">
        <v>80</v>
      </c>
      <c r="E7032" s="3" t="s">
        <v>11</v>
      </c>
      <c r="F7032" s="3" t="s">
        <v>20912</v>
      </c>
      <c r="G7032" t="s">
        <v>13</v>
      </c>
    </row>
    <row r="7033" customHeight="1" spans="1:7">
      <c r="A7033" s="1" t="s">
        <v>20913</v>
      </c>
      <c r="B7033" s="1" t="s">
        <v>20914</v>
      </c>
      <c r="C7033" s="2" t="s">
        <v>15402</v>
      </c>
      <c r="D7033">
        <v>80</v>
      </c>
      <c r="E7033" s="3" t="s">
        <v>11</v>
      </c>
      <c r="F7033" s="3" t="s">
        <v>20915</v>
      </c>
      <c r="G7033" t="s">
        <v>13</v>
      </c>
    </row>
    <row r="7034" customHeight="1" spans="1:7">
      <c r="A7034" s="1" t="s">
        <v>20916</v>
      </c>
      <c r="B7034" s="1" t="s">
        <v>20917</v>
      </c>
      <c r="C7034" s="2" t="s">
        <v>15402</v>
      </c>
      <c r="D7034">
        <v>80</v>
      </c>
      <c r="E7034" s="3" t="s">
        <v>11</v>
      </c>
      <c r="F7034" s="3" t="s">
        <v>20918</v>
      </c>
      <c r="G7034" t="s">
        <v>13</v>
      </c>
    </row>
    <row r="7035" customHeight="1" spans="1:7">
      <c r="A7035" s="1" t="s">
        <v>20919</v>
      </c>
      <c r="B7035" s="1" t="s">
        <v>20920</v>
      </c>
      <c r="C7035" s="2" t="s">
        <v>15402</v>
      </c>
      <c r="D7035">
        <v>80</v>
      </c>
      <c r="E7035" s="3" t="s">
        <v>11</v>
      </c>
      <c r="F7035" s="3" t="s">
        <v>20921</v>
      </c>
      <c r="G7035" t="s">
        <v>13</v>
      </c>
    </row>
    <row r="7036" customHeight="1" spans="1:7">
      <c r="A7036" s="1" t="s">
        <v>20922</v>
      </c>
      <c r="B7036" s="1" t="s">
        <v>20923</v>
      </c>
      <c r="C7036" s="2" t="s">
        <v>15402</v>
      </c>
      <c r="D7036">
        <v>80</v>
      </c>
      <c r="E7036" s="3" t="s">
        <v>11</v>
      </c>
      <c r="F7036" s="3" t="s">
        <v>20924</v>
      </c>
      <c r="G7036" t="s">
        <v>13</v>
      </c>
    </row>
    <row r="7037" customHeight="1" spans="1:7">
      <c r="A7037" s="1" t="s">
        <v>20925</v>
      </c>
      <c r="B7037" s="1" t="s">
        <v>20926</v>
      </c>
      <c r="C7037" s="2" t="s">
        <v>15402</v>
      </c>
      <c r="D7037">
        <v>80</v>
      </c>
      <c r="E7037" s="3" t="s">
        <v>11</v>
      </c>
      <c r="F7037" s="3" t="s">
        <v>20927</v>
      </c>
      <c r="G7037" t="s">
        <v>13</v>
      </c>
    </row>
    <row r="7038" customHeight="1" spans="1:7">
      <c r="A7038" s="1" t="s">
        <v>20928</v>
      </c>
      <c r="B7038" s="1" t="s">
        <v>20929</v>
      </c>
      <c r="C7038" s="2" t="s">
        <v>15402</v>
      </c>
      <c r="D7038">
        <v>80</v>
      </c>
      <c r="E7038" s="3" t="s">
        <v>11</v>
      </c>
      <c r="F7038" s="3" t="s">
        <v>20930</v>
      </c>
      <c r="G7038" t="s">
        <v>13</v>
      </c>
    </row>
    <row r="7039" customHeight="1" spans="1:7">
      <c r="A7039" s="1" t="s">
        <v>20931</v>
      </c>
      <c r="B7039" s="1" t="s">
        <v>20932</v>
      </c>
      <c r="C7039" s="2" t="s">
        <v>15402</v>
      </c>
      <c r="D7039">
        <v>80</v>
      </c>
      <c r="E7039" s="3" t="s">
        <v>11</v>
      </c>
      <c r="F7039" s="3" t="s">
        <v>20933</v>
      </c>
      <c r="G7039" t="s">
        <v>13</v>
      </c>
    </row>
    <row r="7040" customHeight="1" spans="1:7">
      <c r="A7040" s="1" t="s">
        <v>20934</v>
      </c>
      <c r="B7040" s="1" t="s">
        <v>20935</v>
      </c>
      <c r="C7040" s="2" t="s">
        <v>15402</v>
      </c>
      <c r="D7040">
        <v>80</v>
      </c>
      <c r="E7040" s="3" t="s">
        <v>11</v>
      </c>
      <c r="F7040" s="3" t="s">
        <v>20936</v>
      </c>
      <c r="G7040" t="s">
        <v>13</v>
      </c>
    </row>
    <row r="7041" customHeight="1" spans="1:7">
      <c r="A7041" s="1" t="s">
        <v>20937</v>
      </c>
      <c r="B7041" s="1" t="s">
        <v>20938</v>
      </c>
      <c r="C7041" s="2" t="s">
        <v>15402</v>
      </c>
      <c r="D7041">
        <v>80</v>
      </c>
      <c r="E7041" s="3" t="s">
        <v>11</v>
      </c>
      <c r="F7041" s="3" t="s">
        <v>20939</v>
      </c>
      <c r="G7041" t="s">
        <v>13</v>
      </c>
    </row>
    <row r="7042" customHeight="1" spans="1:7">
      <c r="A7042" s="1" t="s">
        <v>20940</v>
      </c>
      <c r="B7042" s="8" t="s">
        <v>20941</v>
      </c>
      <c r="C7042" s="2" t="s">
        <v>15402</v>
      </c>
      <c r="D7042">
        <v>80</v>
      </c>
      <c r="E7042" s="3" t="s">
        <v>11</v>
      </c>
      <c r="F7042" s="3" t="s">
        <v>20942</v>
      </c>
      <c r="G7042" t="s">
        <v>13</v>
      </c>
    </row>
    <row r="7043" customHeight="1" spans="1:7">
      <c r="A7043" s="1" t="s">
        <v>20943</v>
      </c>
      <c r="B7043" s="1" t="s">
        <v>20944</v>
      </c>
      <c r="C7043" s="2" t="s">
        <v>15402</v>
      </c>
      <c r="D7043">
        <v>80</v>
      </c>
      <c r="E7043" s="3" t="s">
        <v>11</v>
      </c>
      <c r="F7043" s="3" t="s">
        <v>20945</v>
      </c>
      <c r="G7043" t="s">
        <v>13</v>
      </c>
    </row>
    <row r="7044" customHeight="1" spans="1:7">
      <c r="A7044" s="1" t="s">
        <v>20946</v>
      </c>
      <c r="B7044" s="1" t="s">
        <v>20947</v>
      </c>
      <c r="C7044" s="2" t="s">
        <v>15402</v>
      </c>
      <c r="D7044">
        <v>80</v>
      </c>
      <c r="E7044" s="3" t="s">
        <v>11</v>
      </c>
      <c r="F7044" s="3" t="s">
        <v>20948</v>
      </c>
      <c r="G7044" t="s">
        <v>13</v>
      </c>
    </row>
    <row r="7045" customHeight="1" spans="1:7">
      <c r="A7045" s="1" t="s">
        <v>20949</v>
      </c>
      <c r="B7045" s="1" t="s">
        <v>20950</v>
      </c>
      <c r="C7045" s="2" t="s">
        <v>15402</v>
      </c>
      <c r="D7045">
        <v>80</v>
      </c>
      <c r="E7045" s="3" t="s">
        <v>11</v>
      </c>
      <c r="F7045" s="3" t="s">
        <v>20951</v>
      </c>
      <c r="G7045" t="s">
        <v>13</v>
      </c>
    </row>
    <row r="7046" customHeight="1" spans="1:7">
      <c r="A7046" s="1" t="s">
        <v>20952</v>
      </c>
      <c r="B7046" s="1" t="s">
        <v>20953</v>
      </c>
      <c r="C7046" s="2" t="s">
        <v>15402</v>
      </c>
      <c r="D7046">
        <v>80</v>
      </c>
      <c r="E7046" s="3" t="s">
        <v>11</v>
      </c>
      <c r="F7046" s="3" t="s">
        <v>20954</v>
      </c>
      <c r="G7046" t="s">
        <v>13</v>
      </c>
    </row>
    <row r="7047" customHeight="1" spans="1:7">
      <c r="A7047" s="1" t="s">
        <v>20955</v>
      </c>
      <c r="B7047" s="1" t="s">
        <v>20956</v>
      </c>
      <c r="C7047" s="2" t="s">
        <v>15402</v>
      </c>
      <c r="D7047">
        <v>80</v>
      </c>
      <c r="E7047" s="3" t="s">
        <v>11</v>
      </c>
      <c r="F7047" s="3" t="s">
        <v>20957</v>
      </c>
      <c r="G7047" t="s">
        <v>13</v>
      </c>
    </row>
    <row r="7048" customHeight="1" spans="1:7">
      <c r="A7048" s="1" t="s">
        <v>12647</v>
      </c>
      <c r="B7048" s="1" t="s">
        <v>20958</v>
      </c>
      <c r="C7048" s="2" t="s">
        <v>15402</v>
      </c>
      <c r="D7048">
        <v>80</v>
      </c>
      <c r="E7048" s="3" t="s">
        <v>11</v>
      </c>
      <c r="F7048" s="3" t="s">
        <v>20959</v>
      </c>
      <c r="G7048" t="s">
        <v>13</v>
      </c>
    </row>
    <row r="7049" customHeight="1" spans="1:7">
      <c r="A7049" s="1" t="s">
        <v>20960</v>
      </c>
      <c r="B7049" s="1" t="s">
        <v>20961</v>
      </c>
      <c r="C7049" s="2" t="s">
        <v>15402</v>
      </c>
      <c r="D7049">
        <v>80</v>
      </c>
      <c r="E7049" s="3" t="s">
        <v>11</v>
      </c>
      <c r="F7049" s="3" t="s">
        <v>20962</v>
      </c>
      <c r="G7049" t="s">
        <v>13</v>
      </c>
    </row>
    <row r="7050" customHeight="1" spans="1:7">
      <c r="A7050" s="1" t="s">
        <v>20963</v>
      </c>
      <c r="B7050" s="1" t="s">
        <v>20964</v>
      </c>
      <c r="C7050" s="2" t="s">
        <v>15402</v>
      </c>
      <c r="D7050">
        <v>80</v>
      </c>
      <c r="E7050" s="3" t="s">
        <v>11</v>
      </c>
      <c r="F7050" s="3" t="s">
        <v>20965</v>
      </c>
      <c r="G7050" t="s">
        <v>13</v>
      </c>
    </row>
    <row r="7051" customHeight="1" spans="1:7">
      <c r="A7051" s="1" t="s">
        <v>20966</v>
      </c>
      <c r="B7051" s="1" t="s">
        <v>20967</v>
      </c>
      <c r="C7051" s="2" t="s">
        <v>15402</v>
      </c>
      <c r="D7051">
        <v>80</v>
      </c>
      <c r="E7051" s="3" t="s">
        <v>11</v>
      </c>
      <c r="F7051" s="3" t="s">
        <v>20968</v>
      </c>
      <c r="G7051" t="s">
        <v>13</v>
      </c>
    </row>
    <row r="7052" customHeight="1" spans="1:7">
      <c r="A7052" s="1" t="s">
        <v>20969</v>
      </c>
      <c r="B7052" s="1" t="s">
        <v>20970</v>
      </c>
      <c r="C7052" s="2" t="s">
        <v>15402</v>
      </c>
      <c r="D7052">
        <v>80</v>
      </c>
      <c r="E7052" s="3" t="s">
        <v>11</v>
      </c>
      <c r="F7052" s="3" t="s">
        <v>20971</v>
      </c>
      <c r="G7052" t="s">
        <v>13</v>
      </c>
    </row>
    <row r="7053" customHeight="1" spans="1:7">
      <c r="A7053" s="1" t="s">
        <v>20972</v>
      </c>
      <c r="B7053" s="1" t="s">
        <v>20973</v>
      </c>
      <c r="C7053" s="2" t="s">
        <v>15402</v>
      </c>
      <c r="D7053">
        <v>80</v>
      </c>
      <c r="E7053" s="3" t="s">
        <v>11</v>
      </c>
      <c r="F7053" s="3" t="s">
        <v>20974</v>
      </c>
      <c r="G7053" t="s">
        <v>13</v>
      </c>
    </row>
    <row r="7054" customHeight="1" spans="1:7">
      <c r="A7054" s="1" t="s">
        <v>20975</v>
      </c>
      <c r="B7054" s="1" t="s">
        <v>20976</v>
      </c>
      <c r="C7054" s="2" t="s">
        <v>15402</v>
      </c>
      <c r="D7054">
        <v>80</v>
      </c>
      <c r="E7054" s="3" t="s">
        <v>11</v>
      </c>
      <c r="F7054" s="3" t="s">
        <v>20977</v>
      </c>
      <c r="G7054" t="s">
        <v>13</v>
      </c>
    </row>
    <row r="7055" customHeight="1" spans="1:7">
      <c r="A7055" s="1" t="s">
        <v>20978</v>
      </c>
      <c r="B7055" s="1" t="s">
        <v>20979</v>
      </c>
      <c r="C7055" s="2" t="s">
        <v>15402</v>
      </c>
      <c r="D7055">
        <v>80</v>
      </c>
      <c r="E7055" s="3" t="s">
        <v>11</v>
      </c>
      <c r="F7055" s="3" t="s">
        <v>20980</v>
      </c>
      <c r="G7055" t="s">
        <v>13</v>
      </c>
    </row>
    <row r="7056" customHeight="1" spans="1:7">
      <c r="A7056" s="1" t="s">
        <v>20981</v>
      </c>
      <c r="B7056" s="1" t="s">
        <v>20982</v>
      </c>
      <c r="C7056" s="2" t="s">
        <v>15402</v>
      </c>
      <c r="D7056">
        <v>80</v>
      </c>
      <c r="E7056" s="3" t="s">
        <v>11</v>
      </c>
      <c r="F7056" s="3" t="s">
        <v>20983</v>
      </c>
      <c r="G7056" t="s">
        <v>13</v>
      </c>
    </row>
    <row r="7057" customHeight="1" spans="1:7">
      <c r="A7057" s="1" t="s">
        <v>20984</v>
      </c>
      <c r="B7057" s="1" t="s">
        <v>20985</v>
      </c>
      <c r="C7057" s="2" t="s">
        <v>15402</v>
      </c>
      <c r="D7057">
        <v>80</v>
      </c>
      <c r="E7057" s="3" t="s">
        <v>11</v>
      </c>
      <c r="F7057" s="3" t="s">
        <v>20986</v>
      </c>
      <c r="G7057" t="s">
        <v>13</v>
      </c>
    </row>
    <row r="7058" customHeight="1" spans="1:7">
      <c r="A7058" s="1" t="s">
        <v>9472</v>
      </c>
      <c r="B7058" s="1" t="s">
        <v>20987</v>
      </c>
      <c r="C7058" s="2" t="s">
        <v>15402</v>
      </c>
      <c r="D7058">
        <v>80</v>
      </c>
      <c r="E7058" s="3" t="s">
        <v>11</v>
      </c>
      <c r="F7058" s="3" t="s">
        <v>20988</v>
      </c>
      <c r="G7058" t="s">
        <v>13</v>
      </c>
    </row>
    <row r="7059" customHeight="1" spans="1:7">
      <c r="A7059" s="1" t="s">
        <v>20989</v>
      </c>
      <c r="B7059" s="1" t="s">
        <v>20990</v>
      </c>
      <c r="C7059" s="2" t="s">
        <v>15402</v>
      </c>
      <c r="D7059">
        <v>80</v>
      </c>
      <c r="E7059" s="3" t="s">
        <v>11</v>
      </c>
      <c r="F7059" s="3" t="s">
        <v>20991</v>
      </c>
      <c r="G7059" t="s">
        <v>13</v>
      </c>
    </row>
    <row r="7060" customHeight="1" spans="1:7">
      <c r="A7060" s="1" t="s">
        <v>20992</v>
      </c>
      <c r="B7060" s="1" t="s">
        <v>20993</v>
      </c>
      <c r="C7060" s="2" t="s">
        <v>15402</v>
      </c>
      <c r="D7060">
        <v>80</v>
      </c>
      <c r="E7060" s="3" t="s">
        <v>11</v>
      </c>
      <c r="F7060" s="3" t="s">
        <v>20994</v>
      </c>
      <c r="G7060" t="s">
        <v>13</v>
      </c>
    </row>
    <row r="7061" customHeight="1" spans="1:7">
      <c r="A7061" s="1" t="s">
        <v>20995</v>
      </c>
      <c r="B7061" s="1" t="s">
        <v>20996</v>
      </c>
      <c r="C7061" s="2" t="s">
        <v>15402</v>
      </c>
      <c r="D7061">
        <v>80</v>
      </c>
      <c r="E7061" s="3" t="s">
        <v>11</v>
      </c>
      <c r="F7061" s="3" t="s">
        <v>20997</v>
      </c>
      <c r="G7061" t="s">
        <v>13</v>
      </c>
    </row>
    <row r="7062" customHeight="1" spans="1:7">
      <c r="A7062" s="1" t="s">
        <v>20998</v>
      </c>
      <c r="B7062" s="1" t="s">
        <v>20999</v>
      </c>
      <c r="C7062" s="2" t="s">
        <v>15402</v>
      </c>
      <c r="D7062">
        <v>80</v>
      </c>
      <c r="E7062" s="3" t="s">
        <v>11</v>
      </c>
      <c r="F7062" s="3" t="s">
        <v>21000</v>
      </c>
      <c r="G7062" t="s">
        <v>13</v>
      </c>
    </row>
    <row r="7063" customHeight="1" spans="1:7">
      <c r="A7063" s="1" t="s">
        <v>21001</v>
      </c>
      <c r="B7063" s="1" t="s">
        <v>21002</v>
      </c>
      <c r="C7063" s="2" t="s">
        <v>15402</v>
      </c>
      <c r="D7063">
        <v>80</v>
      </c>
      <c r="E7063" s="3" t="s">
        <v>11</v>
      </c>
      <c r="F7063" s="3" t="s">
        <v>21003</v>
      </c>
      <c r="G7063" t="s">
        <v>13</v>
      </c>
    </row>
    <row r="7064" customHeight="1" spans="1:7">
      <c r="A7064" s="1" t="s">
        <v>21004</v>
      </c>
      <c r="B7064" s="1" t="s">
        <v>21005</v>
      </c>
      <c r="C7064" s="2" t="s">
        <v>15402</v>
      </c>
      <c r="D7064">
        <v>80</v>
      </c>
      <c r="E7064" s="3" t="s">
        <v>11</v>
      </c>
      <c r="F7064" s="3" t="s">
        <v>21006</v>
      </c>
      <c r="G7064" t="s">
        <v>13</v>
      </c>
    </row>
    <row r="7065" customHeight="1" spans="1:7">
      <c r="A7065" s="1" t="s">
        <v>21007</v>
      </c>
      <c r="B7065" s="1" t="s">
        <v>21008</v>
      </c>
      <c r="C7065" s="2" t="s">
        <v>15402</v>
      </c>
      <c r="D7065">
        <v>80</v>
      </c>
      <c r="E7065" s="3" t="s">
        <v>11</v>
      </c>
      <c r="F7065" s="3" t="s">
        <v>21009</v>
      </c>
      <c r="G7065" t="s">
        <v>13</v>
      </c>
    </row>
    <row r="7066" customHeight="1" spans="1:7">
      <c r="A7066" s="1" t="s">
        <v>21010</v>
      </c>
      <c r="B7066" s="1" t="s">
        <v>21011</v>
      </c>
      <c r="C7066" s="2" t="s">
        <v>15402</v>
      </c>
      <c r="D7066">
        <v>80</v>
      </c>
      <c r="E7066" s="3" t="s">
        <v>11</v>
      </c>
      <c r="F7066" s="3" t="s">
        <v>21012</v>
      </c>
      <c r="G7066" t="s">
        <v>13</v>
      </c>
    </row>
    <row r="7067" customHeight="1" spans="1:7">
      <c r="A7067" s="1" t="s">
        <v>21013</v>
      </c>
      <c r="B7067" s="1" t="s">
        <v>21014</v>
      </c>
      <c r="C7067" s="2" t="s">
        <v>15402</v>
      </c>
      <c r="D7067">
        <v>80</v>
      </c>
      <c r="E7067" s="3" t="s">
        <v>11</v>
      </c>
      <c r="F7067" s="3" t="s">
        <v>21015</v>
      </c>
      <c r="G7067" t="s">
        <v>13</v>
      </c>
    </row>
    <row r="7068" customHeight="1" spans="1:7">
      <c r="A7068" s="1" t="s">
        <v>21016</v>
      </c>
      <c r="B7068" s="1" t="s">
        <v>21017</v>
      </c>
      <c r="C7068" s="2" t="s">
        <v>15402</v>
      </c>
      <c r="D7068">
        <v>80</v>
      </c>
      <c r="E7068" s="3" t="s">
        <v>11</v>
      </c>
      <c r="F7068" s="3" t="s">
        <v>21018</v>
      </c>
      <c r="G7068" t="s">
        <v>13</v>
      </c>
    </row>
    <row r="7069" customHeight="1" spans="1:7">
      <c r="A7069" s="1" t="s">
        <v>7456</v>
      </c>
      <c r="B7069" s="1" t="s">
        <v>21019</v>
      </c>
      <c r="C7069" s="2" t="s">
        <v>15402</v>
      </c>
      <c r="D7069">
        <v>80</v>
      </c>
      <c r="E7069" s="3" t="s">
        <v>11</v>
      </c>
      <c r="F7069" s="3" t="s">
        <v>21020</v>
      </c>
      <c r="G7069" t="s">
        <v>13</v>
      </c>
    </row>
    <row r="7070" customHeight="1" spans="1:7">
      <c r="A7070" s="1" t="s">
        <v>21021</v>
      </c>
      <c r="B7070" s="1" t="s">
        <v>21022</v>
      </c>
      <c r="C7070" s="2" t="s">
        <v>15402</v>
      </c>
      <c r="D7070">
        <v>80</v>
      </c>
      <c r="E7070" s="3" t="s">
        <v>11</v>
      </c>
      <c r="F7070" s="3" t="s">
        <v>21023</v>
      </c>
      <c r="G7070" t="s">
        <v>13</v>
      </c>
    </row>
    <row r="7071" customHeight="1" spans="1:7">
      <c r="A7071" s="1" t="s">
        <v>21024</v>
      </c>
      <c r="B7071" s="1" t="s">
        <v>21025</v>
      </c>
      <c r="C7071" s="2" t="s">
        <v>15402</v>
      </c>
      <c r="D7071">
        <v>80</v>
      </c>
      <c r="E7071" s="3" t="s">
        <v>11</v>
      </c>
      <c r="F7071" s="3" t="s">
        <v>21026</v>
      </c>
      <c r="G7071" t="s">
        <v>13</v>
      </c>
    </row>
    <row r="7072" customHeight="1" spans="1:7">
      <c r="A7072" s="1" t="s">
        <v>21027</v>
      </c>
      <c r="B7072" s="1" t="s">
        <v>21028</v>
      </c>
      <c r="C7072" s="2" t="s">
        <v>15402</v>
      </c>
      <c r="D7072">
        <v>80</v>
      </c>
      <c r="E7072" s="3" t="s">
        <v>11</v>
      </c>
      <c r="F7072" s="3" t="s">
        <v>21029</v>
      </c>
      <c r="G7072" t="s">
        <v>13</v>
      </c>
    </row>
    <row r="7073" customHeight="1" spans="1:7">
      <c r="A7073" s="1" t="s">
        <v>21030</v>
      </c>
      <c r="B7073" s="1" t="s">
        <v>21031</v>
      </c>
      <c r="C7073" s="2" t="s">
        <v>15402</v>
      </c>
      <c r="D7073">
        <v>80</v>
      </c>
      <c r="E7073" s="3" t="s">
        <v>11</v>
      </c>
      <c r="F7073" s="3" t="s">
        <v>21032</v>
      </c>
      <c r="G7073" t="s">
        <v>13</v>
      </c>
    </row>
    <row r="7074" customHeight="1" spans="1:7">
      <c r="A7074" s="1" t="s">
        <v>21033</v>
      </c>
      <c r="B7074" s="1" t="s">
        <v>21034</v>
      </c>
      <c r="C7074" s="2" t="s">
        <v>15402</v>
      </c>
      <c r="D7074">
        <v>80</v>
      </c>
      <c r="E7074" s="3" t="s">
        <v>11</v>
      </c>
      <c r="F7074" s="3" t="s">
        <v>21035</v>
      </c>
      <c r="G7074" t="s">
        <v>13</v>
      </c>
    </row>
    <row r="7075" customHeight="1" spans="1:7">
      <c r="A7075" s="1" t="s">
        <v>21036</v>
      </c>
      <c r="B7075" s="1" t="s">
        <v>21037</v>
      </c>
      <c r="C7075" s="2" t="s">
        <v>15402</v>
      </c>
      <c r="D7075">
        <v>80</v>
      </c>
      <c r="E7075" s="3" t="s">
        <v>11</v>
      </c>
      <c r="F7075" s="3" t="s">
        <v>21038</v>
      </c>
      <c r="G7075" t="s">
        <v>13</v>
      </c>
    </row>
    <row r="7076" customHeight="1" spans="1:7">
      <c r="A7076" s="1" t="s">
        <v>21039</v>
      </c>
      <c r="B7076" s="1" t="s">
        <v>21040</v>
      </c>
      <c r="C7076" s="2" t="s">
        <v>15402</v>
      </c>
      <c r="D7076">
        <v>80</v>
      </c>
      <c r="E7076" s="3" t="s">
        <v>11</v>
      </c>
      <c r="F7076" s="3" t="s">
        <v>21041</v>
      </c>
      <c r="G7076" t="s">
        <v>13</v>
      </c>
    </row>
    <row r="7077" customHeight="1" spans="1:7">
      <c r="A7077" s="1" t="s">
        <v>21042</v>
      </c>
      <c r="B7077" s="1" t="s">
        <v>21043</v>
      </c>
      <c r="C7077" s="2" t="s">
        <v>15402</v>
      </c>
      <c r="D7077">
        <v>80</v>
      </c>
      <c r="E7077" s="3" t="s">
        <v>11</v>
      </c>
      <c r="F7077" s="3" t="s">
        <v>21044</v>
      </c>
      <c r="G7077" t="s">
        <v>13</v>
      </c>
    </row>
    <row r="7078" customHeight="1" spans="1:7">
      <c r="A7078" s="1" t="s">
        <v>21045</v>
      </c>
      <c r="B7078" s="1" t="s">
        <v>21046</v>
      </c>
      <c r="C7078" s="2" t="s">
        <v>15402</v>
      </c>
      <c r="D7078">
        <v>80</v>
      </c>
      <c r="E7078" s="3" t="s">
        <v>11</v>
      </c>
      <c r="F7078" s="3" t="s">
        <v>21047</v>
      </c>
      <c r="G7078" t="s">
        <v>13</v>
      </c>
    </row>
    <row r="7079" customHeight="1" spans="1:7">
      <c r="A7079" s="1" t="s">
        <v>12917</v>
      </c>
      <c r="B7079" s="8" t="s">
        <v>21048</v>
      </c>
      <c r="C7079" s="2" t="s">
        <v>15402</v>
      </c>
      <c r="D7079">
        <v>80</v>
      </c>
      <c r="E7079" s="3" t="s">
        <v>11</v>
      </c>
      <c r="F7079" s="3" t="s">
        <v>21049</v>
      </c>
      <c r="G7079" t="s">
        <v>13</v>
      </c>
    </row>
    <row r="7080" customHeight="1" spans="1:7">
      <c r="A7080" s="1" t="s">
        <v>21050</v>
      </c>
      <c r="B7080" s="1" t="s">
        <v>21051</v>
      </c>
      <c r="C7080" s="2" t="s">
        <v>15402</v>
      </c>
      <c r="D7080">
        <v>80</v>
      </c>
      <c r="E7080" s="3" t="s">
        <v>11</v>
      </c>
      <c r="F7080" s="3" t="s">
        <v>21052</v>
      </c>
      <c r="G7080" t="s">
        <v>13</v>
      </c>
    </row>
    <row r="7081" customHeight="1" spans="1:7">
      <c r="A7081" s="1" t="s">
        <v>21053</v>
      </c>
      <c r="B7081" s="1" t="s">
        <v>21054</v>
      </c>
      <c r="C7081" s="2" t="s">
        <v>15402</v>
      </c>
      <c r="D7081">
        <v>80</v>
      </c>
      <c r="E7081" s="3" t="s">
        <v>11</v>
      </c>
      <c r="F7081" s="3" t="s">
        <v>21055</v>
      </c>
      <c r="G7081" t="s">
        <v>13</v>
      </c>
    </row>
    <row r="7082" customHeight="1" spans="1:7">
      <c r="A7082" s="1" t="s">
        <v>21056</v>
      </c>
      <c r="B7082" s="1" t="s">
        <v>21057</v>
      </c>
      <c r="C7082" s="2" t="s">
        <v>15402</v>
      </c>
      <c r="D7082">
        <v>80</v>
      </c>
      <c r="E7082" s="3" t="s">
        <v>11</v>
      </c>
      <c r="F7082" s="3" t="s">
        <v>21058</v>
      </c>
      <c r="G7082" t="s">
        <v>13</v>
      </c>
    </row>
    <row r="7083" customHeight="1" spans="1:7">
      <c r="A7083" s="1" t="s">
        <v>21059</v>
      </c>
      <c r="B7083" s="1" t="s">
        <v>21060</v>
      </c>
      <c r="C7083" s="2" t="s">
        <v>15402</v>
      </c>
      <c r="D7083">
        <v>80</v>
      </c>
      <c r="E7083" s="3" t="s">
        <v>11</v>
      </c>
      <c r="F7083" s="3" t="s">
        <v>21061</v>
      </c>
      <c r="G7083" t="s">
        <v>13</v>
      </c>
    </row>
    <row r="7084" customHeight="1" spans="1:7">
      <c r="A7084" s="1" t="s">
        <v>21062</v>
      </c>
      <c r="B7084" s="1" t="s">
        <v>21063</v>
      </c>
      <c r="C7084" s="2" t="s">
        <v>15402</v>
      </c>
      <c r="D7084">
        <v>80</v>
      </c>
      <c r="E7084" s="3" t="s">
        <v>11</v>
      </c>
      <c r="F7084" s="3" t="s">
        <v>21064</v>
      </c>
      <c r="G7084" t="s">
        <v>13</v>
      </c>
    </row>
    <row r="7085" customHeight="1" spans="1:7">
      <c r="A7085" s="1" t="s">
        <v>21065</v>
      </c>
      <c r="B7085" s="1" t="s">
        <v>21066</v>
      </c>
      <c r="C7085" s="2" t="s">
        <v>15402</v>
      </c>
      <c r="D7085">
        <v>80</v>
      </c>
      <c r="E7085" s="3" t="s">
        <v>11</v>
      </c>
      <c r="F7085" s="3" t="s">
        <v>21067</v>
      </c>
      <c r="G7085" t="s">
        <v>13</v>
      </c>
    </row>
    <row r="7086" customHeight="1" spans="1:7">
      <c r="A7086" s="1" t="s">
        <v>21068</v>
      </c>
      <c r="B7086" s="1" t="s">
        <v>21069</v>
      </c>
      <c r="C7086" s="2" t="s">
        <v>15402</v>
      </c>
      <c r="D7086">
        <v>80</v>
      </c>
      <c r="E7086" s="3" t="s">
        <v>11</v>
      </c>
      <c r="F7086" s="3" t="s">
        <v>21070</v>
      </c>
      <c r="G7086" t="s">
        <v>13</v>
      </c>
    </row>
    <row r="7087" customHeight="1" spans="1:7">
      <c r="A7087" s="1" t="s">
        <v>21071</v>
      </c>
      <c r="B7087" s="1" t="s">
        <v>21072</v>
      </c>
      <c r="C7087" s="2" t="s">
        <v>15402</v>
      </c>
      <c r="D7087">
        <v>80</v>
      </c>
      <c r="E7087" s="3" t="s">
        <v>11</v>
      </c>
      <c r="F7087" s="3" t="s">
        <v>21073</v>
      </c>
      <c r="G7087" t="s">
        <v>13</v>
      </c>
    </row>
    <row r="7088" customHeight="1" spans="1:7">
      <c r="A7088" s="1" t="s">
        <v>21074</v>
      </c>
      <c r="B7088" s="8" t="s">
        <v>21075</v>
      </c>
      <c r="C7088" s="2" t="s">
        <v>15402</v>
      </c>
      <c r="D7088">
        <v>80</v>
      </c>
      <c r="E7088" s="3" t="s">
        <v>11</v>
      </c>
      <c r="F7088" s="3" t="s">
        <v>21076</v>
      </c>
      <c r="G7088" t="s">
        <v>13</v>
      </c>
    </row>
    <row r="7089" customHeight="1" spans="1:7">
      <c r="A7089" s="1" t="s">
        <v>21077</v>
      </c>
      <c r="B7089" s="1" t="s">
        <v>21078</v>
      </c>
      <c r="C7089" s="2" t="s">
        <v>15402</v>
      </c>
      <c r="D7089">
        <v>80</v>
      </c>
      <c r="E7089" s="3" t="s">
        <v>11</v>
      </c>
      <c r="F7089" s="3" t="s">
        <v>21079</v>
      </c>
      <c r="G7089" t="s">
        <v>13</v>
      </c>
    </row>
    <row r="7090" customHeight="1" spans="1:7">
      <c r="A7090" s="1" t="s">
        <v>21080</v>
      </c>
      <c r="B7090" s="1" t="s">
        <v>21081</v>
      </c>
      <c r="C7090" s="2" t="s">
        <v>15402</v>
      </c>
      <c r="D7090">
        <v>80</v>
      </c>
      <c r="E7090" s="3" t="s">
        <v>11</v>
      </c>
      <c r="F7090" s="3" t="s">
        <v>21082</v>
      </c>
      <c r="G7090" t="s">
        <v>13</v>
      </c>
    </row>
    <row r="7091" customHeight="1" spans="1:7">
      <c r="A7091" s="1" t="s">
        <v>21083</v>
      </c>
      <c r="B7091" s="1" t="s">
        <v>21084</v>
      </c>
      <c r="C7091" s="2" t="s">
        <v>15402</v>
      </c>
      <c r="D7091">
        <v>80</v>
      </c>
      <c r="E7091" s="3" t="s">
        <v>11</v>
      </c>
      <c r="F7091" s="3" t="s">
        <v>21085</v>
      </c>
      <c r="G7091" t="s">
        <v>13</v>
      </c>
    </row>
    <row r="7092" customHeight="1" spans="1:7">
      <c r="A7092" s="1" t="s">
        <v>21086</v>
      </c>
      <c r="B7092" s="1" t="s">
        <v>21087</v>
      </c>
      <c r="C7092" s="2" t="s">
        <v>15402</v>
      </c>
      <c r="D7092">
        <v>80</v>
      </c>
      <c r="E7092" s="3" t="s">
        <v>11</v>
      </c>
      <c r="F7092" s="3" t="s">
        <v>21088</v>
      </c>
      <c r="G7092" t="s">
        <v>13</v>
      </c>
    </row>
    <row r="7093" customHeight="1" spans="1:7">
      <c r="A7093" s="1" t="s">
        <v>21089</v>
      </c>
      <c r="B7093" s="1" t="s">
        <v>21090</v>
      </c>
      <c r="C7093" s="2" t="s">
        <v>15402</v>
      </c>
      <c r="D7093">
        <v>80</v>
      </c>
      <c r="E7093" s="3" t="s">
        <v>11</v>
      </c>
      <c r="F7093" s="3" t="s">
        <v>21091</v>
      </c>
      <c r="G7093" t="s">
        <v>13</v>
      </c>
    </row>
    <row r="7094" customHeight="1" spans="1:7">
      <c r="A7094" s="1" t="s">
        <v>21092</v>
      </c>
      <c r="B7094" s="1" t="s">
        <v>21093</v>
      </c>
      <c r="C7094" s="2" t="s">
        <v>15402</v>
      </c>
      <c r="D7094">
        <v>80</v>
      </c>
      <c r="E7094" s="3" t="s">
        <v>11</v>
      </c>
      <c r="F7094" s="3" t="s">
        <v>21094</v>
      </c>
      <c r="G7094" t="s">
        <v>13</v>
      </c>
    </row>
    <row r="7095" customHeight="1" spans="1:7">
      <c r="A7095" s="1" t="s">
        <v>21095</v>
      </c>
      <c r="B7095" s="1" t="s">
        <v>21096</v>
      </c>
      <c r="C7095" s="2" t="s">
        <v>15402</v>
      </c>
      <c r="D7095">
        <v>80</v>
      </c>
      <c r="E7095" s="3" t="s">
        <v>11</v>
      </c>
      <c r="F7095" s="3" t="s">
        <v>21097</v>
      </c>
      <c r="G7095" t="s">
        <v>13</v>
      </c>
    </row>
    <row r="7096" customHeight="1" spans="1:7">
      <c r="A7096" s="1" t="s">
        <v>21098</v>
      </c>
      <c r="B7096" s="1" t="s">
        <v>21099</v>
      </c>
      <c r="C7096" s="2" t="s">
        <v>15402</v>
      </c>
      <c r="D7096">
        <v>80</v>
      </c>
      <c r="E7096" s="3" t="s">
        <v>11</v>
      </c>
      <c r="F7096" s="3" t="s">
        <v>21100</v>
      </c>
      <c r="G7096" t="s">
        <v>13</v>
      </c>
    </row>
    <row r="7097" customHeight="1" spans="1:7">
      <c r="A7097" s="1" t="s">
        <v>21101</v>
      </c>
      <c r="B7097" s="1" t="s">
        <v>21102</v>
      </c>
      <c r="C7097" s="2" t="s">
        <v>15402</v>
      </c>
      <c r="D7097">
        <v>80</v>
      </c>
      <c r="E7097" s="3" t="s">
        <v>11</v>
      </c>
      <c r="F7097" s="3" t="s">
        <v>21103</v>
      </c>
      <c r="G7097" t="s">
        <v>13</v>
      </c>
    </row>
    <row r="7098" customHeight="1" spans="1:7">
      <c r="A7098" s="1" t="s">
        <v>21104</v>
      </c>
      <c r="B7098" s="1" t="s">
        <v>21105</v>
      </c>
      <c r="C7098" s="2" t="s">
        <v>15402</v>
      </c>
      <c r="D7098">
        <v>80</v>
      </c>
      <c r="E7098" s="3" t="s">
        <v>11</v>
      </c>
      <c r="F7098" s="3" t="s">
        <v>21106</v>
      </c>
      <c r="G7098" t="s">
        <v>13</v>
      </c>
    </row>
    <row r="7099" customHeight="1" spans="1:7">
      <c r="A7099" s="1" t="s">
        <v>21107</v>
      </c>
      <c r="B7099" s="1" t="s">
        <v>21108</v>
      </c>
      <c r="C7099" s="2" t="s">
        <v>15402</v>
      </c>
      <c r="D7099">
        <v>80</v>
      </c>
      <c r="E7099" s="3" t="s">
        <v>11</v>
      </c>
      <c r="F7099" s="3" t="s">
        <v>21109</v>
      </c>
      <c r="G7099" t="s">
        <v>13</v>
      </c>
    </row>
    <row r="7100" customHeight="1" spans="1:7">
      <c r="A7100" s="1" t="s">
        <v>21110</v>
      </c>
      <c r="B7100" s="1" t="s">
        <v>21111</v>
      </c>
      <c r="C7100" s="2" t="s">
        <v>15402</v>
      </c>
      <c r="D7100">
        <v>80</v>
      </c>
      <c r="E7100" s="3" t="s">
        <v>11</v>
      </c>
      <c r="F7100" s="3" t="s">
        <v>21112</v>
      </c>
      <c r="G7100" t="s">
        <v>13</v>
      </c>
    </row>
    <row r="7101" customHeight="1" spans="1:7">
      <c r="A7101" s="1" t="s">
        <v>21113</v>
      </c>
      <c r="B7101" s="1" t="s">
        <v>21114</v>
      </c>
      <c r="C7101" s="2" t="s">
        <v>15402</v>
      </c>
      <c r="D7101">
        <v>80</v>
      </c>
      <c r="E7101" s="3" t="s">
        <v>11</v>
      </c>
      <c r="F7101" s="3" t="s">
        <v>21115</v>
      </c>
      <c r="G7101" t="s">
        <v>13</v>
      </c>
    </row>
    <row r="7102" customHeight="1" spans="1:7">
      <c r="A7102" s="1" t="s">
        <v>21116</v>
      </c>
      <c r="B7102" s="1" t="s">
        <v>21117</v>
      </c>
      <c r="C7102" s="2" t="s">
        <v>15402</v>
      </c>
      <c r="D7102">
        <v>80</v>
      </c>
      <c r="E7102" s="3" t="s">
        <v>11</v>
      </c>
      <c r="F7102" s="3" t="s">
        <v>21118</v>
      </c>
      <c r="G7102" t="s">
        <v>13</v>
      </c>
    </row>
    <row r="7103" customHeight="1" spans="1:7">
      <c r="A7103" s="1" t="s">
        <v>21119</v>
      </c>
      <c r="B7103" s="1" t="s">
        <v>21120</v>
      </c>
      <c r="C7103" s="2" t="s">
        <v>15402</v>
      </c>
      <c r="D7103">
        <v>80</v>
      </c>
      <c r="E7103" s="3" t="s">
        <v>11</v>
      </c>
      <c r="F7103" s="3" t="s">
        <v>21121</v>
      </c>
      <c r="G7103" t="s">
        <v>13</v>
      </c>
    </row>
    <row r="7104" customHeight="1" spans="1:7">
      <c r="A7104" s="1" t="s">
        <v>21122</v>
      </c>
      <c r="B7104" s="1" t="s">
        <v>21123</v>
      </c>
      <c r="C7104" s="2" t="s">
        <v>15402</v>
      </c>
      <c r="D7104">
        <v>80</v>
      </c>
      <c r="E7104" s="3" t="s">
        <v>11</v>
      </c>
      <c r="F7104" s="3" t="s">
        <v>21124</v>
      </c>
      <c r="G7104" t="s">
        <v>13</v>
      </c>
    </row>
    <row r="7105" customHeight="1" spans="1:7">
      <c r="A7105" s="1" t="s">
        <v>21125</v>
      </c>
      <c r="B7105" s="1" t="s">
        <v>21126</v>
      </c>
      <c r="C7105" s="2" t="s">
        <v>15402</v>
      </c>
      <c r="D7105">
        <v>80</v>
      </c>
      <c r="E7105" s="3" t="s">
        <v>11</v>
      </c>
      <c r="F7105" s="3" t="s">
        <v>21127</v>
      </c>
      <c r="G7105" t="s">
        <v>13</v>
      </c>
    </row>
    <row r="7106" customHeight="1" spans="1:7">
      <c r="A7106" s="1" t="s">
        <v>21128</v>
      </c>
      <c r="B7106" s="1" t="s">
        <v>21129</v>
      </c>
      <c r="C7106" s="2" t="s">
        <v>15402</v>
      </c>
      <c r="D7106">
        <v>80</v>
      </c>
      <c r="E7106" s="3" t="s">
        <v>11</v>
      </c>
      <c r="F7106" s="3" t="s">
        <v>21130</v>
      </c>
      <c r="G7106" t="s">
        <v>13</v>
      </c>
    </row>
    <row r="7107" customHeight="1" spans="1:7">
      <c r="A7107" s="1" t="s">
        <v>21131</v>
      </c>
      <c r="B7107" s="1" t="s">
        <v>21132</v>
      </c>
      <c r="C7107" s="2" t="s">
        <v>15402</v>
      </c>
      <c r="D7107">
        <v>80</v>
      </c>
      <c r="E7107" s="3" t="s">
        <v>11</v>
      </c>
      <c r="F7107" s="3" t="s">
        <v>21133</v>
      </c>
      <c r="G7107" t="s">
        <v>13</v>
      </c>
    </row>
    <row r="7108" customHeight="1" spans="1:7">
      <c r="A7108" s="1" t="s">
        <v>21134</v>
      </c>
      <c r="B7108" s="1" t="s">
        <v>21135</v>
      </c>
      <c r="C7108" s="2" t="s">
        <v>15402</v>
      </c>
      <c r="D7108">
        <v>80</v>
      </c>
      <c r="E7108" s="3" t="s">
        <v>11</v>
      </c>
      <c r="F7108" s="3" t="s">
        <v>21136</v>
      </c>
      <c r="G7108" t="s">
        <v>13</v>
      </c>
    </row>
    <row r="7109" customHeight="1" spans="1:7">
      <c r="A7109" s="1" t="s">
        <v>21137</v>
      </c>
      <c r="B7109" s="1" t="s">
        <v>21138</v>
      </c>
      <c r="C7109" s="2" t="s">
        <v>15402</v>
      </c>
      <c r="D7109">
        <v>80</v>
      </c>
      <c r="E7109" s="3" t="s">
        <v>11</v>
      </c>
      <c r="F7109" s="3" t="s">
        <v>21139</v>
      </c>
      <c r="G7109" t="s">
        <v>13</v>
      </c>
    </row>
    <row r="7110" customHeight="1" spans="1:7">
      <c r="A7110" s="1" t="s">
        <v>21140</v>
      </c>
      <c r="B7110" s="1" t="s">
        <v>21141</v>
      </c>
      <c r="C7110" s="2" t="s">
        <v>15402</v>
      </c>
      <c r="D7110">
        <v>80</v>
      </c>
      <c r="E7110" s="3" t="s">
        <v>11</v>
      </c>
      <c r="F7110" s="3" t="s">
        <v>21142</v>
      </c>
      <c r="G7110" t="s">
        <v>13</v>
      </c>
    </row>
    <row r="7111" customHeight="1" spans="1:7">
      <c r="A7111" s="1" t="s">
        <v>21143</v>
      </c>
      <c r="B7111" s="1" t="s">
        <v>21144</v>
      </c>
      <c r="C7111" s="2" t="s">
        <v>15402</v>
      </c>
      <c r="D7111">
        <v>80</v>
      </c>
      <c r="E7111" s="3" t="s">
        <v>11</v>
      </c>
      <c r="F7111" s="3" t="s">
        <v>21145</v>
      </c>
      <c r="G7111" t="s">
        <v>13</v>
      </c>
    </row>
    <row r="7112" customHeight="1" spans="1:7">
      <c r="A7112" s="1" t="s">
        <v>21146</v>
      </c>
      <c r="B7112" s="1" t="s">
        <v>21147</v>
      </c>
      <c r="C7112" s="2" t="s">
        <v>15402</v>
      </c>
      <c r="D7112">
        <v>80</v>
      </c>
      <c r="E7112" s="3" t="s">
        <v>11</v>
      </c>
      <c r="F7112" s="3" t="s">
        <v>21148</v>
      </c>
      <c r="G7112" t="s">
        <v>13</v>
      </c>
    </row>
    <row r="7113" customHeight="1" spans="1:7">
      <c r="A7113" s="1" t="s">
        <v>21149</v>
      </c>
      <c r="B7113" s="1" t="s">
        <v>21150</v>
      </c>
      <c r="C7113" s="2" t="s">
        <v>15402</v>
      </c>
      <c r="D7113">
        <v>80</v>
      </c>
      <c r="E7113" s="3" t="s">
        <v>11</v>
      </c>
      <c r="F7113" s="3" t="s">
        <v>21151</v>
      </c>
      <c r="G7113" t="s">
        <v>13</v>
      </c>
    </row>
    <row r="7114" customHeight="1" spans="1:7">
      <c r="A7114" s="1" t="s">
        <v>21152</v>
      </c>
      <c r="B7114" s="1" t="s">
        <v>21153</v>
      </c>
      <c r="C7114" s="2" t="s">
        <v>15402</v>
      </c>
      <c r="D7114">
        <v>80</v>
      </c>
      <c r="E7114" s="3" t="s">
        <v>11</v>
      </c>
      <c r="F7114" s="3" t="s">
        <v>21154</v>
      </c>
      <c r="G7114" t="s">
        <v>13</v>
      </c>
    </row>
    <row r="7115" customHeight="1" spans="1:7">
      <c r="A7115" s="1" t="s">
        <v>21155</v>
      </c>
      <c r="B7115" s="1" t="s">
        <v>21156</v>
      </c>
      <c r="C7115" s="2" t="s">
        <v>15402</v>
      </c>
      <c r="D7115">
        <v>80</v>
      </c>
      <c r="E7115" s="3" t="s">
        <v>11</v>
      </c>
      <c r="F7115" s="3" t="s">
        <v>21157</v>
      </c>
      <c r="G7115" t="s">
        <v>13</v>
      </c>
    </row>
    <row r="7116" customHeight="1" spans="1:7">
      <c r="A7116" s="1" t="s">
        <v>21158</v>
      </c>
      <c r="B7116" s="1" t="s">
        <v>21159</v>
      </c>
      <c r="C7116" s="2" t="s">
        <v>15402</v>
      </c>
      <c r="D7116">
        <v>80</v>
      </c>
      <c r="E7116" s="3" t="s">
        <v>11</v>
      </c>
      <c r="F7116" s="3" t="s">
        <v>21160</v>
      </c>
      <c r="G7116" t="s">
        <v>13</v>
      </c>
    </row>
    <row r="7117" customHeight="1" spans="1:7">
      <c r="A7117" s="1" t="s">
        <v>21161</v>
      </c>
      <c r="B7117" s="1" t="s">
        <v>21162</v>
      </c>
      <c r="C7117" s="2" t="s">
        <v>15402</v>
      </c>
      <c r="D7117">
        <v>80</v>
      </c>
      <c r="E7117" s="3" t="s">
        <v>11</v>
      </c>
      <c r="F7117" s="3" t="s">
        <v>21163</v>
      </c>
      <c r="G7117" t="s">
        <v>13</v>
      </c>
    </row>
    <row r="7118" customHeight="1" spans="1:7">
      <c r="A7118" s="1" t="s">
        <v>21164</v>
      </c>
      <c r="B7118" s="1" t="s">
        <v>21165</v>
      </c>
      <c r="C7118" s="2" t="s">
        <v>15402</v>
      </c>
      <c r="D7118">
        <v>80</v>
      </c>
      <c r="E7118" s="3" t="s">
        <v>11</v>
      </c>
      <c r="F7118" s="3" t="s">
        <v>21166</v>
      </c>
      <c r="G7118" t="s">
        <v>13</v>
      </c>
    </row>
    <row r="7119" customHeight="1" spans="1:7">
      <c r="A7119" s="1" t="s">
        <v>21167</v>
      </c>
      <c r="B7119" s="1" t="s">
        <v>21168</v>
      </c>
      <c r="C7119" s="2" t="s">
        <v>15402</v>
      </c>
      <c r="D7119">
        <v>80</v>
      </c>
      <c r="E7119" s="3" t="s">
        <v>11</v>
      </c>
      <c r="F7119" s="3" t="s">
        <v>21169</v>
      </c>
      <c r="G7119" t="s">
        <v>13</v>
      </c>
    </row>
    <row r="7120" customHeight="1" spans="1:7">
      <c r="A7120" s="1" t="s">
        <v>21170</v>
      </c>
      <c r="B7120" s="1" t="s">
        <v>21171</v>
      </c>
      <c r="C7120" s="2" t="s">
        <v>15402</v>
      </c>
      <c r="D7120">
        <v>80</v>
      </c>
      <c r="E7120" s="3" t="s">
        <v>11</v>
      </c>
      <c r="F7120" s="3" t="s">
        <v>21172</v>
      </c>
      <c r="G7120" t="s">
        <v>13</v>
      </c>
    </row>
    <row r="7121" customHeight="1" spans="1:7">
      <c r="A7121" s="1" t="s">
        <v>21173</v>
      </c>
      <c r="B7121" s="1" t="s">
        <v>21174</v>
      </c>
      <c r="C7121" s="2" t="s">
        <v>15402</v>
      </c>
      <c r="D7121">
        <v>80</v>
      </c>
      <c r="E7121" s="3" t="s">
        <v>11</v>
      </c>
      <c r="F7121" s="3" t="s">
        <v>21175</v>
      </c>
      <c r="G7121" t="s">
        <v>13</v>
      </c>
    </row>
    <row r="7122" customHeight="1" spans="1:7">
      <c r="A7122" s="1" t="s">
        <v>21176</v>
      </c>
      <c r="B7122" s="1" t="s">
        <v>21177</v>
      </c>
      <c r="C7122" s="2" t="s">
        <v>15402</v>
      </c>
      <c r="D7122">
        <v>80</v>
      </c>
      <c r="E7122" s="3" t="s">
        <v>11</v>
      </c>
      <c r="F7122" s="3" t="s">
        <v>21178</v>
      </c>
      <c r="G7122" t="s">
        <v>13</v>
      </c>
    </row>
    <row r="7123" customHeight="1" spans="1:7">
      <c r="A7123" s="1" t="s">
        <v>71</v>
      </c>
      <c r="B7123" s="1" t="s">
        <v>21179</v>
      </c>
      <c r="C7123" s="2" t="s">
        <v>15402</v>
      </c>
      <c r="D7123">
        <v>80</v>
      </c>
      <c r="E7123" s="3" t="s">
        <v>11</v>
      </c>
      <c r="F7123" s="3" t="s">
        <v>21180</v>
      </c>
      <c r="G7123" t="s">
        <v>13</v>
      </c>
    </row>
    <row r="7124" customHeight="1" spans="1:7">
      <c r="A7124" s="1" t="s">
        <v>21181</v>
      </c>
      <c r="B7124" s="1" t="s">
        <v>21182</v>
      </c>
      <c r="C7124" s="2" t="s">
        <v>15402</v>
      </c>
      <c r="D7124">
        <v>80</v>
      </c>
      <c r="E7124" s="3" t="s">
        <v>11</v>
      </c>
      <c r="F7124" s="3" t="s">
        <v>21183</v>
      </c>
      <c r="G7124" t="s">
        <v>13</v>
      </c>
    </row>
    <row r="7125" customHeight="1" spans="1:7">
      <c r="A7125" s="1" t="s">
        <v>20288</v>
      </c>
      <c r="B7125" s="1" t="s">
        <v>21184</v>
      </c>
      <c r="C7125" s="2" t="s">
        <v>15402</v>
      </c>
      <c r="D7125">
        <v>80</v>
      </c>
      <c r="E7125" s="3" t="s">
        <v>11</v>
      </c>
      <c r="F7125" s="3" t="s">
        <v>21185</v>
      </c>
      <c r="G7125" t="s">
        <v>13</v>
      </c>
    </row>
    <row r="7126" customHeight="1" spans="1:7">
      <c r="A7126" s="1" t="s">
        <v>21186</v>
      </c>
      <c r="B7126" s="1" t="s">
        <v>21187</v>
      </c>
      <c r="C7126" s="2" t="s">
        <v>15402</v>
      </c>
      <c r="D7126">
        <v>80</v>
      </c>
      <c r="E7126" s="3" t="s">
        <v>11</v>
      </c>
      <c r="F7126" s="3" t="s">
        <v>21188</v>
      </c>
      <c r="G7126" t="s">
        <v>13</v>
      </c>
    </row>
    <row r="7127" customHeight="1" spans="1:7">
      <c r="A7127" s="1" t="s">
        <v>21189</v>
      </c>
      <c r="B7127" s="1" t="s">
        <v>21190</v>
      </c>
      <c r="C7127" s="2" t="s">
        <v>15402</v>
      </c>
      <c r="D7127">
        <v>80</v>
      </c>
      <c r="E7127" s="3" t="s">
        <v>11</v>
      </c>
      <c r="F7127" s="3" t="s">
        <v>21191</v>
      </c>
      <c r="G7127" t="s">
        <v>13</v>
      </c>
    </row>
    <row r="7128" customHeight="1" spans="1:7">
      <c r="A7128" s="1" t="s">
        <v>21192</v>
      </c>
      <c r="B7128" s="1" t="s">
        <v>21193</v>
      </c>
      <c r="C7128" s="2" t="s">
        <v>15402</v>
      </c>
      <c r="D7128">
        <v>80</v>
      </c>
      <c r="E7128" s="3" t="s">
        <v>11</v>
      </c>
      <c r="F7128" s="3" t="s">
        <v>21194</v>
      </c>
      <c r="G7128" t="s">
        <v>13</v>
      </c>
    </row>
    <row r="7129" customHeight="1" spans="1:7">
      <c r="A7129" s="1" t="s">
        <v>21195</v>
      </c>
      <c r="B7129" s="1" t="s">
        <v>21196</v>
      </c>
      <c r="C7129" s="2" t="s">
        <v>15402</v>
      </c>
      <c r="D7129">
        <v>80</v>
      </c>
      <c r="E7129" s="3" t="s">
        <v>11</v>
      </c>
      <c r="F7129" s="3" t="s">
        <v>21197</v>
      </c>
      <c r="G7129" t="s">
        <v>13</v>
      </c>
    </row>
    <row r="7130" customHeight="1" spans="1:7">
      <c r="A7130" s="1" t="s">
        <v>21198</v>
      </c>
      <c r="B7130" s="1" t="s">
        <v>21199</v>
      </c>
      <c r="C7130" s="2" t="s">
        <v>15402</v>
      </c>
      <c r="D7130">
        <v>80</v>
      </c>
      <c r="E7130" s="3" t="s">
        <v>11</v>
      </c>
      <c r="F7130" s="3" t="s">
        <v>21200</v>
      </c>
      <c r="G7130" t="s">
        <v>13</v>
      </c>
    </row>
    <row r="7131" customHeight="1" spans="1:7">
      <c r="A7131" s="1" t="s">
        <v>12218</v>
      </c>
      <c r="B7131" s="1" t="s">
        <v>21201</v>
      </c>
      <c r="C7131" s="2" t="s">
        <v>15402</v>
      </c>
      <c r="D7131">
        <v>80</v>
      </c>
      <c r="E7131" s="3" t="s">
        <v>11</v>
      </c>
      <c r="F7131" s="3" t="s">
        <v>21202</v>
      </c>
      <c r="G7131" t="s">
        <v>13</v>
      </c>
    </row>
    <row r="7132" customHeight="1" spans="1:7">
      <c r="A7132" s="1" t="s">
        <v>21203</v>
      </c>
      <c r="B7132" s="8" t="s">
        <v>21204</v>
      </c>
      <c r="C7132" s="2" t="s">
        <v>15402</v>
      </c>
      <c r="D7132">
        <v>80</v>
      </c>
      <c r="E7132" s="3" t="s">
        <v>11</v>
      </c>
      <c r="F7132" s="3" t="s">
        <v>21205</v>
      </c>
      <c r="G7132" t="s">
        <v>13</v>
      </c>
    </row>
    <row r="7133" customHeight="1" spans="1:7">
      <c r="A7133" s="1" t="s">
        <v>21206</v>
      </c>
      <c r="B7133" s="1" t="s">
        <v>21207</v>
      </c>
      <c r="C7133" s="2" t="s">
        <v>15402</v>
      </c>
      <c r="D7133">
        <v>80</v>
      </c>
      <c r="E7133" s="3" t="s">
        <v>11</v>
      </c>
      <c r="F7133" s="3" t="s">
        <v>21208</v>
      </c>
      <c r="G7133" t="s">
        <v>13</v>
      </c>
    </row>
    <row r="7134" customHeight="1" spans="1:7">
      <c r="A7134" s="1" t="s">
        <v>12818</v>
      </c>
      <c r="B7134" s="1" t="s">
        <v>21209</v>
      </c>
      <c r="C7134" s="2" t="s">
        <v>15402</v>
      </c>
      <c r="D7134">
        <v>80</v>
      </c>
      <c r="E7134" s="3" t="s">
        <v>11</v>
      </c>
      <c r="F7134" s="3" t="s">
        <v>21210</v>
      </c>
      <c r="G7134" t="s">
        <v>13</v>
      </c>
    </row>
    <row r="7135" customHeight="1" spans="1:7">
      <c r="A7135" s="1" t="s">
        <v>21211</v>
      </c>
      <c r="B7135" s="1" t="s">
        <v>21212</v>
      </c>
      <c r="C7135" s="2" t="s">
        <v>15402</v>
      </c>
      <c r="D7135">
        <v>80</v>
      </c>
      <c r="E7135" s="3" t="s">
        <v>11</v>
      </c>
      <c r="F7135" s="3" t="s">
        <v>21213</v>
      </c>
      <c r="G7135" t="s">
        <v>13</v>
      </c>
    </row>
    <row r="7136" customHeight="1" spans="1:7">
      <c r="A7136" s="1" t="s">
        <v>21214</v>
      </c>
      <c r="B7136" s="1" t="s">
        <v>21215</v>
      </c>
      <c r="C7136" s="2" t="s">
        <v>15402</v>
      </c>
      <c r="D7136">
        <v>80</v>
      </c>
      <c r="E7136" s="3" t="s">
        <v>11</v>
      </c>
      <c r="F7136" s="3" t="s">
        <v>21216</v>
      </c>
      <c r="G7136" t="s">
        <v>13</v>
      </c>
    </row>
    <row r="7137" customHeight="1" spans="1:7">
      <c r="A7137" s="1" t="s">
        <v>21217</v>
      </c>
      <c r="B7137" s="1" t="s">
        <v>21218</v>
      </c>
      <c r="C7137" s="2" t="s">
        <v>15402</v>
      </c>
      <c r="D7137">
        <v>80</v>
      </c>
      <c r="E7137" s="3" t="s">
        <v>11</v>
      </c>
      <c r="F7137" s="3" t="s">
        <v>21219</v>
      </c>
      <c r="G7137" t="s">
        <v>13</v>
      </c>
    </row>
    <row r="7138" customHeight="1" spans="1:7">
      <c r="A7138" s="1" t="s">
        <v>21220</v>
      </c>
      <c r="B7138" s="1" t="s">
        <v>21221</v>
      </c>
      <c r="C7138" s="2" t="s">
        <v>15402</v>
      </c>
      <c r="D7138">
        <v>80</v>
      </c>
      <c r="E7138" s="3" t="s">
        <v>11</v>
      </c>
      <c r="F7138" s="3" t="s">
        <v>21222</v>
      </c>
      <c r="G7138" t="s">
        <v>13</v>
      </c>
    </row>
    <row r="7139" customHeight="1" spans="1:7">
      <c r="A7139" s="1" t="s">
        <v>21223</v>
      </c>
      <c r="B7139" s="1" t="s">
        <v>21224</v>
      </c>
      <c r="C7139" s="2" t="s">
        <v>15402</v>
      </c>
      <c r="D7139">
        <v>80</v>
      </c>
      <c r="E7139" s="3" t="s">
        <v>11</v>
      </c>
      <c r="F7139" s="3" t="s">
        <v>21225</v>
      </c>
      <c r="G7139" t="s">
        <v>13</v>
      </c>
    </row>
    <row r="7140" customHeight="1" spans="1:7">
      <c r="A7140" s="1" t="s">
        <v>21226</v>
      </c>
      <c r="B7140" s="1" t="s">
        <v>21227</v>
      </c>
      <c r="C7140" s="2" t="s">
        <v>15402</v>
      </c>
      <c r="D7140">
        <v>80</v>
      </c>
      <c r="E7140" s="3" t="s">
        <v>11</v>
      </c>
      <c r="F7140" s="3" t="s">
        <v>21228</v>
      </c>
      <c r="G7140" t="s">
        <v>13</v>
      </c>
    </row>
    <row r="7141" customHeight="1" spans="1:7">
      <c r="A7141" s="1" t="s">
        <v>21229</v>
      </c>
      <c r="B7141" s="1" t="s">
        <v>21230</v>
      </c>
      <c r="C7141" s="2" t="s">
        <v>15402</v>
      </c>
      <c r="D7141">
        <v>80</v>
      </c>
      <c r="E7141" s="3" t="s">
        <v>11</v>
      </c>
      <c r="F7141" s="3" t="s">
        <v>21231</v>
      </c>
      <c r="G7141" t="s">
        <v>13</v>
      </c>
    </row>
    <row r="7142" customHeight="1" spans="1:7">
      <c r="A7142" s="1" t="s">
        <v>21232</v>
      </c>
      <c r="B7142" s="1" t="s">
        <v>21233</v>
      </c>
      <c r="C7142" s="2" t="s">
        <v>15402</v>
      </c>
      <c r="D7142">
        <v>80</v>
      </c>
      <c r="E7142" s="3" t="s">
        <v>11</v>
      </c>
      <c r="F7142" s="3" t="s">
        <v>21234</v>
      </c>
      <c r="G7142" t="s">
        <v>13</v>
      </c>
    </row>
    <row r="7143" customHeight="1" spans="1:7">
      <c r="A7143" s="1" t="s">
        <v>21235</v>
      </c>
      <c r="B7143" s="1" t="s">
        <v>21236</v>
      </c>
      <c r="C7143" s="2" t="s">
        <v>15402</v>
      </c>
      <c r="D7143">
        <v>80</v>
      </c>
      <c r="E7143" s="3" t="s">
        <v>11</v>
      </c>
      <c r="F7143" s="3" t="s">
        <v>21237</v>
      </c>
      <c r="G7143" t="s">
        <v>13</v>
      </c>
    </row>
    <row r="7144" customHeight="1" spans="1:7">
      <c r="A7144" s="1" t="s">
        <v>21238</v>
      </c>
      <c r="B7144" s="1" t="s">
        <v>21239</v>
      </c>
      <c r="C7144" s="2" t="s">
        <v>15402</v>
      </c>
      <c r="D7144">
        <v>80</v>
      </c>
      <c r="E7144" s="3" t="s">
        <v>11</v>
      </c>
      <c r="F7144" s="3" t="s">
        <v>21240</v>
      </c>
      <c r="G7144" t="s">
        <v>13</v>
      </c>
    </row>
    <row r="7145" customHeight="1" spans="1:7">
      <c r="A7145" s="1" t="s">
        <v>21241</v>
      </c>
      <c r="B7145" s="1" t="s">
        <v>21242</v>
      </c>
      <c r="C7145" s="2" t="s">
        <v>15402</v>
      </c>
      <c r="D7145">
        <v>80</v>
      </c>
      <c r="E7145" s="3" t="s">
        <v>11</v>
      </c>
      <c r="F7145" s="3" t="s">
        <v>21243</v>
      </c>
      <c r="G7145" t="s">
        <v>13</v>
      </c>
    </row>
    <row r="7146" customHeight="1" spans="1:7">
      <c r="A7146" s="1" t="s">
        <v>21244</v>
      </c>
      <c r="B7146" s="1" t="s">
        <v>21245</v>
      </c>
      <c r="C7146" s="2" t="s">
        <v>15402</v>
      </c>
      <c r="D7146">
        <v>80</v>
      </c>
      <c r="E7146" s="3" t="s">
        <v>11</v>
      </c>
      <c r="F7146" s="3" t="s">
        <v>21246</v>
      </c>
      <c r="G7146" t="s">
        <v>13</v>
      </c>
    </row>
    <row r="7147" customHeight="1" spans="1:7">
      <c r="A7147" s="1" t="s">
        <v>21247</v>
      </c>
      <c r="B7147" s="1" t="s">
        <v>21248</v>
      </c>
      <c r="C7147" s="2" t="s">
        <v>15402</v>
      </c>
      <c r="D7147">
        <v>80</v>
      </c>
      <c r="E7147" s="3" t="s">
        <v>11</v>
      </c>
      <c r="F7147" s="3" t="s">
        <v>21249</v>
      </c>
      <c r="G7147" t="s">
        <v>13</v>
      </c>
    </row>
    <row r="7148" customHeight="1" spans="1:7">
      <c r="A7148" s="1" t="s">
        <v>21250</v>
      </c>
      <c r="B7148" s="1" t="s">
        <v>21251</v>
      </c>
      <c r="C7148" s="2" t="s">
        <v>15402</v>
      </c>
      <c r="D7148">
        <v>80</v>
      </c>
      <c r="E7148" s="3" t="s">
        <v>11</v>
      </c>
      <c r="F7148" s="3" t="s">
        <v>21252</v>
      </c>
      <c r="G7148" t="s">
        <v>13</v>
      </c>
    </row>
    <row r="7149" customHeight="1" spans="1:7">
      <c r="A7149" s="1" t="s">
        <v>3968</v>
      </c>
      <c r="B7149" s="1" t="s">
        <v>21253</v>
      </c>
      <c r="C7149" s="2" t="s">
        <v>15402</v>
      </c>
      <c r="D7149">
        <v>80</v>
      </c>
      <c r="E7149" s="3" t="s">
        <v>11</v>
      </c>
      <c r="F7149" s="3" t="s">
        <v>21254</v>
      </c>
      <c r="G7149" t="s">
        <v>13</v>
      </c>
    </row>
    <row r="7150" customHeight="1" spans="1:7">
      <c r="A7150" s="1" t="s">
        <v>21255</v>
      </c>
      <c r="B7150" s="1" t="s">
        <v>21256</v>
      </c>
      <c r="C7150" s="2" t="s">
        <v>15402</v>
      </c>
      <c r="D7150">
        <v>80</v>
      </c>
      <c r="E7150" s="3" t="s">
        <v>11</v>
      </c>
      <c r="F7150" s="3" t="s">
        <v>21257</v>
      </c>
      <c r="G7150" t="s">
        <v>13</v>
      </c>
    </row>
    <row r="7151" customHeight="1" spans="1:7">
      <c r="A7151" s="1" t="s">
        <v>21258</v>
      </c>
      <c r="B7151" s="1" t="s">
        <v>21259</v>
      </c>
      <c r="C7151" s="2" t="s">
        <v>15402</v>
      </c>
      <c r="D7151">
        <v>80</v>
      </c>
      <c r="E7151" s="3" t="s">
        <v>11</v>
      </c>
      <c r="F7151" s="3" t="s">
        <v>21260</v>
      </c>
      <c r="G7151" t="s">
        <v>13</v>
      </c>
    </row>
    <row r="7152" customHeight="1" spans="1:7">
      <c r="A7152" s="1" t="s">
        <v>17336</v>
      </c>
      <c r="B7152" s="1" t="s">
        <v>21261</v>
      </c>
      <c r="C7152" s="2" t="s">
        <v>15402</v>
      </c>
      <c r="D7152">
        <v>80</v>
      </c>
      <c r="E7152" s="3" t="s">
        <v>11</v>
      </c>
      <c r="F7152" s="3" t="s">
        <v>21262</v>
      </c>
      <c r="G7152" t="s">
        <v>13</v>
      </c>
    </row>
    <row r="7153" customHeight="1" spans="1:7">
      <c r="A7153" s="1" t="s">
        <v>21263</v>
      </c>
      <c r="B7153" s="1" t="s">
        <v>21264</v>
      </c>
      <c r="C7153" s="2" t="s">
        <v>15402</v>
      </c>
      <c r="D7153">
        <v>80</v>
      </c>
      <c r="E7153" s="3" t="s">
        <v>11</v>
      </c>
      <c r="F7153" s="3" t="s">
        <v>21265</v>
      </c>
      <c r="G7153" t="s">
        <v>13</v>
      </c>
    </row>
    <row r="7154" customHeight="1" spans="1:7">
      <c r="A7154" s="1" t="s">
        <v>21266</v>
      </c>
      <c r="B7154" s="1" t="s">
        <v>21267</v>
      </c>
      <c r="C7154" s="2" t="s">
        <v>15402</v>
      </c>
      <c r="D7154">
        <v>80</v>
      </c>
      <c r="E7154" s="3" t="s">
        <v>11</v>
      </c>
      <c r="F7154" s="3" t="s">
        <v>21268</v>
      </c>
      <c r="G7154" t="s">
        <v>13</v>
      </c>
    </row>
    <row r="7155" customHeight="1" spans="1:7">
      <c r="A7155" s="1" t="s">
        <v>21269</v>
      </c>
      <c r="B7155" s="1" t="s">
        <v>21270</v>
      </c>
      <c r="C7155" s="2" t="s">
        <v>15402</v>
      </c>
      <c r="D7155">
        <v>80</v>
      </c>
      <c r="E7155" s="3" t="s">
        <v>11</v>
      </c>
      <c r="F7155" s="3" t="s">
        <v>21271</v>
      </c>
      <c r="G7155" t="s">
        <v>13</v>
      </c>
    </row>
    <row r="7156" customHeight="1" spans="1:7">
      <c r="A7156" s="1" t="s">
        <v>21272</v>
      </c>
      <c r="B7156" s="1" t="s">
        <v>21273</v>
      </c>
      <c r="C7156" s="2" t="s">
        <v>15402</v>
      </c>
      <c r="D7156">
        <v>80</v>
      </c>
      <c r="E7156" s="3" t="s">
        <v>11</v>
      </c>
      <c r="F7156" s="3" t="s">
        <v>21274</v>
      </c>
      <c r="G7156" t="s">
        <v>13</v>
      </c>
    </row>
    <row r="7157" customHeight="1" spans="1:7">
      <c r="A7157" s="1" t="s">
        <v>21275</v>
      </c>
      <c r="B7157" s="1" t="s">
        <v>21276</v>
      </c>
      <c r="C7157" s="2" t="s">
        <v>15402</v>
      </c>
      <c r="D7157">
        <v>80</v>
      </c>
      <c r="E7157" s="3" t="s">
        <v>11</v>
      </c>
      <c r="F7157" s="3" t="s">
        <v>21277</v>
      </c>
      <c r="G7157" t="s">
        <v>13</v>
      </c>
    </row>
    <row r="7158" customHeight="1" spans="1:7">
      <c r="A7158" s="1" t="s">
        <v>21278</v>
      </c>
      <c r="B7158" s="1" t="s">
        <v>21279</v>
      </c>
      <c r="C7158" s="2" t="s">
        <v>15402</v>
      </c>
      <c r="D7158">
        <v>80</v>
      </c>
      <c r="E7158" s="3" t="s">
        <v>11</v>
      </c>
      <c r="F7158" s="3" t="s">
        <v>21280</v>
      </c>
      <c r="G7158" t="s">
        <v>13</v>
      </c>
    </row>
    <row r="7159" customHeight="1" spans="1:7">
      <c r="A7159" s="1" t="s">
        <v>21281</v>
      </c>
      <c r="B7159" s="1" t="s">
        <v>21282</v>
      </c>
      <c r="C7159" s="2" t="s">
        <v>15402</v>
      </c>
      <c r="D7159">
        <v>80</v>
      </c>
      <c r="E7159" s="3" t="s">
        <v>11</v>
      </c>
      <c r="F7159" s="3" t="s">
        <v>21283</v>
      </c>
      <c r="G7159" t="s">
        <v>13</v>
      </c>
    </row>
    <row r="7160" customHeight="1" spans="1:7">
      <c r="A7160" s="1" t="s">
        <v>21284</v>
      </c>
      <c r="B7160" s="1" t="s">
        <v>21285</v>
      </c>
      <c r="C7160" s="2" t="s">
        <v>15402</v>
      </c>
      <c r="D7160">
        <v>80</v>
      </c>
      <c r="E7160" s="3" t="s">
        <v>11</v>
      </c>
      <c r="F7160" s="3" t="s">
        <v>21286</v>
      </c>
      <c r="G7160" t="s">
        <v>13</v>
      </c>
    </row>
    <row r="7161" customHeight="1" spans="1:7">
      <c r="A7161" s="1" t="s">
        <v>21287</v>
      </c>
      <c r="B7161" s="1" t="s">
        <v>21288</v>
      </c>
      <c r="C7161" s="2" t="s">
        <v>15402</v>
      </c>
      <c r="D7161">
        <v>80</v>
      </c>
      <c r="E7161" s="3" t="s">
        <v>11</v>
      </c>
      <c r="F7161" s="3" t="s">
        <v>21289</v>
      </c>
      <c r="G7161" t="s">
        <v>13</v>
      </c>
    </row>
    <row r="7162" customHeight="1" spans="1:7">
      <c r="A7162" s="1" t="s">
        <v>21290</v>
      </c>
      <c r="B7162" s="1" t="s">
        <v>21291</v>
      </c>
      <c r="C7162" s="2" t="s">
        <v>15402</v>
      </c>
      <c r="D7162">
        <v>80</v>
      </c>
      <c r="E7162" s="3" t="s">
        <v>11</v>
      </c>
      <c r="F7162" s="3" t="s">
        <v>21292</v>
      </c>
      <c r="G7162" t="s">
        <v>13</v>
      </c>
    </row>
    <row r="7163" customHeight="1" spans="1:7">
      <c r="A7163" s="1" t="s">
        <v>21293</v>
      </c>
      <c r="B7163" s="1" t="s">
        <v>21294</v>
      </c>
      <c r="C7163" s="2" t="s">
        <v>15402</v>
      </c>
      <c r="D7163">
        <v>80</v>
      </c>
      <c r="E7163" s="3" t="s">
        <v>11</v>
      </c>
      <c r="F7163" s="3" t="s">
        <v>21295</v>
      </c>
      <c r="G7163" t="s">
        <v>13</v>
      </c>
    </row>
    <row r="7164" customHeight="1" spans="1:7">
      <c r="A7164" s="1" t="s">
        <v>21296</v>
      </c>
      <c r="B7164" s="1" t="s">
        <v>21297</v>
      </c>
      <c r="C7164" s="2" t="s">
        <v>15402</v>
      </c>
      <c r="D7164">
        <v>80</v>
      </c>
      <c r="E7164" s="3" t="s">
        <v>11</v>
      </c>
      <c r="F7164" s="3" t="s">
        <v>21298</v>
      </c>
      <c r="G7164" t="s">
        <v>13</v>
      </c>
    </row>
    <row r="7165" customHeight="1" spans="1:7">
      <c r="A7165" s="1" t="s">
        <v>21299</v>
      </c>
      <c r="B7165" s="1" t="s">
        <v>21300</v>
      </c>
      <c r="C7165" s="2" t="s">
        <v>15402</v>
      </c>
      <c r="D7165">
        <v>80</v>
      </c>
      <c r="E7165" s="3" t="s">
        <v>11</v>
      </c>
      <c r="F7165" s="3" t="s">
        <v>21301</v>
      </c>
      <c r="G7165" t="s">
        <v>13</v>
      </c>
    </row>
    <row r="7166" customHeight="1" spans="1:7">
      <c r="A7166" s="1" t="s">
        <v>21302</v>
      </c>
      <c r="B7166" s="1" t="s">
        <v>21303</v>
      </c>
      <c r="C7166" s="2" t="s">
        <v>15402</v>
      </c>
      <c r="D7166">
        <v>80</v>
      </c>
      <c r="E7166" s="3" t="s">
        <v>11</v>
      </c>
      <c r="F7166" s="3" t="s">
        <v>21304</v>
      </c>
      <c r="G7166" t="s">
        <v>13</v>
      </c>
    </row>
    <row r="7167" customHeight="1" spans="1:7">
      <c r="A7167" s="1" t="s">
        <v>21305</v>
      </c>
      <c r="B7167" s="1" t="s">
        <v>21306</v>
      </c>
      <c r="C7167" s="2" t="s">
        <v>15402</v>
      </c>
      <c r="D7167">
        <v>80</v>
      </c>
      <c r="E7167" s="3" t="s">
        <v>11</v>
      </c>
      <c r="F7167" s="3" t="s">
        <v>21307</v>
      </c>
      <c r="G7167" t="s">
        <v>13</v>
      </c>
    </row>
    <row r="7168" customHeight="1" spans="1:7">
      <c r="A7168" s="1" t="s">
        <v>21308</v>
      </c>
      <c r="B7168" s="1" t="s">
        <v>21309</v>
      </c>
      <c r="C7168" s="2" t="s">
        <v>15402</v>
      </c>
      <c r="D7168">
        <v>80</v>
      </c>
      <c r="E7168" s="3" t="s">
        <v>11</v>
      </c>
      <c r="F7168" s="3" t="s">
        <v>21310</v>
      </c>
      <c r="G7168" t="s">
        <v>13</v>
      </c>
    </row>
    <row r="7169" customHeight="1" spans="1:7">
      <c r="A7169" s="1" t="s">
        <v>21311</v>
      </c>
      <c r="B7169" s="1" t="s">
        <v>21312</v>
      </c>
      <c r="C7169" s="2" t="s">
        <v>15402</v>
      </c>
      <c r="D7169">
        <v>80</v>
      </c>
      <c r="E7169" s="3" t="s">
        <v>11</v>
      </c>
      <c r="F7169" s="3" t="s">
        <v>21313</v>
      </c>
      <c r="G7169" t="s">
        <v>13</v>
      </c>
    </row>
    <row r="7170" customHeight="1" spans="1:7">
      <c r="A7170" s="1" t="s">
        <v>21314</v>
      </c>
      <c r="B7170" s="1" t="s">
        <v>21315</v>
      </c>
      <c r="C7170" s="2" t="s">
        <v>15402</v>
      </c>
      <c r="D7170">
        <v>80</v>
      </c>
      <c r="E7170" s="3" t="s">
        <v>11</v>
      </c>
      <c r="F7170" s="3" t="s">
        <v>21316</v>
      </c>
      <c r="G7170" t="s">
        <v>13</v>
      </c>
    </row>
    <row r="7171" customHeight="1" spans="1:7">
      <c r="A7171" s="1" t="s">
        <v>21317</v>
      </c>
      <c r="B7171" s="1" t="s">
        <v>21318</v>
      </c>
      <c r="C7171" s="2" t="s">
        <v>15402</v>
      </c>
      <c r="D7171">
        <v>80</v>
      </c>
      <c r="E7171" s="3" t="s">
        <v>11</v>
      </c>
      <c r="F7171" s="3" t="s">
        <v>21319</v>
      </c>
      <c r="G7171" t="s">
        <v>13</v>
      </c>
    </row>
    <row r="7172" customHeight="1" spans="1:7">
      <c r="A7172" s="1" t="s">
        <v>21320</v>
      </c>
      <c r="B7172" s="1" t="s">
        <v>21321</v>
      </c>
      <c r="C7172" s="2" t="s">
        <v>15402</v>
      </c>
      <c r="D7172">
        <v>80</v>
      </c>
      <c r="E7172" s="3" t="s">
        <v>11</v>
      </c>
      <c r="F7172" s="3" t="s">
        <v>21322</v>
      </c>
      <c r="G7172" t="s">
        <v>13</v>
      </c>
    </row>
    <row r="7173" customHeight="1" spans="1:7">
      <c r="A7173" s="1" t="s">
        <v>21323</v>
      </c>
      <c r="B7173" s="1" t="s">
        <v>21324</v>
      </c>
      <c r="C7173" s="2" t="s">
        <v>15402</v>
      </c>
      <c r="D7173">
        <v>80</v>
      </c>
      <c r="E7173" s="3" t="s">
        <v>11</v>
      </c>
      <c r="F7173" s="3" t="s">
        <v>21325</v>
      </c>
      <c r="G7173" t="s">
        <v>13</v>
      </c>
    </row>
    <row r="7174" customHeight="1" spans="1:7">
      <c r="A7174" s="1" t="s">
        <v>21326</v>
      </c>
      <c r="B7174" s="1" t="s">
        <v>21327</v>
      </c>
      <c r="C7174" s="2" t="s">
        <v>15402</v>
      </c>
      <c r="D7174">
        <v>80</v>
      </c>
      <c r="E7174" s="3" t="s">
        <v>11</v>
      </c>
      <c r="F7174" s="3" t="s">
        <v>21328</v>
      </c>
      <c r="G7174" t="s">
        <v>13</v>
      </c>
    </row>
    <row r="7175" customHeight="1" spans="1:7">
      <c r="A7175" s="1" t="s">
        <v>21329</v>
      </c>
      <c r="B7175" s="1" t="s">
        <v>21330</v>
      </c>
      <c r="C7175" s="2" t="s">
        <v>15402</v>
      </c>
      <c r="D7175">
        <v>80</v>
      </c>
      <c r="E7175" s="3" t="s">
        <v>11</v>
      </c>
      <c r="F7175" s="3" t="s">
        <v>21331</v>
      </c>
      <c r="G7175" t="s">
        <v>13</v>
      </c>
    </row>
    <row r="7176" customHeight="1" spans="1:7">
      <c r="A7176" s="1" t="s">
        <v>21332</v>
      </c>
      <c r="B7176" s="1" t="s">
        <v>21333</v>
      </c>
      <c r="C7176" s="2" t="s">
        <v>15402</v>
      </c>
      <c r="D7176">
        <v>80</v>
      </c>
      <c r="E7176" s="3" t="s">
        <v>11</v>
      </c>
      <c r="F7176" s="3" t="s">
        <v>21334</v>
      </c>
      <c r="G7176" t="s">
        <v>13</v>
      </c>
    </row>
    <row r="7177" customHeight="1" spans="1:7">
      <c r="A7177" s="1" t="s">
        <v>21335</v>
      </c>
      <c r="B7177" s="1" t="s">
        <v>21336</v>
      </c>
      <c r="C7177" s="2" t="s">
        <v>15402</v>
      </c>
      <c r="D7177">
        <v>80</v>
      </c>
      <c r="E7177" s="3" t="s">
        <v>11</v>
      </c>
      <c r="F7177" s="3" t="s">
        <v>21337</v>
      </c>
      <c r="G7177" t="s">
        <v>13</v>
      </c>
    </row>
    <row r="7178" customHeight="1" spans="1:7">
      <c r="A7178" s="1" t="s">
        <v>21338</v>
      </c>
      <c r="B7178" s="1" t="s">
        <v>21339</v>
      </c>
      <c r="C7178" s="2" t="s">
        <v>15402</v>
      </c>
      <c r="D7178">
        <v>80</v>
      </c>
      <c r="E7178" s="3" t="s">
        <v>11</v>
      </c>
      <c r="F7178" s="3" t="s">
        <v>21340</v>
      </c>
      <c r="G7178" t="s">
        <v>13</v>
      </c>
    </row>
    <row r="7179" customHeight="1" spans="1:7">
      <c r="A7179" s="1" t="s">
        <v>21341</v>
      </c>
      <c r="B7179" s="1" t="s">
        <v>21342</v>
      </c>
      <c r="C7179" s="2" t="s">
        <v>15402</v>
      </c>
      <c r="D7179">
        <v>80</v>
      </c>
      <c r="E7179" s="3" t="s">
        <v>11</v>
      </c>
      <c r="F7179" s="3" t="s">
        <v>21343</v>
      </c>
      <c r="G7179" t="s">
        <v>13</v>
      </c>
    </row>
    <row r="7180" customHeight="1" spans="1:7">
      <c r="A7180" s="1" t="s">
        <v>21344</v>
      </c>
      <c r="B7180" s="1" t="s">
        <v>21345</v>
      </c>
      <c r="C7180" s="2" t="s">
        <v>15402</v>
      </c>
      <c r="D7180">
        <v>80</v>
      </c>
      <c r="E7180" s="3" t="s">
        <v>11</v>
      </c>
      <c r="F7180" s="3" t="s">
        <v>21346</v>
      </c>
      <c r="G7180" t="s">
        <v>13</v>
      </c>
    </row>
    <row r="7181" customHeight="1" spans="1:7">
      <c r="A7181" s="1" t="s">
        <v>21347</v>
      </c>
      <c r="B7181" s="1" t="s">
        <v>21348</v>
      </c>
      <c r="C7181" s="2" t="s">
        <v>15402</v>
      </c>
      <c r="D7181">
        <v>80</v>
      </c>
      <c r="E7181" s="3" t="s">
        <v>11</v>
      </c>
      <c r="F7181" s="3" t="s">
        <v>21349</v>
      </c>
      <c r="G7181" t="s">
        <v>13</v>
      </c>
    </row>
    <row r="7182" customHeight="1" spans="1:7">
      <c r="A7182" s="1" t="s">
        <v>21350</v>
      </c>
      <c r="B7182" s="1" t="s">
        <v>21351</v>
      </c>
      <c r="C7182" s="2" t="s">
        <v>15402</v>
      </c>
      <c r="D7182">
        <v>80</v>
      </c>
      <c r="E7182" s="3" t="s">
        <v>11</v>
      </c>
      <c r="F7182" s="3" t="s">
        <v>21352</v>
      </c>
      <c r="G7182" t="s">
        <v>13</v>
      </c>
    </row>
    <row r="7183" customHeight="1" spans="1:7">
      <c r="A7183" s="1" t="s">
        <v>21353</v>
      </c>
      <c r="B7183" s="1" t="s">
        <v>21354</v>
      </c>
      <c r="C7183" s="2" t="s">
        <v>15402</v>
      </c>
      <c r="D7183">
        <v>80</v>
      </c>
      <c r="E7183" s="3" t="s">
        <v>11</v>
      </c>
      <c r="F7183" s="3" t="s">
        <v>21355</v>
      </c>
      <c r="G7183" t="s">
        <v>13</v>
      </c>
    </row>
    <row r="7184" customHeight="1" spans="1:7">
      <c r="A7184" s="1" t="s">
        <v>21356</v>
      </c>
      <c r="B7184" s="1" t="s">
        <v>21357</v>
      </c>
      <c r="C7184" s="2" t="s">
        <v>15402</v>
      </c>
      <c r="D7184">
        <v>80</v>
      </c>
      <c r="E7184" s="3" t="s">
        <v>11</v>
      </c>
      <c r="F7184" s="3" t="s">
        <v>21358</v>
      </c>
      <c r="G7184" t="s">
        <v>13</v>
      </c>
    </row>
    <row r="7185" customHeight="1" spans="1:7">
      <c r="A7185" s="1" t="s">
        <v>21359</v>
      </c>
      <c r="B7185" s="1" t="s">
        <v>21360</v>
      </c>
      <c r="C7185" s="2" t="s">
        <v>15402</v>
      </c>
      <c r="D7185">
        <v>80</v>
      </c>
      <c r="E7185" s="3" t="s">
        <v>11</v>
      </c>
      <c r="F7185" s="3" t="s">
        <v>21361</v>
      </c>
      <c r="G7185" t="s">
        <v>13</v>
      </c>
    </row>
    <row r="7186" customHeight="1" spans="1:7">
      <c r="A7186" s="1" t="s">
        <v>21362</v>
      </c>
      <c r="B7186" s="1" t="s">
        <v>21363</v>
      </c>
      <c r="C7186" s="2" t="s">
        <v>15402</v>
      </c>
      <c r="D7186">
        <v>80</v>
      </c>
      <c r="E7186" s="3" t="s">
        <v>11</v>
      </c>
      <c r="F7186" s="3" t="s">
        <v>21364</v>
      </c>
      <c r="G7186" t="s">
        <v>13</v>
      </c>
    </row>
    <row r="7187" customHeight="1" spans="1:7">
      <c r="A7187" s="1" t="s">
        <v>21365</v>
      </c>
      <c r="B7187" s="1" t="s">
        <v>21366</v>
      </c>
      <c r="C7187" s="2" t="s">
        <v>15402</v>
      </c>
      <c r="D7187">
        <v>80</v>
      </c>
      <c r="E7187" s="3" t="s">
        <v>11</v>
      </c>
      <c r="F7187" s="3" t="s">
        <v>21367</v>
      </c>
      <c r="G7187" t="s">
        <v>13</v>
      </c>
    </row>
    <row r="7188" customHeight="1" spans="1:7">
      <c r="A7188" s="1" t="s">
        <v>21368</v>
      </c>
      <c r="B7188" s="1" t="s">
        <v>21369</v>
      </c>
      <c r="C7188" s="2" t="s">
        <v>15402</v>
      </c>
      <c r="D7188">
        <v>80</v>
      </c>
      <c r="E7188" s="3" t="s">
        <v>11</v>
      </c>
      <c r="F7188" s="3" t="s">
        <v>21370</v>
      </c>
      <c r="G7188" t="s">
        <v>13</v>
      </c>
    </row>
    <row r="7189" customHeight="1" spans="1:7">
      <c r="A7189" s="1" t="s">
        <v>21371</v>
      </c>
      <c r="B7189" s="1" t="s">
        <v>21372</v>
      </c>
      <c r="C7189" s="2" t="s">
        <v>15402</v>
      </c>
      <c r="D7189">
        <v>80</v>
      </c>
      <c r="E7189" s="3" t="s">
        <v>11</v>
      </c>
      <c r="F7189" s="3" t="s">
        <v>21373</v>
      </c>
      <c r="G7189" t="s">
        <v>13</v>
      </c>
    </row>
    <row r="7190" customHeight="1" spans="1:7">
      <c r="A7190" s="1" t="s">
        <v>21374</v>
      </c>
      <c r="B7190" s="1" t="s">
        <v>21375</v>
      </c>
      <c r="C7190" s="2" t="s">
        <v>15402</v>
      </c>
      <c r="D7190">
        <v>80</v>
      </c>
      <c r="E7190" s="3" t="s">
        <v>11</v>
      </c>
      <c r="F7190" s="3" t="s">
        <v>21376</v>
      </c>
      <c r="G7190" t="s">
        <v>13</v>
      </c>
    </row>
    <row r="7191" customHeight="1" spans="1:7">
      <c r="A7191" s="1" t="s">
        <v>21377</v>
      </c>
      <c r="B7191" s="1" t="s">
        <v>21378</v>
      </c>
      <c r="C7191" s="2" t="s">
        <v>15402</v>
      </c>
      <c r="D7191">
        <v>80</v>
      </c>
      <c r="E7191" s="3" t="s">
        <v>11</v>
      </c>
      <c r="F7191" s="3" t="s">
        <v>21379</v>
      </c>
      <c r="G7191" t="s">
        <v>13</v>
      </c>
    </row>
    <row r="7192" customHeight="1" spans="1:7">
      <c r="A7192" s="1" t="s">
        <v>21380</v>
      </c>
      <c r="B7192" s="1" t="s">
        <v>21381</v>
      </c>
      <c r="C7192" s="2" t="s">
        <v>15402</v>
      </c>
      <c r="D7192">
        <v>80</v>
      </c>
      <c r="E7192" s="3" t="s">
        <v>11</v>
      </c>
      <c r="F7192" s="3" t="s">
        <v>21382</v>
      </c>
      <c r="G7192" t="s">
        <v>13</v>
      </c>
    </row>
    <row r="7193" customHeight="1" spans="1:7">
      <c r="A7193" s="1" t="s">
        <v>21383</v>
      </c>
      <c r="B7193" s="1" t="s">
        <v>21384</v>
      </c>
      <c r="C7193" s="2" t="s">
        <v>15402</v>
      </c>
      <c r="D7193">
        <v>80</v>
      </c>
      <c r="E7193" s="3" t="s">
        <v>11</v>
      </c>
      <c r="F7193" s="3" t="s">
        <v>21385</v>
      </c>
      <c r="G7193" t="s">
        <v>13</v>
      </c>
    </row>
    <row r="7194" customHeight="1" spans="1:7">
      <c r="A7194" s="1" t="s">
        <v>21386</v>
      </c>
      <c r="B7194" s="1" t="s">
        <v>21387</v>
      </c>
      <c r="C7194" s="2" t="s">
        <v>15402</v>
      </c>
      <c r="D7194">
        <v>80</v>
      </c>
      <c r="E7194" s="3" t="s">
        <v>11</v>
      </c>
      <c r="F7194" s="3" t="s">
        <v>21388</v>
      </c>
      <c r="G7194" t="s">
        <v>13</v>
      </c>
    </row>
    <row r="7195" customHeight="1" spans="1:7">
      <c r="A7195" s="1" t="s">
        <v>21389</v>
      </c>
      <c r="B7195" s="1" t="s">
        <v>21390</v>
      </c>
      <c r="C7195" s="2" t="s">
        <v>15402</v>
      </c>
      <c r="D7195">
        <v>80</v>
      </c>
      <c r="E7195" s="3" t="s">
        <v>11</v>
      </c>
      <c r="F7195" s="3" t="s">
        <v>21391</v>
      </c>
      <c r="G7195" t="s">
        <v>13</v>
      </c>
    </row>
    <row r="7196" customHeight="1" spans="1:7">
      <c r="A7196" s="1" t="s">
        <v>21392</v>
      </c>
      <c r="B7196" s="1" t="s">
        <v>21393</v>
      </c>
      <c r="C7196" s="2" t="s">
        <v>15402</v>
      </c>
      <c r="D7196">
        <v>80</v>
      </c>
      <c r="E7196" s="3" t="s">
        <v>11</v>
      </c>
      <c r="F7196" s="3" t="s">
        <v>21394</v>
      </c>
      <c r="G7196" t="s">
        <v>13</v>
      </c>
    </row>
    <row r="7197" customHeight="1" spans="1:7">
      <c r="A7197" s="1" t="s">
        <v>21395</v>
      </c>
      <c r="B7197" s="1" t="s">
        <v>21396</v>
      </c>
      <c r="C7197" s="2" t="s">
        <v>15402</v>
      </c>
      <c r="D7197">
        <v>80</v>
      </c>
      <c r="E7197" s="3" t="s">
        <v>11</v>
      </c>
      <c r="F7197" s="3" t="s">
        <v>21397</v>
      </c>
      <c r="G7197" t="s">
        <v>13</v>
      </c>
    </row>
    <row r="7198" customHeight="1" spans="1:7">
      <c r="A7198" s="1" t="s">
        <v>21398</v>
      </c>
      <c r="B7198" s="1" t="s">
        <v>21399</v>
      </c>
      <c r="C7198" s="2" t="s">
        <v>15402</v>
      </c>
      <c r="D7198">
        <v>80</v>
      </c>
      <c r="E7198" s="3" t="s">
        <v>11</v>
      </c>
      <c r="F7198" s="3" t="s">
        <v>21400</v>
      </c>
      <c r="G7198" t="s">
        <v>13</v>
      </c>
    </row>
    <row r="7199" customHeight="1" spans="1:7">
      <c r="A7199" s="1" t="s">
        <v>21401</v>
      </c>
      <c r="B7199" s="1" t="s">
        <v>21402</v>
      </c>
      <c r="C7199" s="2" t="s">
        <v>15402</v>
      </c>
      <c r="D7199">
        <v>80</v>
      </c>
      <c r="E7199" s="3" t="s">
        <v>11</v>
      </c>
      <c r="F7199" s="3" t="s">
        <v>21403</v>
      </c>
      <c r="G7199" t="s">
        <v>13</v>
      </c>
    </row>
    <row r="7200" customHeight="1" spans="1:7">
      <c r="A7200" s="1" t="s">
        <v>4804</v>
      </c>
      <c r="B7200" s="1" t="s">
        <v>21404</v>
      </c>
      <c r="C7200" s="2" t="s">
        <v>15402</v>
      </c>
      <c r="D7200">
        <v>80</v>
      </c>
      <c r="E7200" s="3" t="s">
        <v>11</v>
      </c>
      <c r="F7200" s="3" t="s">
        <v>21405</v>
      </c>
      <c r="G7200" t="s">
        <v>13</v>
      </c>
    </row>
    <row r="7201" customHeight="1" spans="1:7">
      <c r="A7201" s="1" t="s">
        <v>21406</v>
      </c>
      <c r="B7201" s="1" t="s">
        <v>21407</v>
      </c>
      <c r="C7201" s="2" t="s">
        <v>15402</v>
      </c>
      <c r="D7201">
        <v>80</v>
      </c>
      <c r="E7201" s="3" t="s">
        <v>11</v>
      </c>
      <c r="F7201" s="3" t="s">
        <v>21408</v>
      </c>
      <c r="G7201" t="s">
        <v>13</v>
      </c>
    </row>
    <row r="7202" customHeight="1" spans="1:7">
      <c r="A7202" s="1" t="s">
        <v>21409</v>
      </c>
      <c r="B7202" s="1" t="s">
        <v>21410</v>
      </c>
      <c r="C7202" s="2" t="s">
        <v>15402</v>
      </c>
      <c r="D7202">
        <v>80</v>
      </c>
      <c r="E7202" s="3" t="s">
        <v>11</v>
      </c>
      <c r="F7202" s="3" t="s">
        <v>21411</v>
      </c>
      <c r="G7202" t="s">
        <v>13</v>
      </c>
    </row>
    <row r="7203" customHeight="1" spans="1:7">
      <c r="A7203" s="1" t="s">
        <v>13390</v>
      </c>
      <c r="B7203" s="1" t="s">
        <v>21412</v>
      </c>
      <c r="C7203" s="2" t="s">
        <v>15402</v>
      </c>
      <c r="D7203">
        <v>80</v>
      </c>
      <c r="E7203" s="3" t="s">
        <v>11</v>
      </c>
      <c r="F7203" s="3" t="s">
        <v>21413</v>
      </c>
      <c r="G7203" t="s">
        <v>13</v>
      </c>
    </row>
    <row r="7204" customHeight="1" spans="1:7">
      <c r="A7204" s="1" t="s">
        <v>21414</v>
      </c>
      <c r="B7204" s="1" t="s">
        <v>21415</v>
      </c>
      <c r="C7204" s="2" t="s">
        <v>15402</v>
      </c>
      <c r="D7204">
        <v>80</v>
      </c>
      <c r="E7204" s="3" t="s">
        <v>11</v>
      </c>
      <c r="F7204" s="3" t="s">
        <v>21416</v>
      </c>
      <c r="G7204" t="s">
        <v>13</v>
      </c>
    </row>
    <row r="7205" customHeight="1" spans="1:7">
      <c r="A7205" s="1" t="s">
        <v>21417</v>
      </c>
      <c r="B7205" s="1" t="s">
        <v>21418</v>
      </c>
      <c r="C7205" s="2" t="s">
        <v>15402</v>
      </c>
      <c r="D7205">
        <v>80</v>
      </c>
      <c r="E7205" s="3" t="s">
        <v>11</v>
      </c>
      <c r="F7205" s="3" t="s">
        <v>21419</v>
      </c>
      <c r="G7205" t="s">
        <v>13</v>
      </c>
    </row>
    <row r="7206" customHeight="1" spans="1:7">
      <c r="A7206" s="1" t="s">
        <v>21420</v>
      </c>
      <c r="B7206" s="1" t="s">
        <v>21421</v>
      </c>
      <c r="C7206" s="2" t="s">
        <v>15402</v>
      </c>
      <c r="D7206">
        <v>80</v>
      </c>
      <c r="E7206" s="3" t="s">
        <v>11</v>
      </c>
      <c r="F7206" s="3" t="s">
        <v>21422</v>
      </c>
      <c r="G7206" t="s">
        <v>13</v>
      </c>
    </row>
    <row r="7207" customHeight="1" spans="1:7">
      <c r="A7207" s="1" t="s">
        <v>21423</v>
      </c>
      <c r="B7207" s="1" t="s">
        <v>21424</v>
      </c>
      <c r="C7207" s="2" t="s">
        <v>15402</v>
      </c>
      <c r="D7207">
        <v>80</v>
      </c>
      <c r="E7207" s="3" t="s">
        <v>11</v>
      </c>
      <c r="F7207" s="3" t="s">
        <v>21425</v>
      </c>
      <c r="G7207" t="s">
        <v>13</v>
      </c>
    </row>
    <row r="7208" customHeight="1" spans="1:7">
      <c r="A7208" s="1" t="s">
        <v>21426</v>
      </c>
      <c r="B7208" s="1" t="s">
        <v>21427</v>
      </c>
      <c r="C7208" s="2" t="s">
        <v>15402</v>
      </c>
      <c r="D7208">
        <v>80</v>
      </c>
      <c r="E7208" s="3" t="s">
        <v>11</v>
      </c>
      <c r="F7208" s="3" t="s">
        <v>21428</v>
      </c>
      <c r="G7208" t="s">
        <v>13</v>
      </c>
    </row>
    <row r="7209" customHeight="1" spans="1:7">
      <c r="A7209" s="1" t="s">
        <v>21429</v>
      </c>
      <c r="B7209" s="1" t="s">
        <v>21430</v>
      </c>
      <c r="C7209" s="2" t="s">
        <v>15402</v>
      </c>
      <c r="D7209">
        <v>80</v>
      </c>
      <c r="E7209" s="3" t="s">
        <v>11</v>
      </c>
      <c r="F7209" s="3" t="s">
        <v>21431</v>
      </c>
      <c r="G7209" t="s">
        <v>13</v>
      </c>
    </row>
    <row r="7210" customHeight="1" spans="1:7">
      <c r="A7210" s="1" t="s">
        <v>21432</v>
      </c>
      <c r="B7210" s="1" t="s">
        <v>21433</v>
      </c>
      <c r="C7210" s="2" t="s">
        <v>15402</v>
      </c>
      <c r="D7210">
        <v>80</v>
      </c>
      <c r="E7210" s="3" t="s">
        <v>11</v>
      </c>
      <c r="F7210" s="3" t="s">
        <v>21434</v>
      </c>
      <c r="G7210" t="s">
        <v>13</v>
      </c>
    </row>
    <row r="7211" customHeight="1" spans="1:7">
      <c r="A7211" s="1" t="s">
        <v>21435</v>
      </c>
      <c r="B7211" s="1" t="s">
        <v>21436</v>
      </c>
      <c r="C7211" s="2" t="s">
        <v>15402</v>
      </c>
      <c r="D7211">
        <v>80</v>
      </c>
      <c r="E7211" s="3" t="s">
        <v>11</v>
      </c>
      <c r="F7211" s="3" t="s">
        <v>21437</v>
      </c>
      <c r="G7211" t="s">
        <v>13</v>
      </c>
    </row>
    <row r="7212" customHeight="1" spans="1:7">
      <c r="A7212" s="1" t="s">
        <v>21438</v>
      </c>
      <c r="B7212" s="1" t="s">
        <v>21439</v>
      </c>
      <c r="C7212" s="2" t="s">
        <v>15402</v>
      </c>
      <c r="D7212">
        <v>80</v>
      </c>
      <c r="E7212" s="3" t="s">
        <v>11</v>
      </c>
      <c r="F7212" s="3" t="s">
        <v>21440</v>
      </c>
      <c r="G7212" t="s">
        <v>13</v>
      </c>
    </row>
    <row r="7213" customHeight="1" spans="1:7">
      <c r="A7213" s="1" t="s">
        <v>15565</v>
      </c>
      <c r="B7213" s="1" t="s">
        <v>21441</v>
      </c>
      <c r="C7213" s="2" t="s">
        <v>15402</v>
      </c>
      <c r="D7213">
        <v>80</v>
      </c>
      <c r="E7213" s="3" t="s">
        <v>11</v>
      </c>
      <c r="F7213" s="3" t="s">
        <v>21442</v>
      </c>
      <c r="G7213" t="s">
        <v>13</v>
      </c>
    </row>
    <row r="7214" customHeight="1" spans="1:7">
      <c r="A7214" s="1" t="s">
        <v>1538</v>
      </c>
      <c r="B7214" s="1" t="s">
        <v>21443</v>
      </c>
      <c r="C7214" s="2" t="s">
        <v>15402</v>
      </c>
      <c r="D7214">
        <v>80</v>
      </c>
      <c r="E7214" s="3" t="s">
        <v>11</v>
      </c>
      <c r="F7214" s="3" t="s">
        <v>21444</v>
      </c>
      <c r="G7214" t="s">
        <v>13</v>
      </c>
    </row>
    <row r="7215" customHeight="1" spans="1:7">
      <c r="A7215" s="1" t="s">
        <v>21445</v>
      </c>
      <c r="B7215" s="1" t="s">
        <v>21446</v>
      </c>
      <c r="C7215" s="2" t="s">
        <v>15402</v>
      </c>
      <c r="D7215">
        <v>80</v>
      </c>
      <c r="E7215" s="3" t="s">
        <v>11</v>
      </c>
      <c r="F7215" s="3" t="s">
        <v>21447</v>
      </c>
      <c r="G7215" t="s">
        <v>13</v>
      </c>
    </row>
    <row r="7216" customHeight="1" spans="1:7">
      <c r="A7216" s="1" t="s">
        <v>12236</v>
      </c>
      <c r="B7216" s="1" t="s">
        <v>21448</v>
      </c>
      <c r="C7216" s="2" t="s">
        <v>15402</v>
      </c>
      <c r="D7216">
        <v>80</v>
      </c>
      <c r="E7216" s="3" t="s">
        <v>11</v>
      </c>
      <c r="F7216" s="3" t="s">
        <v>21449</v>
      </c>
      <c r="G7216" t="s">
        <v>13</v>
      </c>
    </row>
    <row r="7217" customHeight="1" spans="1:7">
      <c r="A7217" s="1" t="s">
        <v>21450</v>
      </c>
      <c r="B7217" s="1" t="s">
        <v>21451</v>
      </c>
      <c r="C7217" s="2" t="s">
        <v>15402</v>
      </c>
      <c r="D7217">
        <v>80</v>
      </c>
      <c r="E7217" s="3" t="s">
        <v>11</v>
      </c>
      <c r="F7217" s="3" t="s">
        <v>21452</v>
      </c>
      <c r="G7217" t="s">
        <v>13</v>
      </c>
    </row>
    <row r="7218" customHeight="1" spans="1:7">
      <c r="A7218" s="1" t="s">
        <v>21453</v>
      </c>
      <c r="B7218" s="1" t="s">
        <v>21454</v>
      </c>
      <c r="C7218" s="2" t="s">
        <v>15402</v>
      </c>
      <c r="D7218">
        <v>80</v>
      </c>
      <c r="E7218" s="3" t="s">
        <v>11</v>
      </c>
      <c r="F7218" s="3" t="s">
        <v>21455</v>
      </c>
      <c r="G7218" t="s">
        <v>13</v>
      </c>
    </row>
    <row r="7219" customHeight="1" spans="1:7">
      <c r="A7219" s="1" t="s">
        <v>21456</v>
      </c>
      <c r="B7219" s="1" t="s">
        <v>21457</v>
      </c>
      <c r="C7219" s="2" t="s">
        <v>15402</v>
      </c>
      <c r="D7219">
        <v>80</v>
      </c>
      <c r="E7219" s="3" t="s">
        <v>11</v>
      </c>
      <c r="F7219" s="3" t="s">
        <v>21458</v>
      </c>
      <c r="G7219" t="s">
        <v>13</v>
      </c>
    </row>
    <row r="7220" customHeight="1" spans="1:7">
      <c r="A7220" s="1" t="s">
        <v>21459</v>
      </c>
      <c r="B7220" s="1" t="s">
        <v>21460</v>
      </c>
      <c r="C7220" s="2" t="s">
        <v>15402</v>
      </c>
      <c r="D7220">
        <v>80</v>
      </c>
      <c r="E7220" s="3" t="s">
        <v>11</v>
      </c>
      <c r="F7220" s="3" t="s">
        <v>21461</v>
      </c>
      <c r="G7220" t="s">
        <v>13</v>
      </c>
    </row>
    <row r="7221" customHeight="1" spans="1:7">
      <c r="A7221" s="1" t="s">
        <v>15060</v>
      </c>
      <c r="B7221" s="1" t="s">
        <v>21462</v>
      </c>
      <c r="C7221" s="2" t="s">
        <v>15402</v>
      </c>
      <c r="D7221">
        <v>80</v>
      </c>
      <c r="E7221" s="3" t="s">
        <v>11</v>
      </c>
      <c r="F7221" s="3" t="s">
        <v>21463</v>
      </c>
      <c r="G7221" t="s">
        <v>13</v>
      </c>
    </row>
    <row r="7222" customHeight="1" spans="1:7">
      <c r="A7222" s="1" t="s">
        <v>21464</v>
      </c>
      <c r="B7222" s="1" t="s">
        <v>21465</v>
      </c>
      <c r="C7222" s="2" t="s">
        <v>15402</v>
      </c>
      <c r="D7222">
        <v>80</v>
      </c>
      <c r="E7222" s="3" t="s">
        <v>11</v>
      </c>
      <c r="F7222" s="3" t="s">
        <v>21466</v>
      </c>
      <c r="G7222" t="s">
        <v>13</v>
      </c>
    </row>
    <row r="7223" customHeight="1" spans="1:7">
      <c r="A7223" s="1" t="s">
        <v>21467</v>
      </c>
      <c r="B7223" s="1" t="s">
        <v>21468</v>
      </c>
      <c r="C7223" s="2" t="s">
        <v>15402</v>
      </c>
      <c r="D7223">
        <v>80</v>
      </c>
      <c r="E7223" s="3" t="s">
        <v>11</v>
      </c>
      <c r="F7223" s="3" t="s">
        <v>21469</v>
      </c>
      <c r="G7223" t="s">
        <v>13</v>
      </c>
    </row>
    <row r="7224" customHeight="1" spans="1:7">
      <c r="A7224" s="1" t="s">
        <v>21470</v>
      </c>
      <c r="B7224" s="1" t="s">
        <v>21471</v>
      </c>
      <c r="C7224" s="2" t="s">
        <v>15402</v>
      </c>
      <c r="D7224">
        <v>80</v>
      </c>
      <c r="E7224" s="3" t="s">
        <v>11</v>
      </c>
      <c r="F7224" s="3" t="s">
        <v>21472</v>
      </c>
      <c r="G7224" t="s">
        <v>13</v>
      </c>
    </row>
    <row r="7225" customHeight="1" spans="1:7">
      <c r="A7225" s="1" t="s">
        <v>21473</v>
      </c>
      <c r="B7225" s="1" t="s">
        <v>21474</v>
      </c>
      <c r="C7225" s="2" t="s">
        <v>15402</v>
      </c>
      <c r="D7225">
        <v>80</v>
      </c>
      <c r="E7225" s="3" t="s">
        <v>11</v>
      </c>
      <c r="F7225" s="3" t="s">
        <v>21475</v>
      </c>
      <c r="G7225" t="s">
        <v>13</v>
      </c>
    </row>
    <row r="7226" customHeight="1" spans="1:7">
      <c r="A7226" s="1" t="s">
        <v>21476</v>
      </c>
      <c r="B7226" s="1" t="s">
        <v>21477</v>
      </c>
      <c r="C7226" s="2" t="s">
        <v>15402</v>
      </c>
      <c r="D7226">
        <v>80</v>
      </c>
      <c r="E7226" s="3" t="s">
        <v>11</v>
      </c>
      <c r="F7226" s="3" t="s">
        <v>21478</v>
      </c>
      <c r="G7226" t="s">
        <v>13</v>
      </c>
    </row>
    <row r="7227" customHeight="1" spans="1:7">
      <c r="A7227" s="1" t="s">
        <v>8271</v>
      </c>
      <c r="B7227" s="8" t="s">
        <v>21479</v>
      </c>
      <c r="C7227" s="2" t="s">
        <v>15402</v>
      </c>
      <c r="D7227">
        <v>80</v>
      </c>
      <c r="E7227" s="3" t="s">
        <v>11</v>
      </c>
      <c r="F7227" s="3" t="s">
        <v>21480</v>
      </c>
      <c r="G7227" t="s">
        <v>13</v>
      </c>
    </row>
    <row r="7228" customHeight="1" spans="1:7">
      <c r="A7228" s="1" t="s">
        <v>21481</v>
      </c>
      <c r="B7228" s="1" t="s">
        <v>21482</v>
      </c>
      <c r="C7228" s="2" t="s">
        <v>15402</v>
      </c>
      <c r="D7228">
        <v>80</v>
      </c>
      <c r="E7228" s="3" t="s">
        <v>11</v>
      </c>
      <c r="F7228" s="3" t="s">
        <v>21483</v>
      </c>
      <c r="G7228" t="s">
        <v>13</v>
      </c>
    </row>
    <row r="7229" customHeight="1" spans="1:7">
      <c r="A7229" s="1" t="s">
        <v>21484</v>
      </c>
      <c r="B7229" s="1" t="s">
        <v>21485</v>
      </c>
      <c r="C7229" s="2" t="s">
        <v>15402</v>
      </c>
      <c r="D7229">
        <v>80</v>
      </c>
      <c r="E7229" s="3" t="s">
        <v>11</v>
      </c>
      <c r="F7229" s="3" t="s">
        <v>21486</v>
      </c>
      <c r="G7229" t="s">
        <v>13</v>
      </c>
    </row>
    <row r="7230" customHeight="1" spans="1:7">
      <c r="A7230" s="1" t="s">
        <v>21487</v>
      </c>
      <c r="B7230" s="1" t="s">
        <v>21488</v>
      </c>
      <c r="C7230" s="2" t="s">
        <v>15402</v>
      </c>
      <c r="D7230">
        <v>80</v>
      </c>
      <c r="E7230" s="3" t="s">
        <v>11</v>
      </c>
      <c r="F7230" s="3" t="s">
        <v>21489</v>
      </c>
      <c r="G7230" t="s">
        <v>13</v>
      </c>
    </row>
    <row r="7231" customHeight="1" spans="1:7">
      <c r="A7231" s="1" t="s">
        <v>21490</v>
      </c>
      <c r="B7231" s="1" t="s">
        <v>21491</v>
      </c>
      <c r="C7231" s="2" t="s">
        <v>15402</v>
      </c>
      <c r="D7231">
        <v>80</v>
      </c>
      <c r="E7231" s="3" t="s">
        <v>11</v>
      </c>
      <c r="F7231" s="3" t="s">
        <v>21492</v>
      </c>
      <c r="G7231" t="s">
        <v>13</v>
      </c>
    </row>
    <row r="7232" customHeight="1" spans="1:7">
      <c r="A7232" s="1" t="s">
        <v>21493</v>
      </c>
      <c r="B7232" s="1" t="s">
        <v>21494</v>
      </c>
      <c r="C7232" s="2" t="s">
        <v>15402</v>
      </c>
      <c r="D7232">
        <v>80</v>
      </c>
      <c r="E7232" s="3" t="s">
        <v>11</v>
      </c>
      <c r="F7232" s="3" t="s">
        <v>21495</v>
      </c>
      <c r="G7232" t="s">
        <v>13</v>
      </c>
    </row>
    <row r="7233" customHeight="1" spans="1:7">
      <c r="A7233" s="1" t="s">
        <v>21496</v>
      </c>
      <c r="B7233" s="1" t="s">
        <v>21497</v>
      </c>
      <c r="C7233" s="2" t="s">
        <v>15402</v>
      </c>
      <c r="D7233">
        <v>80</v>
      </c>
      <c r="E7233" s="3" t="s">
        <v>11</v>
      </c>
      <c r="F7233" s="3" t="s">
        <v>21498</v>
      </c>
      <c r="G7233" t="s">
        <v>13</v>
      </c>
    </row>
    <row r="7234" customHeight="1" spans="1:7">
      <c r="A7234" s="1" t="s">
        <v>21499</v>
      </c>
      <c r="B7234" s="1" t="s">
        <v>21500</v>
      </c>
      <c r="C7234" s="2" t="s">
        <v>15402</v>
      </c>
      <c r="D7234">
        <v>80</v>
      </c>
      <c r="E7234" s="3" t="s">
        <v>11</v>
      </c>
      <c r="F7234" s="3" t="s">
        <v>21501</v>
      </c>
      <c r="G7234" t="s">
        <v>13</v>
      </c>
    </row>
    <row r="7235" customHeight="1" spans="1:7">
      <c r="A7235" s="1" t="s">
        <v>21502</v>
      </c>
      <c r="B7235" s="1" t="s">
        <v>21503</v>
      </c>
      <c r="C7235" s="2" t="s">
        <v>15402</v>
      </c>
      <c r="D7235">
        <v>80</v>
      </c>
      <c r="E7235" s="3" t="s">
        <v>11</v>
      </c>
      <c r="F7235" s="3" t="s">
        <v>21504</v>
      </c>
      <c r="G7235" t="s">
        <v>13</v>
      </c>
    </row>
    <row r="7236" customHeight="1" spans="1:7">
      <c r="A7236" s="1" t="s">
        <v>21505</v>
      </c>
      <c r="B7236" s="1" t="s">
        <v>21506</v>
      </c>
      <c r="C7236" s="2" t="s">
        <v>15402</v>
      </c>
      <c r="D7236">
        <v>80</v>
      </c>
      <c r="E7236" s="3" t="s">
        <v>11</v>
      </c>
      <c r="F7236" s="3" t="s">
        <v>21507</v>
      </c>
      <c r="G7236" t="s">
        <v>13</v>
      </c>
    </row>
    <row r="7237" customHeight="1" spans="1:7">
      <c r="A7237" s="1" t="s">
        <v>21508</v>
      </c>
      <c r="B7237" s="1" t="s">
        <v>21509</v>
      </c>
      <c r="C7237" s="2" t="s">
        <v>15402</v>
      </c>
      <c r="D7237">
        <v>80</v>
      </c>
      <c r="E7237" s="3" t="s">
        <v>11</v>
      </c>
      <c r="F7237" s="3" t="s">
        <v>21510</v>
      </c>
      <c r="G7237" t="s">
        <v>13</v>
      </c>
    </row>
    <row r="7238" customHeight="1" spans="1:7">
      <c r="A7238" s="1" t="s">
        <v>21511</v>
      </c>
      <c r="B7238" s="1" t="s">
        <v>21512</v>
      </c>
      <c r="C7238" s="2" t="s">
        <v>15402</v>
      </c>
      <c r="D7238">
        <v>80</v>
      </c>
      <c r="E7238" s="3" t="s">
        <v>11</v>
      </c>
      <c r="F7238" s="3" t="s">
        <v>21513</v>
      </c>
      <c r="G7238" t="s">
        <v>13</v>
      </c>
    </row>
    <row r="7239" customHeight="1" spans="1:7">
      <c r="A7239" s="1" t="s">
        <v>21514</v>
      </c>
      <c r="B7239" s="1" t="s">
        <v>21515</v>
      </c>
      <c r="C7239" s="2" t="s">
        <v>15402</v>
      </c>
      <c r="D7239">
        <v>80</v>
      </c>
      <c r="E7239" s="3" t="s">
        <v>11</v>
      </c>
      <c r="F7239" s="3" t="s">
        <v>21516</v>
      </c>
      <c r="G7239" t="s">
        <v>13</v>
      </c>
    </row>
    <row r="7240" customHeight="1" spans="1:7">
      <c r="A7240" s="1" t="s">
        <v>21517</v>
      </c>
      <c r="B7240" s="1" t="s">
        <v>21518</v>
      </c>
      <c r="C7240" s="2" t="s">
        <v>15402</v>
      </c>
      <c r="D7240">
        <v>80</v>
      </c>
      <c r="E7240" s="3" t="s">
        <v>11</v>
      </c>
      <c r="F7240" s="3" t="s">
        <v>21519</v>
      </c>
      <c r="G7240" t="s">
        <v>13</v>
      </c>
    </row>
    <row r="7241" customHeight="1" spans="1:7">
      <c r="A7241" s="1" t="s">
        <v>21520</v>
      </c>
      <c r="B7241" s="1" t="s">
        <v>21521</v>
      </c>
      <c r="C7241" s="2" t="s">
        <v>15402</v>
      </c>
      <c r="D7241">
        <v>80</v>
      </c>
      <c r="E7241" s="3" t="s">
        <v>11</v>
      </c>
      <c r="F7241" s="3" t="s">
        <v>21522</v>
      </c>
      <c r="G7241" t="s">
        <v>13</v>
      </c>
    </row>
    <row r="7242" customHeight="1" spans="1:7">
      <c r="A7242" s="1" t="s">
        <v>21523</v>
      </c>
      <c r="B7242" s="1" t="s">
        <v>21524</v>
      </c>
      <c r="C7242" s="2" t="s">
        <v>15402</v>
      </c>
      <c r="D7242">
        <v>80</v>
      </c>
      <c r="E7242" s="3" t="s">
        <v>11</v>
      </c>
      <c r="F7242" s="3" t="s">
        <v>21525</v>
      </c>
      <c r="G7242" t="s">
        <v>13</v>
      </c>
    </row>
    <row r="7243" customHeight="1" spans="1:7">
      <c r="A7243" s="1" t="s">
        <v>21526</v>
      </c>
      <c r="B7243" s="1" t="s">
        <v>21527</v>
      </c>
      <c r="C7243" s="2" t="s">
        <v>15402</v>
      </c>
      <c r="D7243">
        <v>80</v>
      </c>
      <c r="E7243" s="3" t="s">
        <v>11</v>
      </c>
      <c r="F7243" s="3" t="s">
        <v>21528</v>
      </c>
      <c r="G7243" t="s">
        <v>13</v>
      </c>
    </row>
    <row r="7244" customHeight="1" spans="1:7">
      <c r="A7244" s="1" t="s">
        <v>21529</v>
      </c>
      <c r="B7244" s="1" t="s">
        <v>21530</v>
      </c>
      <c r="C7244" s="2" t="s">
        <v>15402</v>
      </c>
      <c r="D7244">
        <v>80</v>
      </c>
      <c r="E7244" s="3" t="s">
        <v>11</v>
      </c>
      <c r="F7244" s="3" t="s">
        <v>21531</v>
      </c>
      <c r="G7244" t="s">
        <v>13</v>
      </c>
    </row>
    <row r="7245" customHeight="1" spans="1:7">
      <c r="A7245" s="1" t="s">
        <v>21532</v>
      </c>
      <c r="B7245" s="1" t="s">
        <v>21533</v>
      </c>
      <c r="C7245" s="2" t="s">
        <v>15402</v>
      </c>
      <c r="D7245">
        <v>80</v>
      </c>
      <c r="E7245" s="3" t="s">
        <v>11</v>
      </c>
      <c r="F7245" s="3" t="s">
        <v>21534</v>
      </c>
      <c r="G7245" t="s">
        <v>13</v>
      </c>
    </row>
    <row r="7246" customHeight="1" spans="1:7">
      <c r="A7246" s="1" t="s">
        <v>20174</v>
      </c>
      <c r="B7246" s="1" t="s">
        <v>21535</v>
      </c>
      <c r="C7246" s="2" t="s">
        <v>15402</v>
      </c>
      <c r="D7246">
        <v>80</v>
      </c>
      <c r="E7246" s="3" t="s">
        <v>11</v>
      </c>
      <c r="F7246" s="3" t="s">
        <v>21536</v>
      </c>
      <c r="G7246" t="s">
        <v>13</v>
      </c>
    </row>
    <row r="7247" customHeight="1" spans="1:7">
      <c r="A7247" s="1" t="s">
        <v>21537</v>
      </c>
      <c r="B7247" s="1" t="s">
        <v>21538</v>
      </c>
      <c r="C7247" s="2" t="s">
        <v>15402</v>
      </c>
      <c r="D7247">
        <v>80</v>
      </c>
      <c r="E7247" s="3" t="s">
        <v>11</v>
      </c>
      <c r="F7247" s="3" t="s">
        <v>21539</v>
      </c>
      <c r="G7247" t="s">
        <v>13</v>
      </c>
    </row>
    <row r="7248" customHeight="1" spans="1:7">
      <c r="A7248" s="1" t="s">
        <v>21540</v>
      </c>
      <c r="B7248" s="1" t="s">
        <v>21541</v>
      </c>
      <c r="C7248" s="2" t="s">
        <v>15402</v>
      </c>
      <c r="D7248">
        <v>80</v>
      </c>
      <c r="E7248" s="3" t="s">
        <v>11</v>
      </c>
      <c r="F7248" s="3" t="s">
        <v>21542</v>
      </c>
      <c r="G7248" t="s">
        <v>13</v>
      </c>
    </row>
    <row r="7249" customHeight="1" spans="1:7">
      <c r="A7249" s="1" t="s">
        <v>21543</v>
      </c>
      <c r="B7249" s="1" t="s">
        <v>21544</v>
      </c>
      <c r="C7249" s="2" t="s">
        <v>15402</v>
      </c>
      <c r="D7249">
        <v>80</v>
      </c>
      <c r="E7249" s="3" t="s">
        <v>11</v>
      </c>
      <c r="F7249" s="3" t="s">
        <v>21545</v>
      </c>
      <c r="G7249" t="s">
        <v>13</v>
      </c>
    </row>
    <row r="7250" customHeight="1" spans="1:7">
      <c r="A7250" s="1" t="s">
        <v>21546</v>
      </c>
      <c r="B7250" s="1" t="s">
        <v>21547</v>
      </c>
      <c r="C7250" s="2" t="s">
        <v>15402</v>
      </c>
      <c r="D7250">
        <v>80</v>
      </c>
      <c r="E7250" s="3" t="s">
        <v>11</v>
      </c>
      <c r="F7250" s="3" t="s">
        <v>21548</v>
      </c>
      <c r="G7250" t="s">
        <v>13</v>
      </c>
    </row>
    <row r="7251" customHeight="1" spans="1:7">
      <c r="A7251" s="1" t="s">
        <v>21549</v>
      </c>
      <c r="B7251" s="1" t="s">
        <v>21550</v>
      </c>
      <c r="C7251" s="2" t="s">
        <v>15402</v>
      </c>
      <c r="D7251">
        <v>80</v>
      </c>
      <c r="E7251" s="3" t="s">
        <v>11</v>
      </c>
      <c r="F7251" s="3" t="s">
        <v>21551</v>
      </c>
      <c r="G7251" t="s">
        <v>13</v>
      </c>
    </row>
    <row r="7252" customHeight="1" spans="1:7">
      <c r="A7252" s="1" t="s">
        <v>21552</v>
      </c>
      <c r="B7252" s="1" t="s">
        <v>21553</v>
      </c>
      <c r="C7252" s="2" t="s">
        <v>15402</v>
      </c>
      <c r="D7252">
        <v>80</v>
      </c>
      <c r="E7252" s="3" t="s">
        <v>11</v>
      </c>
      <c r="F7252" s="3" t="s">
        <v>21554</v>
      </c>
      <c r="G7252" t="s">
        <v>13</v>
      </c>
    </row>
    <row r="7253" customHeight="1" spans="1:7">
      <c r="A7253" s="1" t="s">
        <v>21555</v>
      </c>
      <c r="B7253" s="1" t="s">
        <v>21556</v>
      </c>
      <c r="C7253" s="2" t="s">
        <v>15402</v>
      </c>
      <c r="D7253">
        <v>80</v>
      </c>
      <c r="E7253" s="3" t="s">
        <v>11</v>
      </c>
      <c r="F7253" s="3" t="s">
        <v>21557</v>
      </c>
      <c r="G7253" t="s">
        <v>13</v>
      </c>
    </row>
    <row r="7254" customHeight="1" spans="1:7">
      <c r="A7254" s="1" t="s">
        <v>21558</v>
      </c>
      <c r="B7254" s="1" t="s">
        <v>21559</v>
      </c>
      <c r="C7254" s="2" t="s">
        <v>15402</v>
      </c>
      <c r="D7254">
        <v>80</v>
      </c>
      <c r="E7254" s="3" t="s">
        <v>11</v>
      </c>
      <c r="F7254" s="3" t="s">
        <v>21560</v>
      </c>
      <c r="G7254" t="s">
        <v>13</v>
      </c>
    </row>
    <row r="7255" customHeight="1" spans="1:7">
      <c r="A7255" s="1" t="s">
        <v>21561</v>
      </c>
      <c r="B7255" s="1" t="s">
        <v>21562</v>
      </c>
      <c r="C7255" s="2" t="s">
        <v>15402</v>
      </c>
      <c r="D7255">
        <v>80</v>
      </c>
      <c r="E7255" s="3" t="s">
        <v>11</v>
      </c>
      <c r="F7255" s="3" t="s">
        <v>21563</v>
      </c>
      <c r="G7255" t="s">
        <v>13</v>
      </c>
    </row>
    <row r="7256" customHeight="1" spans="1:7">
      <c r="A7256" s="1" t="s">
        <v>21564</v>
      </c>
      <c r="B7256" s="1" t="s">
        <v>21565</v>
      </c>
      <c r="C7256" s="2" t="s">
        <v>15402</v>
      </c>
      <c r="D7256">
        <v>80</v>
      </c>
      <c r="E7256" s="3" t="s">
        <v>11</v>
      </c>
      <c r="F7256" s="3" t="s">
        <v>21566</v>
      </c>
      <c r="G7256" t="s">
        <v>13</v>
      </c>
    </row>
    <row r="7257" customHeight="1" spans="1:7">
      <c r="A7257" s="1" t="s">
        <v>21567</v>
      </c>
      <c r="B7257" s="1" t="s">
        <v>21568</v>
      </c>
      <c r="C7257" s="2" t="s">
        <v>15402</v>
      </c>
      <c r="D7257">
        <v>80</v>
      </c>
      <c r="E7257" s="3" t="s">
        <v>11</v>
      </c>
      <c r="F7257" s="3" t="s">
        <v>21569</v>
      </c>
      <c r="G7257" t="s">
        <v>13</v>
      </c>
    </row>
    <row r="7258" customHeight="1" spans="1:7">
      <c r="A7258" s="1" t="s">
        <v>21570</v>
      </c>
      <c r="B7258" s="1" t="s">
        <v>21571</v>
      </c>
      <c r="C7258" s="2" t="s">
        <v>15402</v>
      </c>
      <c r="D7258">
        <v>80</v>
      </c>
      <c r="E7258" s="3" t="s">
        <v>11</v>
      </c>
      <c r="F7258" s="3" t="s">
        <v>21572</v>
      </c>
      <c r="G7258" t="s">
        <v>13</v>
      </c>
    </row>
    <row r="7259" customHeight="1" spans="1:7">
      <c r="A7259" s="1" t="s">
        <v>21573</v>
      </c>
      <c r="B7259" s="1" t="s">
        <v>21574</v>
      </c>
      <c r="C7259" s="2" t="s">
        <v>15402</v>
      </c>
      <c r="D7259">
        <v>80</v>
      </c>
      <c r="E7259" s="3" t="s">
        <v>11</v>
      </c>
      <c r="F7259" s="3" t="s">
        <v>21575</v>
      </c>
      <c r="G7259" t="s">
        <v>13</v>
      </c>
    </row>
    <row r="7260" customHeight="1" spans="1:7">
      <c r="A7260" s="1" t="s">
        <v>21576</v>
      </c>
      <c r="B7260" s="1" t="s">
        <v>21577</v>
      </c>
      <c r="C7260" s="2" t="s">
        <v>15402</v>
      </c>
      <c r="D7260">
        <v>80</v>
      </c>
      <c r="E7260" s="3" t="s">
        <v>11</v>
      </c>
      <c r="F7260" s="3" t="s">
        <v>21578</v>
      </c>
      <c r="G7260" t="s">
        <v>13</v>
      </c>
    </row>
    <row r="7261" customHeight="1" spans="1:7">
      <c r="A7261" s="1" t="s">
        <v>21579</v>
      </c>
      <c r="B7261" s="1" t="s">
        <v>21580</v>
      </c>
      <c r="C7261" s="2" t="s">
        <v>15402</v>
      </c>
      <c r="D7261">
        <v>80</v>
      </c>
      <c r="E7261" s="3" t="s">
        <v>11</v>
      </c>
      <c r="F7261" s="3" t="s">
        <v>21581</v>
      </c>
      <c r="G7261" t="s">
        <v>13</v>
      </c>
    </row>
    <row r="7262" customHeight="1" spans="1:7">
      <c r="A7262" s="1" t="s">
        <v>21582</v>
      </c>
      <c r="B7262" s="1" t="s">
        <v>21583</v>
      </c>
      <c r="C7262" s="2" t="s">
        <v>15402</v>
      </c>
      <c r="D7262">
        <v>80</v>
      </c>
      <c r="E7262" s="3" t="s">
        <v>11</v>
      </c>
      <c r="F7262" s="3" t="s">
        <v>21584</v>
      </c>
      <c r="G7262" t="s">
        <v>13</v>
      </c>
    </row>
    <row r="7263" customHeight="1" spans="1:7">
      <c r="A7263" s="1" t="s">
        <v>21585</v>
      </c>
      <c r="B7263" s="1" t="s">
        <v>21586</v>
      </c>
      <c r="C7263" s="2" t="s">
        <v>15402</v>
      </c>
      <c r="D7263">
        <v>80</v>
      </c>
      <c r="E7263" s="3" t="s">
        <v>11</v>
      </c>
      <c r="F7263" s="3" t="s">
        <v>21587</v>
      </c>
      <c r="G7263" t="s">
        <v>13</v>
      </c>
    </row>
    <row r="7264" customHeight="1" spans="1:7">
      <c r="A7264" s="1" t="s">
        <v>21588</v>
      </c>
      <c r="B7264" s="1" t="s">
        <v>21589</v>
      </c>
      <c r="C7264" s="2" t="s">
        <v>15402</v>
      </c>
      <c r="D7264">
        <v>80</v>
      </c>
      <c r="E7264" s="3" t="s">
        <v>11</v>
      </c>
      <c r="F7264" s="3" t="s">
        <v>21590</v>
      </c>
      <c r="G7264" t="s">
        <v>13</v>
      </c>
    </row>
    <row r="7265" customHeight="1" spans="1:7">
      <c r="A7265" s="1" t="s">
        <v>21591</v>
      </c>
      <c r="B7265" s="1" t="s">
        <v>21592</v>
      </c>
      <c r="C7265" s="2" t="s">
        <v>15402</v>
      </c>
      <c r="D7265">
        <v>80</v>
      </c>
      <c r="E7265" s="3" t="s">
        <v>11</v>
      </c>
      <c r="F7265" s="3" t="s">
        <v>21593</v>
      </c>
      <c r="G7265" t="s">
        <v>13</v>
      </c>
    </row>
    <row r="7266" customHeight="1" spans="1:7">
      <c r="A7266" s="1" t="s">
        <v>21594</v>
      </c>
      <c r="B7266" s="1" t="s">
        <v>21595</v>
      </c>
      <c r="C7266" s="2" t="s">
        <v>15402</v>
      </c>
      <c r="D7266">
        <v>80</v>
      </c>
      <c r="E7266" s="3" t="s">
        <v>11</v>
      </c>
      <c r="F7266" s="3" t="s">
        <v>21596</v>
      </c>
      <c r="G7266" t="s">
        <v>13</v>
      </c>
    </row>
    <row r="7267" customHeight="1" spans="1:7">
      <c r="A7267" s="1" t="s">
        <v>21597</v>
      </c>
      <c r="B7267" s="1" t="s">
        <v>21598</v>
      </c>
      <c r="C7267" s="2" t="s">
        <v>15402</v>
      </c>
      <c r="D7267">
        <v>80</v>
      </c>
      <c r="E7267" s="3" t="s">
        <v>11</v>
      </c>
      <c r="F7267" s="3" t="s">
        <v>21599</v>
      </c>
      <c r="G7267" t="s">
        <v>13</v>
      </c>
    </row>
    <row r="7268" customHeight="1" spans="1:7">
      <c r="A7268" s="1" t="s">
        <v>21600</v>
      </c>
      <c r="B7268" s="1" t="s">
        <v>21601</v>
      </c>
      <c r="C7268" s="2" t="s">
        <v>15402</v>
      </c>
      <c r="D7268">
        <v>80</v>
      </c>
      <c r="E7268" s="3" t="s">
        <v>11</v>
      </c>
      <c r="F7268" s="3" t="s">
        <v>21602</v>
      </c>
      <c r="G7268" t="s">
        <v>13</v>
      </c>
    </row>
    <row r="7269" customHeight="1" spans="1:7">
      <c r="A7269" s="1" t="s">
        <v>21603</v>
      </c>
      <c r="B7269" s="1" t="s">
        <v>21604</v>
      </c>
      <c r="C7269" s="2" t="s">
        <v>15402</v>
      </c>
      <c r="D7269">
        <v>80</v>
      </c>
      <c r="E7269" s="3" t="s">
        <v>11</v>
      </c>
      <c r="F7269" s="3" t="s">
        <v>21605</v>
      </c>
      <c r="G7269" t="s">
        <v>13</v>
      </c>
    </row>
    <row r="7270" customHeight="1" spans="1:7">
      <c r="A7270" s="1" t="s">
        <v>21606</v>
      </c>
      <c r="B7270" s="1" t="s">
        <v>21607</v>
      </c>
      <c r="C7270" s="2" t="s">
        <v>15402</v>
      </c>
      <c r="D7270">
        <v>80</v>
      </c>
      <c r="E7270" s="3" t="s">
        <v>11</v>
      </c>
      <c r="F7270" s="3" t="s">
        <v>21608</v>
      </c>
      <c r="G7270" t="s">
        <v>13</v>
      </c>
    </row>
    <row r="7271" customHeight="1" spans="1:7">
      <c r="A7271" s="1" t="s">
        <v>21609</v>
      </c>
      <c r="B7271" s="1" t="s">
        <v>21610</v>
      </c>
      <c r="C7271" s="2" t="s">
        <v>15402</v>
      </c>
      <c r="D7271">
        <v>80</v>
      </c>
      <c r="E7271" s="3" t="s">
        <v>11</v>
      </c>
      <c r="F7271" s="3" t="s">
        <v>21611</v>
      </c>
      <c r="G7271" t="s">
        <v>13</v>
      </c>
    </row>
    <row r="7272" customHeight="1" spans="1:7">
      <c r="A7272" s="1" t="s">
        <v>21612</v>
      </c>
      <c r="B7272" s="1" t="s">
        <v>21613</v>
      </c>
      <c r="C7272" s="2" t="s">
        <v>15402</v>
      </c>
      <c r="D7272">
        <v>80</v>
      </c>
      <c r="E7272" s="3" t="s">
        <v>11</v>
      </c>
      <c r="F7272" s="3" t="s">
        <v>21614</v>
      </c>
      <c r="G7272" t="s">
        <v>13</v>
      </c>
    </row>
    <row r="7273" customHeight="1" spans="1:7">
      <c r="A7273" s="1" t="s">
        <v>21615</v>
      </c>
      <c r="B7273" s="1" t="s">
        <v>21616</v>
      </c>
      <c r="C7273" s="2" t="s">
        <v>15402</v>
      </c>
      <c r="D7273">
        <v>80</v>
      </c>
      <c r="E7273" s="3" t="s">
        <v>11</v>
      </c>
      <c r="F7273" s="3" t="s">
        <v>21617</v>
      </c>
      <c r="G7273" t="s">
        <v>13</v>
      </c>
    </row>
    <row r="7274" customHeight="1" spans="1:7">
      <c r="A7274" s="1" t="s">
        <v>21618</v>
      </c>
      <c r="B7274" s="1" t="s">
        <v>21619</v>
      </c>
      <c r="C7274" s="2" t="s">
        <v>15402</v>
      </c>
      <c r="D7274">
        <v>80</v>
      </c>
      <c r="E7274" s="3" t="s">
        <v>11</v>
      </c>
      <c r="F7274" s="3" t="s">
        <v>21620</v>
      </c>
      <c r="G7274" t="s">
        <v>13</v>
      </c>
    </row>
    <row r="7275" customHeight="1" spans="1:7">
      <c r="A7275" s="1" t="s">
        <v>21621</v>
      </c>
      <c r="B7275" s="1" t="s">
        <v>21622</v>
      </c>
      <c r="C7275" s="2" t="s">
        <v>15402</v>
      </c>
      <c r="D7275">
        <v>80</v>
      </c>
      <c r="E7275" s="3" t="s">
        <v>11</v>
      </c>
      <c r="F7275" s="3" t="s">
        <v>21623</v>
      </c>
      <c r="G7275" t="s">
        <v>13</v>
      </c>
    </row>
    <row r="7276" customHeight="1" spans="1:7">
      <c r="A7276" s="1" t="s">
        <v>21624</v>
      </c>
      <c r="B7276" s="1" t="s">
        <v>21625</v>
      </c>
      <c r="C7276" s="2" t="s">
        <v>15402</v>
      </c>
      <c r="D7276">
        <v>80</v>
      </c>
      <c r="E7276" s="3" t="s">
        <v>11</v>
      </c>
      <c r="F7276" s="3" t="s">
        <v>21626</v>
      </c>
      <c r="G7276" t="s">
        <v>13</v>
      </c>
    </row>
    <row r="7277" customHeight="1" spans="1:7">
      <c r="A7277" s="1" t="s">
        <v>21627</v>
      </c>
      <c r="B7277" s="1" t="s">
        <v>21628</v>
      </c>
      <c r="C7277" s="2" t="s">
        <v>15402</v>
      </c>
      <c r="D7277">
        <v>80</v>
      </c>
      <c r="E7277" s="3" t="s">
        <v>11</v>
      </c>
      <c r="F7277" s="3" t="s">
        <v>21629</v>
      </c>
      <c r="G7277" t="s">
        <v>13</v>
      </c>
    </row>
    <row r="7278" customHeight="1" spans="1:7">
      <c r="A7278" s="1" t="s">
        <v>6861</v>
      </c>
      <c r="B7278" s="1" t="s">
        <v>21630</v>
      </c>
      <c r="C7278" s="2" t="s">
        <v>15402</v>
      </c>
      <c r="D7278">
        <v>80</v>
      </c>
      <c r="E7278" s="3" t="s">
        <v>11</v>
      </c>
      <c r="F7278" s="3" t="s">
        <v>21631</v>
      </c>
      <c r="G7278" t="s">
        <v>13</v>
      </c>
    </row>
    <row r="7279" customHeight="1" spans="1:7">
      <c r="A7279" s="1" t="s">
        <v>16521</v>
      </c>
      <c r="B7279" s="1" t="s">
        <v>21632</v>
      </c>
      <c r="C7279" s="2" t="s">
        <v>15402</v>
      </c>
      <c r="D7279">
        <v>80</v>
      </c>
      <c r="E7279" s="3" t="s">
        <v>11</v>
      </c>
      <c r="F7279" s="3" t="s">
        <v>21633</v>
      </c>
      <c r="G7279" t="s">
        <v>13</v>
      </c>
    </row>
    <row r="7280" customHeight="1" spans="1:7">
      <c r="A7280" s="1" t="s">
        <v>21634</v>
      </c>
      <c r="B7280" s="1" t="s">
        <v>21635</v>
      </c>
      <c r="C7280" s="2" t="s">
        <v>15402</v>
      </c>
      <c r="D7280">
        <v>80</v>
      </c>
      <c r="E7280" s="3" t="s">
        <v>11</v>
      </c>
      <c r="F7280" s="3" t="s">
        <v>21636</v>
      </c>
      <c r="G7280" t="s">
        <v>13</v>
      </c>
    </row>
    <row r="7281" customHeight="1" spans="1:7">
      <c r="A7281" s="1" t="s">
        <v>21637</v>
      </c>
      <c r="B7281" s="1" t="s">
        <v>21638</v>
      </c>
      <c r="C7281" s="2" t="s">
        <v>15402</v>
      </c>
      <c r="D7281">
        <v>80</v>
      </c>
      <c r="E7281" s="3" t="s">
        <v>11</v>
      </c>
      <c r="F7281" s="3" t="s">
        <v>21639</v>
      </c>
      <c r="G7281" t="s">
        <v>13</v>
      </c>
    </row>
    <row r="7282" customHeight="1" spans="1:7">
      <c r="A7282" s="1" t="s">
        <v>21640</v>
      </c>
      <c r="B7282" s="1" t="s">
        <v>21641</v>
      </c>
      <c r="C7282" s="2" t="s">
        <v>15402</v>
      </c>
      <c r="D7282">
        <v>80</v>
      </c>
      <c r="E7282" s="3" t="s">
        <v>11</v>
      </c>
      <c r="F7282" s="3" t="s">
        <v>21642</v>
      </c>
      <c r="G7282" t="s">
        <v>13</v>
      </c>
    </row>
    <row r="7283" customHeight="1" spans="1:7">
      <c r="A7283" s="1" t="s">
        <v>21643</v>
      </c>
      <c r="B7283" s="1" t="s">
        <v>21644</v>
      </c>
      <c r="C7283" s="2" t="s">
        <v>15402</v>
      </c>
      <c r="D7283">
        <v>80</v>
      </c>
      <c r="E7283" s="3" t="s">
        <v>11</v>
      </c>
      <c r="F7283" s="3" t="s">
        <v>21645</v>
      </c>
      <c r="G7283" t="s">
        <v>13</v>
      </c>
    </row>
    <row r="7284" customHeight="1" spans="1:7">
      <c r="A7284" s="1" t="s">
        <v>21646</v>
      </c>
      <c r="B7284" s="1" t="s">
        <v>21647</v>
      </c>
      <c r="C7284" s="2" t="s">
        <v>15402</v>
      </c>
      <c r="D7284">
        <v>80</v>
      </c>
      <c r="E7284" s="3" t="s">
        <v>11</v>
      </c>
      <c r="F7284" s="3" t="s">
        <v>21648</v>
      </c>
      <c r="G7284" t="s">
        <v>13</v>
      </c>
    </row>
    <row r="7285" customHeight="1" spans="1:7">
      <c r="A7285" s="1" t="s">
        <v>21649</v>
      </c>
      <c r="B7285" s="1" t="s">
        <v>21650</v>
      </c>
      <c r="C7285" s="2" t="s">
        <v>15402</v>
      </c>
      <c r="D7285">
        <v>80</v>
      </c>
      <c r="E7285" s="3" t="s">
        <v>11</v>
      </c>
      <c r="F7285" s="3" t="s">
        <v>21651</v>
      </c>
      <c r="G7285" t="s">
        <v>13</v>
      </c>
    </row>
    <row r="7286" customHeight="1" spans="1:7">
      <c r="A7286" s="1" t="s">
        <v>21652</v>
      </c>
      <c r="B7286" s="1" t="s">
        <v>21653</v>
      </c>
      <c r="C7286" s="2" t="s">
        <v>15402</v>
      </c>
      <c r="D7286">
        <v>80</v>
      </c>
      <c r="E7286" s="3" t="s">
        <v>11</v>
      </c>
      <c r="F7286" s="3" t="s">
        <v>21654</v>
      </c>
      <c r="G7286" t="s">
        <v>13</v>
      </c>
    </row>
    <row r="7287" customHeight="1" spans="1:7">
      <c r="A7287" s="1" t="s">
        <v>21655</v>
      </c>
      <c r="B7287" s="1" t="s">
        <v>21656</v>
      </c>
      <c r="C7287" s="2" t="s">
        <v>15402</v>
      </c>
      <c r="D7287">
        <v>80</v>
      </c>
      <c r="E7287" s="3" t="s">
        <v>11</v>
      </c>
      <c r="F7287" s="3" t="s">
        <v>21657</v>
      </c>
      <c r="G7287" t="s">
        <v>13</v>
      </c>
    </row>
    <row r="7288" customHeight="1" spans="1:7">
      <c r="A7288" s="1" t="s">
        <v>21658</v>
      </c>
      <c r="B7288" s="1" t="s">
        <v>21659</v>
      </c>
      <c r="C7288" s="2" t="s">
        <v>15402</v>
      </c>
      <c r="D7288">
        <v>80</v>
      </c>
      <c r="E7288" s="3" t="s">
        <v>11</v>
      </c>
      <c r="F7288" s="3" t="s">
        <v>21660</v>
      </c>
      <c r="G7288" t="s">
        <v>13</v>
      </c>
    </row>
    <row r="7289" customHeight="1" spans="1:7">
      <c r="A7289" s="1" t="s">
        <v>8755</v>
      </c>
      <c r="B7289" s="1" t="s">
        <v>21661</v>
      </c>
      <c r="C7289" s="2" t="s">
        <v>15402</v>
      </c>
      <c r="D7289">
        <v>80</v>
      </c>
      <c r="E7289" s="3" t="s">
        <v>11</v>
      </c>
      <c r="F7289" s="3" t="s">
        <v>21662</v>
      </c>
      <c r="G7289" t="s">
        <v>13</v>
      </c>
    </row>
    <row r="7290" customHeight="1" spans="1:7">
      <c r="A7290" s="1" t="s">
        <v>21663</v>
      </c>
      <c r="B7290" s="1" t="s">
        <v>21664</v>
      </c>
      <c r="C7290" s="2" t="s">
        <v>15402</v>
      </c>
      <c r="D7290">
        <v>80</v>
      </c>
      <c r="E7290" s="3" t="s">
        <v>11</v>
      </c>
      <c r="F7290" s="3" t="s">
        <v>21665</v>
      </c>
      <c r="G7290" t="s">
        <v>13</v>
      </c>
    </row>
    <row r="7291" customHeight="1" spans="1:7">
      <c r="A7291" s="1" t="s">
        <v>21666</v>
      </c>
      <c r="B7291" s="1" t="s">
        <v>21667</v>
      </c>
      <c r="C7291" s="2" t="s">
        <v>15402</v>
      </c>
      <c r="D7291">
        <v>80</v>
      </c>
      <c r="E7291" s="3" t="s">
        <v>11</v>
      </c>
      <c r="F7291" s="3" t="s">
        <v>21668</v>
      </c>
      <c r="G7291" t="s">
        <v>13</v>
      </c>
    </row>
    <row r="7292" customHeight="1" spans="1:7">
      <c r="A7292" s="1" t="s">
        <v>21669</v>
      </c>
      <c r="B7292" s="1" t="s">
        <v>21670</v>
      </c>
      <c r="C7292" s="2" t="s">
        <v>15402</v>
      </c>
      <c r="D7292">
        <v>80</v>
      </c>
      <c r="E7292" s="3" t="s">
        <v>11</v>
      </c>
      <c r="F7292" s="3" t="s">
        <v>21671</v>
      </c>
      <c r="G7292" t="s">
        <v>13</v>
      </c>
    </row>
    <row r="7293" customHeight="1" spans="1:7">
      <c r="A7293" s="1" t="s">
        <v>21672</v>
      </c>
      <c r="B7293" s="1" t="s">
        <v>21673</v>
      </c>
      <c r="C7293" s="2" t="s">
        <v>15402</v>
      </c>
      <c r="D7293">
        <v>80</v>
      </c>
      <c r="E7293" s="3" t="s">
        <v>11</v>
      </c>
      <c r="F7293" s="3" t="s">
        <v>21674</v>
      </c>
      <c r="G7293" t="s">
        <v>13</v>
      </c>
    </row>
    <row r="7294" customHeight="1" spans="1:7">
      <c r="A7294" s="1" t="s">
        <v>21675</v>
      </c>
      <c r="B7294" s="1" t="s">
        <v>21676</v>
      </c>
      <c r="C7294" s="2" t="s">
        <v>15402</v>
      </c>
      <c r="D7294">
        <v>80</v>
      </c>
      <c r="E7294" s="3" t="s">
        <v>11</v>
      </c>
      <c r="F7294" s="3" t="s">
        <v>21677</v>
      </c>
      <c r="G7294" t="s">
        <v>13</v>
      </c>
    </row>
    <row r="7295" customHeight="1" spans="1:7">
      <c r="A7295" s="1" t="s">
        <v>21678</v>
      </c>
      <c r="B7295" s="1" t="s">
        <v>21679</v>
      </c>
      <c r="C7295" s="2" t="s">
        <v>15402</v>
      </c>
      <c r="D7295">
        <v>80</v>
      </c>
      <c r="E7295" s="3" t="s">
        <v>11</v>
      </c>
      <c r="F7295" s="3" t="s">
        <v>21680</v>
      </c>
      <c r="G7295" t="s">
        <v>13</v>
      </c>
    </row>
    <row r="7296" customHeight="1" spans="1:7">
      <c r="A7296" s="1" t="s">
        <v>21681</v>
      </c>
      <c r="B7296" s="8" t="s">
        <v>21682</v>
      </c>
      <c r="C7296" s="2" t="s">
        <v>15402</v>
      </c>
      <c r="D7296">
        <v>80</v>
      </c>
      <c r="E7296" s="3" t="s">
        <v>11</v>
      </c>
      <c r="F7296" s="3" t="s">
        <v>21683</v>
      </c>
      <c r="G7296" t="s">
        <v>13</v>
      </c>
    </row>
    <row r="7297" customHeight="1" spans="1:7">
      <c r="A7297" s="1" t="s">
        <v>21684</v>
      </c>
      <c r="B7297" s="1" t="s">
        <v>21685</v>
      </c>
      <c r="C7297" s="2" t="s">
        <v>15402</v>
      </c>
      <c r="D7297">
        <v>80</v>
      </c>
      <c r="E7297" s="3" t="s">
        <v>11</v>
      </c>
      <c r="F7297" s="3" t="s">
        <v>21686</v>
      </c>
      <c r="G7297" t="s">
        <v>13</v>
      </c>
    </row>
    <row r="7298" customHeight="1" spans="1:7">
      <c r="A7298" s="1" t="s">
        <v>21687</v>
      </c>
      <c r="B7298" s="1" t="s">
        <v>21688</v>
      </c>
      <c r="C7298" s="2" t="s">
        <v>15402</v>
      </c>
      <c r="D7298">
        <v>80</v>
      </c>
      <c r="E7298" s="3" t="s">
        <v>11</v>
      </c>
      <c r="F7298" s="3" t="s">
        <v>21689</v>
      </c>
      <c r="G7298" t="s">
        <v>13</v>
      </c>
    </row>
    <row r="7299" customHeight="1" spans="1:7">
      <c r="A7299" s="1" t="s">
        <v>21690</v>
      </c>
      <c r="B7299" s="1" t="s">
        <v>21691</v>
      </c>
      <c r="C7299" s="2" t="s">
        <v>15402</v>
      </c>
      <c r="D7299">
        <v>80</v>
      </c>
      <c r="E7299" s="3" t="s">
        <v>11</v>
      </c>
      <c r="F7299" s="3" t="s">
        <v>21692</v>
      </c>
      <c r="G7299" t="s">
        <v>13</v>
      </c>
    </row>
    <row r="7300" customHeight="1" spans="1:7">
      <c r="A7300" s="1" t="s">
        <v>21693</v>
      </c>
      <c r="B7300" s="1" t="s">
        <v>21694</v>
      </c>
      <c r="C7300" s="2" t="s">
        <v>15402</v>
      </c>
      <c r="D7300">
        <v>80</v>
      </c>
      <c r="E7300" s="3" t="s">
        <v>11</v>
      </c>
      <c r="F7300" s="3" t="s">
        <v>21695</v>
      </c>
      <c r="G7300" t="s">
        <v>13</v>
      </c>
    </row>
    <row r="7301" customHeight="1" spans="1:7">
      <c r="A7301" s="1" t="s">
        <v>21696</v>
      </c>
      <c r="B7301" s="1" t="s">
        <v>21697</v>
      </c>
      <c r="C7301" s="2" t="s">
        <v>15402</v>
      </c>
      <c r="D7301">
        <v>80</v>
      </c>
      <c r="E7301" s="3" t="s">
        <v>11</v>
      </c>
      <c r="F7301" s="3" t="s">
        <v>21698</v>
      </c>
      <c r="G7301" t="s">
        <v>13</v>
      </c>
    </row>
    <row r="7302" customHeight="1" spans="1:7">
      <c r="A7302" s="1" t="s">
        <v>21699</v>
      </c>
      <c r="B7302" s="1" t="s">
        <v>21700</v>
      </c>
      <c r="C7302" s="2" t="s">
        <v>15402</v>
      </c>
      <c r="D7302">
        <v>80</v>
      </c>
      <c r="E7302" s="3" t="s">
        <v>11</v>
      </c>
      <c r="F7302" s="3" t="s">
        <v>21701</v>
      </c>
      <c r="G7302" t="s">
        <v>13</v>
      </c>
    </row>
    <row r="7303" customHeight="1" spans="1:7">
      <c r="A7303" s="1" t="s">
        <v>21702</v>
      </c>
      <c r="B7303" s="1" t="s">
        <v>21703</v>
      </c>
      <c r="C7303" s="2" t="s">
        <v>15402</v>
      </c>
      <c r="D7303">
        <v>80</v>
      </c>
      <c r="E7303" s="3" t="s">
        <v>11</v>
      </c>
      <c r="F7303" s="3" t="s">
        <v>21704</v>
      </c>
      <c r="G7303" t="s">
        <v>13</v>
      </c>
    </row>
    <row r="7304" customHeight="1" spans="1:7">
      <c r="A7304" s="1" t="s">
        <v>21705</v>
      </c>
      <c r="B7304" s="1" t="s">
        <v>21706</v>
      </c>
      <c r="C7304" s="2" t="s">
        <v>15402</v>
      </c>
      <c r="D7304">
        <v>80</v>
      </c>
      <c r="E7304" s="3" t="s">
        <v>11</v>
      </c>
      <c r="F7304" s="3" t="s">
        <v>21707</v>
      </c>
      <c r="G7304" t="s">
        <v>13</v>
      </c>
    </row>
    <row r="7305" customHeight="1" spans="1:7">
      <c r="A7305" s="1" t="s">
        <v>21708</v>
      </c>
      <c r="B7305" s="1" t="s">
        <v>21709</v>
      </c>
      <c r="C7305" s="2" t="s">
        <v>15402</v>
      </c>
      <c r="D7305">
        <v>80</v>
      </c>
      <c r="E7305" s="3" t="s">
        <v>11</v>
      </c>
      <c r="F7305" s="3" t="s">
        <v>21710</v>
      </c>
      <c r="G7305" t="s">
        <v>13</v>
      </c>
    </row>
    <row r="7306" customHeight="1" spans="1:7">
      <c r="A7306" s="1" t="s">
        <v>359</v>
      </c>
      <c r="B7306" s="1" t="s">
        <v>21711</v>
      </c>
      <c r="C7306" s="2" t="s">
        <v>15402</v>
      </c>
      <c r="D7306">
        <v>80</v>
      </c>
      <c r="E7306" s="3" t="s">
        <v>11</v>
      </c>
      <c r="F7306" s="3" t="s">
        <v>21712</v>
      </c>
      <c r="G7306" t="s">
        <v>13</v>
      </c>
    </row>
    <row r="7307" customHeight="1" spans="1:7">
      <c r="A7307" s="1" t="s">
        <v>21713</v>
      </c>
      <c r="B7307" s="1" t="s">
        <v>21714</v>
      </c>
      <c r="C7307" s="2" t="s">
        <v>15402</v>
      </c>
      <c r="D7307">
        <v>80</v>
      </c>
      <c r="E7307" s="3" t="s">
        <v>11</v>
      </c>
      <c r="F7307" s="3" t="s">
        <v>21715</v>
      </c>
      <c r="G7307" t="s">
        <v>13</v>
      </c>
    </row>
    <row r="7308" customHeight="1" spans="1:7">
      <c r="A7308" s="1" t="s">
        <v>21716</v>
      </c>
      <c r="B7308" s="1" t="s">
        <v>21717</v>
      </c>
      <c r="C7308" s="2" t="s">
        <v>15402</v>
      </c>
      <c r="D7308">
        <v>80</v>
      </c>
      <c r="E7308" s="3" t="s">
        <v>11</v>
      </c>
      <c r="F7308" s="3" t="s">
        <v>21718</v>
      </c>
      <c r="G7308" t="s">
        <v>13</v>
      </c>
    </row>
    <row r="7309" customHeight="1" spans="1:7">
      <c r="A7309" s="1" t="s">
        <v>21719</v>
      </c>
      <c r="B7309" s="1" t="s">
        <v>21720</v>
      </c>
      <c r="C7309" s="2" t="s">
        <v>15402</v>
      </c>
      <c r="D7309">
        <v>80</v>
      </c>
      <c r="E7309" s="3" t="s">
        <v>11</v>
      </c>
      <c r="F7309" s="3" t="s">
        <v>21721</v>
      </c>
      <c r="G7309" t="s">
        <v>13</v>
      </c>
    </row>
    <row r="7310" customHeight="1" spans="1:7">
      <c r="A7310" s="1" t="s">
        <v>21722</v>
      </c>
      <c r="B7310" s="1" t="s">
        <v>21723</v>
      </c>
      <c r="C7310" s="2" t="s">
        <v>15402</v>
      </c>
      <c r="D7310">
        <v>80</v>
      </c>
      <c r="E7310" s="3" t="s">
        <v>11</v>
      </c>
      <c r="F7310" s="3" t="s">
        <v>21724</v>
      </c>
      <c r="G7310" t="s">
        <v>13</v>
      </c>
    </row>
    <row r="7311" customHeight="1" spans="1:7">
      <c r="A7311" s="1" t="s">
        <v>21725</v>
      </c>
      <c r="B7311" s="1" t="s">
        <v>21726</v>
      </c>
      <c r="C7311" s="2" t="s">
        <v>15402</v>
      </c>
      <c r="D7311">
        <v>80</v>
      </c>
      <c r="E7311" s="3" t="s">
        <v>11</v>
      </c>
      <c r="F7311" s="3" t="s">
        <v>21727</v>
      </c>
      <c r="G7311" t="s">
        <v>13</v>
      </c>
    </row>
    <row r="7312" customHeight="1" spans="1:7">
      <c r="A7312" s="1" t="s">
        <v>21728</v>
      </c>
      <c r="B7312" s="1" t="s">
        <v>21729</v>
      </c>
      <c r="C7312" s="2" t="s">
        <v>15402</v>
      </c>
      <c r="D7312">
        <v>80</v>
      </c>
      <c r="E7312" s="3" t="s">
        <v>11</v>
      </c>
      <c r="F7312" s="3" t="s">
        <v>21730</v>
      </c>
      <c r="G7312" t="s">
        <v>13</v>
      </c>
    </row>
    <row r="7313" customHeight="1" spans="1:7">
      <c r="A7313" s="1" t="s">
        <v>21731</v>
      </c>
      <c r="B7313" s="1" t="s">
        <v>21732</v>
      </c>
      <c r="C7313" s="2" t="s">
        <v>15402</v>
      </c>
      <c r="D7313">
        <v>80</v>
      </c>
      <c r="E7313" s="3" t="s">
        <v>11</v>
      </c>
      <c r="F7313" s="3" t="s">
        <v>21733</v>
      </c>
      <c r="G7313" t="s">
        <v>13</v>
      </c>
    </row>
    <row r="7314" customHeight="1" spans="1:7">
      <c r="A7314" s="1" t="s">
        <v>21734</v>
      </c>
      <c r="B7314" s="1" t="s">
        <v>21735</v>
      </c>
      <c r="C7314" s="2" t="s">
        <v>15402</v>
      </c>
      <c r="D7314">
        <v>80</v>
      </c>
      <c r="E7314" s="3" t="s">
        <v>11</v>
      </c>
      <c r="F7314" s="3" t="s">
        <v>21736</v>
      </c>
      <c r="G7314" t="s">
        <v>13</v>
      </c>
    </row>
    <row r="7315" customHeight="1" spans="1:7">
      <c r="A7315" s="1" t="s">
        <v>21737</v>
      </c>
      <c r="B7315" s="1" t="s">
        <v>21738</v>
      </c>
      <c r="C7315" s="2" t="s">
        <v>15402</v>
      </c>
      <c r="D7315">
        <v>80</v>
      </c>
      <c r="E7315" s="3" t="s">
        <v>11</v>
      </c>
      <c r="F7315" s="3" t="s">
        <v>21739</v>
      </c>
      <c r="G7315" t="s">
        <v>13</v>
      </c>
    </row>
    <row r="7316" customHeight="1" spans="1:7">
      <c r="A7316" s="1" t="s">
        <v>21740</v>
      </c>
      <c r="B7316" s="1" t="s">
        <v>21741</v>
      </c>
      <c r="C7316" s="2" t="s">
        <v>15402</v>
      </c>
      <c r="D7316">
        <v>80</v>
      </c>
      <c r="E7316" s="3" t="s">
        <v>11</v>
      </c>
      <c r="F7316" s="3" t="s">
        <v>21742</v>
      </c>
      <c r="G7316" t="s">
        <v>13</v>
      </c>
    </row>
    <row r="7317" customHeight="1" spans="1:7">
      <c r="A7317" s="1" t="s">
        <v>21743</v>
      </c>
      <c r="B7317" s="1" t="s">
        <v>21744</v>
      </c>
      <c r="C7317" s="2" t="s">
        <v>15402</v>
      </c>
      <c r="D7317">
        <v>80</v>
      </c>
      <c r="E7317" s="3" t="s">
        <v>11</v>
      </c>
      <c r="F7317" s="3" t="s">
        <v>21745</v>
      </c>
      <c r="G7317" t="s">
        <v>13</v>
      </c>
    </row>
    <row r="7318" customHeight="1" spans="1:7">
      <c r="A7318" s="1" t="s">
        <v>21746</v>
      </c>
      <c r="B7318" s="1" t="s">
        <v>21747</v>
      </c>
      <c r="C7318" s="2" t="s">
        <v>15402</v>
      </c>
      <c r="D7318">
        <v>80</v>
      </c>
      <c r="E7318" s="3" t="s">
        <v>11</v>
      </c>
      <c r="F7318" s="3" t="s">
        <v>21748</v>
      </c>
      <c r="G7318" t="s">
        <v>13</v>
      </c>
    </row>
    <row r="7319" customHeight="1" spans="1:7">
      <c r="A7319" s="1" t="s">
        <v>21749</v>
      </c>
      <c r="B7319" s="1" t="s">
        <v>21750</v>
      </c>
      <c r="C7319" s="2" t="s">
        <v>15402</v>
      </c>
      <c r="D7319">
        <v>80</v>
      </c>
      <c r="E7319" s="3" t="s">
        <v>11</v>
      </c>
      <c r="F7319" s="3" t="s">
        <v>21751</v>
      </c>
      <c r="G7319" t="s">
        <v>13</v>
      </c>
    </row>
    <row r="7320" customHeight="1" spans="1:7">
      <c r="A7320" s="1" t="s">
        <v>21752</v>
      </c>
      <c r="B7320" s="1" t="s">
        <v>21753</v>
      </c>
      <c r="C7320" s="2" t="s">
        <v>15402</v>
      </c>
      <c r="D7320">
        <v>80</v>
      </c>
      <c r="E7320" s="3" t="s">
        <v>11</v>
      </c>
      <c r="F7320" s="3" t="s">
        <v>21754</v>
      </c>
      <c r="G7320" t="s">
        <v>13</v>
      </c>
    </row>
    <row r="7321" customHeight="1" spans="1:7">
      <c r="A7321" s="1" t="s">
        <v>21755</v>
      </c>
      <c r="B7321" s="1" t="s">
        <v>21756</v>
      </c>
      <c r="C7321" s="2" t="s">
        <v>15402</v>
      </c>
      <c r="D7321">
        <v>80</v>
      </c>
      <c r="E7321" s="3" t="s">
        <v>11</v>
      </c>
      <c r="F7321" s="3" t="s">
        <v>21757</v>
      </c>
      <c r="G7321" t="s">
        <v>13</v>
      </c>
    </row>
    <row r="7322" customHeight="1" spans="1:7">
      <c r="A7322" s="1" t="s">
        <v>21758</v>
      </c>
      <c r="B7322" s="1" t="s">
        <v>21759</v>
      </c>
      <c r="C7322" s="2" t="s">
        <v>15402</v>
      </c>
      <c r="D7322">
        <v>80</v>
      </c>
      <c r="E7322" s="3" t="s">
        <v>11</v>
      </c>
      <c r="F7322" s="3" t="s">
        <v>21760</v>
      </c>
      <c r="G7322" t="s">
        <v>13</v>
      </c>
    </row>
    <row r="7323" customHeight="1" spans="1:7">
      <c r="A7323" s="1" t="s">
        <v>21761</v>
      </c>
      <c r="B7323" s="1" t="s">
        <v>21762</v>
      </c>
      <c r="C7323" s="2" t="s">
        <v>15402</v>
      </c>
      <c r="D7323">
        <v>80</v>
      </c>
      <c r="E7323" s="3" t="s">
        <v>11</v>
      </c>
      <c r="F7323" s="3" t="s">
        <v>21763</v>
      </c>
      <c r="G7323" t="s">
        <v>13</v>
      </c>
    </row>
    <row r="7324" customHeight="1" spans="1:7">
      <c r="A7324" s="1" t="s">
        <v>21764</v>
      </c>
      <c r="B7324" s="1" t="s">
        <v>21765</v>
      </c>
      <c r="C7324" s="2" t="s">
        <v>15402</v>
      </c>
      <c r="D7324">
        <v>80</v>
      </c>
      <c r="E7324" s="3" t="s">
        <v>11</v>
      </c>
      <c r="F7324" s="3" t="s">
        <v>21766</v>
      </c>
      <c r="G7324" t="s">
        <v>13</v>
      </c>
    </row>
    <row r="7325" customHeight="1" spans="1:7">
      <c r="A7325" s="1" t="s">
        <v>21767</v>
      </c>
      <c r="B7325" s="1" t="s">
        <v>21768</v>
      </c>
      <c r="C7325" s="2" t="s">
        <v>15402</v>
      </c>
      <c r="D7325">
        <v>80</v>
      </c>
      <c r="E7325" s="3" t="s">
        <v>11</v>
      </c>
      <c r="F7325" s="3" t="s">
        <v>21769</v>
      </c>
      <c r="G7325" t="s">
        <v>13</v>
      </c>
    </row>
    <row r="7326" customHeight="1" spans="1:7">
      <c r="A7326" s="1" t="s">
        <v>1766</v>
      </c>
      <c r="B7326" s="1" t="s">
        <v>21770</v>
      </c>
      <c r="C7326" s="2" t="s">
        <v>15402</v>
      </c>
      <c r="D7326">
        <v>80</v>
      </c>
      <c r="E7326" s="3" t="s">
        <v>11</v>
      </c>
      <c r="F7326" s="3" t="s">
        <v>21771</v>
      </c>
      <c r="G7326" t="s">
        <v>13</v>
      </c>
    </row>
    <row r="7327" customHeight="1" spans="1:7">
      <c r="A7327" s="1" t="s">
        <v>21772</v>
      </c>
      <c r="B7327" s="1" t="s">
        <v>21773</v>
      </c>
      <c r="C7327" s="2" t="s">
        <v>15402</v>
      </c>
      <c r="D7327">
        <v>80</v>
      </c>
      <c r="E7327" s="3" t="s">
        <v>11</v>
      </c>
      <c r="F7327" s="3" t="s">
        <v>21774</v>
      </c>
      <c r="G7327" t="s">
        <v>13</v>
      </c>
    </row>
    <row r="7328" customHeight="1" spans="1:7">
      <c r="A7328" s="1" t="s">
        <v>21775</v>
      </c>
      <c r="B7328" s="1" t="s">
        <v>21776</v>
      </c>
      <c r="C7328" s="2" t="s">
        <v>15402</v>
      </c>
      <c r="D7328">
        <v>80</v>
      </c>
      <c r="E7328" s="3" t="s">
        <v>11</v>
      </c>
      <c r="F7328" s="3" t="s">
        <v>21777</v>
      </c>
      <c r="G7328" t="s">
        <v>13</v>
      </c>
    </row>
    <row r="7329" customHeight="1" spans="1:7">
      <c r="A7329" s="1" t="s">
        <v>21778</v>
      </c>
      <c r="B7329" s="1" t="s">
        <v>21779</v>
      </c>
      <c r="C7329" s="2" t="s">
        <v>15402</v>
      </c>
      <c r="D7329">
        <v>80</v>
      </c>
      <c r="E7329" s="3" t="s">
        <v>11</v>
      </c>
      <c r="F7329" s="3" t="s">
        <v>21780</v>
      </c>
      <c r="G7329" t="s">
        <v>13</v>
      </c>
    </row>
    <row r="7330" customHeight="1" spans="1:7">
      <c r="A7330" s="1" t="s">
        <v>21781</v>
      </c>
      <c r="B7330" s="1" t="s">
        <v>21782</v>
      </c>
      <c r="C7330" s="2" t="s">
        <v>15402</v>
      </c>
      <c r="D7330">
        <v>80</v>
      </c>
      <c r="E7330" s="3" t="s">
        <v>11</v>
      </c>
      <c r="F7330" s="3" t="s">
        <v>21783</v>
      </c>
      <c r="G7330" t="s">
        <v>13</v>
      </c>
    </row>
    <row r="7331" customHeight="1" spans="1:7">
      <c r="A7331" s="1" t="s">
        <v>21784</v>
      </c>
      <c r="B7331" s="1" t="s">
        <v>21785</v>
      </c>
      <c r="C7331" s="2" t="s">
        <v>15402</v>
      </c>
      <c r="D7331">
        <v>80</v>
      </c>
      <c r="E7331" s="3" t="s">
        <v>11</v>
      </c>
      <c r="F7331" s="3" t="s">
        <v>21786</v>
      </c>
      <c r="G7331" t="s">
        <v>13</v>
      </c>
    </row>
    <row r="7332" customHeight="1" spans="1:7">
      <c r="A7332" s="1" t="s">
        <v>21787</v>
      </c>
      <c r="B7332" s="1" t="s">
        <v>21788</v>
      </c>
      <c r="C7332" s="2" t="s">
        <v>15402</v>
      </c>
      <c r="D7332">
        <v>80</v>
      </c>
      <c r="E7332" s="3" t="s">
        <v>11</v>
      </c>
      <c r="F7332" s="3" t="s">
        <v>21789</v>
      </c>
      <c r="G7332" t="s">
        <v>13</v>
      </c>
    </row>
    <row r="7333" customHeight="1" spans="1:7">
      <c r="A7333" s="1" t="s">
        <v>21790</v>
      </c>
      <c r="B7333" s="1" t="s">
        <v>21791</v>
      </c>
      <c r="C7333" s="2" t="s">
        <v>15402</v>
      </c>
      <c r="D7333">
        <v>80</v>
      </c>
      <c r="E7333" s="3" t="s">
        <v>11</v>
      </c>
      <c r="F7333" s="3" t="s">
        <v>21792</v>
      </c>
      <c r="G7333" t="s">
        <v>13</v>
      </c>
    </row>
    <row r="7334" customHeight="1" spans="1:7">
      <c r="A7334" s="1" t="s">
        <v>21793</v>
      </c>
      <c r="B7334" s="1" t="s">
        <v>21794</v>
      </c>
      <c r="C7334" s="2" t="s">
        <v>15402</v>
      </c>
      <c r="D7334">
        <v>80</v>
      </c>
      <c r="E7334" s="3" t="s">
        <v>11</v>
      </c>
      <c r="F7334" s="3" t="s">
        <v>21795</v>
      </c>
      <c r="G7334" t="s">
        <v>13</v>
      </c>
    </row>
    <row r="7335" customHeight="1" spans="1:7">
      <c r="A7335" s="1" t="s">
        <v>21796</v>
      </c>
      <c r="B7335" s="1" t="s">
        <v>21797</v>
      </c>
      <c r="C7335" s="2" t="s">
        <v>15402</v>
      </c>
      <c r="D7335">
        <v>80</v>
      </c>
      <c r="E7335" s="3" t="s">
        <v>11</v>
      </c>
      <c r="F7335" s="3" t="s">
        <v>21798</v>
      </c>
      <c r="G7335" t="s">
        <v>13</v>
      </c>
    </row>
    <row r="7336" customHeight="1" spans="1:7">
      <c r="A7336" s="1" t="s">
        <v>21799</v>
      </c>
      <c r="B7336" s="1" t="s">
        <v>21800</v>
      </c>
      <c r="C7336" s="2" t="s">
        <v>15402</v>
      </c>
      <c r="D7336">
        <v>80</v>
      </c>
      <c r="E7336" s="3" t="s">
        <v>11</v>
      </c>
      <c r="F7336" s="3" t="s">
        <v>21801</v>
      </c>
      <c r="G7336" t="s">
        <v>13</v>
      </c>
    </row>
    <row r="7337" customHeight="1" spans="1:7">
      <c r="A7337" s="1" t="s">
        <v>21802</v>
      </c>
      <c r="B7337" s="1" t="s">
        <v>21803</v>
      </c>
      <c r="C7337" s="2" t="s">
        <v>15402</v>
      </c>
      <c r="D7337">
        <v>80</v>
      </c>
      <c r="E7337" s="3" t="s">
        <v>11</v>
      </c>
      <c r="F7337" s="3" t="s">
        <v>21804</v>
      </c>
      <c r="G7337" t="s">
        <v>13</v>
      </c>
    </row>
    <row r="7338" customHeight="1" spans="1:7">
      <c r="A7338" s="1" t="s">
        <v>21805</v>
      </c>
      <c r="B7338" s="1" t="s">
        <v>21806</v>
      </c>
      <c r="C7338" s="2" t="s">
        <v>15402</v>
      </c>
      <c r="D7338">
        <v>80</v>
      </c>
      <c r="E7338" s="3" t="s">
        <v>11</v>
      </c>
      <c r="F7338" s="3" t="s">
        <v>21807</v>
      </c>
      <c r="G7338" t="s">
        <v>13</v>
      </c>
    </row>
    <row r="7339" customHeight="1" spans="1:7">
      <c r="A7339" s="1" t="s">
        <v>21808</v>
      </c>
      <c r="B7339" s="1" t="s">
        <v>21809</v>
      </c>
      <c r="C7339" s="2" t="s">
        <v>15402</v>
      </c>
      <c r="D7339">
        <v>80</v>
      </c>
      <c r="E7339" s="3" t="s">
        <v>11</v>
      </c>
      <c r="F7339" s="3" t="s">
        <v>21810</v>
      </c>
      <c r="G7339" t="s">
        <v>13</v>
      </c>
    </row>
    <row r="7340" customHeight="1" spans="1:7">
      <c r="A7340" s="1" t="s">
        <v>21811</v>
      </c>
      <c r="B7340" s="1" t="s">
        <v>21812</v>
      </c>
      <c r="C7340" s="2" t="s">
        <v>15402</v>
      </c>
      <c r="D7340">
        <v>80</v>
      </c>
      <c r="E7340" s="3" t="s">
        <v>11</v>
      </c>
      <c r="F7340" s="3" t="s">
        <v>21813</v>
      </c>
      <c r="G7340" t="s">
        <v>13</v>
      </c>
    </row>
    <row r="7341" customHeight="1" spans="1:7">
      <c r="A7341" s="1" t="s">
        <v>21814</v>
      </c>
      <c r="B7341" s="1" t="s">
        <v>21815</v>
      </c>
      <c r="C7341" s="2" t="s">
        <v>15402</v>
      </c>
      <c r="D7341">
        <v>80</v>
      </c>
      <c r="E7341" s="3" t="s">
        <v>11</v>
      </c>
      <c r="F7341" s="3" t="s">
        <v>21816</v>
      </c>
      <c r="G7341" t="s">
        <v>13</v>
      </c>
    </row>
    <row r="7342" customHeight="1" spans="1:7">
      <c r="A7342" s="1" t="s">
        <v>21817</v>
      </c>
      <c r="B7342" s="1" t="s">
        <v>21818</v>
      </c>
      <c r="C7342" s="2" t="s">
        <v>15402</v>
      </c>
      <c r="D7342">
        <v>80</v>
      </c>
      <c r="E7342" s="3" t="s">
        <v>11</v>
      </c>
      <c r="F7342" s="3" t="s">
        <v>21819</v>
      </c>
      <c r="G7342" t="s">
        <v>13</v>
      </c>
    </row>
    <row r="7343" customHeight="1" spans="1:7">
      <c r="A7343" s="1" t="s">
        <v>21820</v>
      </c>
      <c r="B7343" s="1" t="s">
        <v>21821</v>
      </c>
      <c r="C7343" s="2" t="s">
        <v>15402</v>
      </c>
      <c r="D7343">
        <v>80</v>
      </c>
      <c r="E7343" s="3" t="s">
        <v>11</v>
      </c>
      <c r="F7343" s="3" t="s">
        <v>21822</v>
      </c>
      <c r="G7343" t="s">
        <v>13</v>
      </c>
    </row>
    <row r="7344" customHeight="1" spans="1:7">
      <c r="A7344" s="1" t="s">
        <v>21823</v>
      </c>
      <c r="B7344" s="1" t="s">
        <v>21824</v>
      </c>
      <c r="C7344" s="2" t="s">
        <v>15402</v>
      </c>
      <c r="D7344">
        <v>80</v>
      </c>
      <c r="E7344" s="3" t="s">
        <v>11</v>
      </c>
      <c r="F7344" s="3" t="s">
        <v>21825</v>
      </c>
      <c r="G7344" t="s">
        <v>13</v>
      </c>
    </row>
    <row r="7345" customHeight="1" spans="1:7">
      <c r="A7345" s="1" t="s">
        <v>13713</v>
      </c>
      <c r="B7345" s="1" t="s">
        <v>21826</v>
      </c>
      <c r="C7345" s="2" t="s">
        <v>15402</v>
      </c>
      <c r="D7345">
        <v>80</v>
      </c>
      <c r="E7345" s="3" t="s">
        <v>11</v>
      </c>
      <c r="F7345" s="3" t="s">
        <v>21827</v>
      </c>
      <c r="G7345" t="s">
        <v>13</v>
      </c>
    </row>
    <row r="7346" customHeight="1" spans="1:7">
      <c r="A7346" s="1" t="s">
        <v>21828</v>
      </c>
      <c r="B7346" s="1" t="s">
        <v>21829</v>
      </c>
      <c r="C7346" s="2" t="s">
        <v>15402</v>
      </c>
      <c r="D7346">
        <v>80</v>
      </c>
      <c r="E7346" s="3" t="s">
        <v>11</v>
      </c>
      <c r="F7346" s="3" t="s">
        <v>21830</v>
      </c>
      <c r="G7346" t="s">
        <v>13</v>
      </c>
    </row>
    <row r="7347" customHeight="1" spans="1:7">
      <c r="A7347" s="1" t="s">
        <v>21778</v>
      </c>
      <c r="B7347" s="1" t="s">
        <v>21831</v>
      </c>
      <c r="C7347" s="2" t="s">
        <v>15402</v>
      </c>
      <c r="D7347">
        <v>80</v>
      </c>
      <c r="E7347" s="3" t="s">
        <v>11</v>
      </c>
      <c r="F7347" s="3" t="s">
        <v>21832</v>
      </c>
      <c r="G7347" t="s">
        <v>13</v>
      </c>
    </row>
    <row r="7348" customHeight="1" spans="1:7">
      <c r="A7348" s="1" t="s">
        <v>21833</v>
      </c>
      <c r="B7348" s="1" t="s">
        <v>21834</v>
      </c>
      <c r="C7348" s="2" t="s">
        <v>15402</v>
      </c>
      <c r="D7348">
        <v>80</v>
      </c>
      <c r="E7348" s="3" t="s">
        <v>11</v>
      </c>
      <c r="F7348" s="3" t="s">
        <v>21835</v>
      </c>
      <c r="G7348" t="s">
        <v>13</v>
      </c>
    </row>
    <row r="7349" customHeight="1" spans="1:7">
      <c r="A7349" s="1" t="s">
        <v>21836</v>
      </c>
      <c r="B7349" s="1" t="s">
        <v>21837</v>
      </c>
      <c r="C7349" s="2" t="s">
        <v>15402</v>
      </c>
      <c r="D7349">
        <v>80</v>
      </c>
      <c r="E7349" s="3" t="s">
        <v>11</v>
      </c>
      <c r="F7349" s="3" t="s">
        <v>21838</v>
      </c>
      <c r="G7349" t="s">
        <v>13</v>
      </c>
    </row>
    <row r="7350" customHeight="1" spans="1:7">
      <c r="A7350" s="1" t="s">
        <v>21839</v>
      </c>
      <c r="B7350" s="1" t="s">
        <v>21840</v>
      </c>
      <c r="C7350" s="2" t="s">
        <v>15402</v>
      </c>
      <c r="D7350">
        <v>80</v>
      </c>
      <c r="E7350" s="3" t="s">
        <v>11</v>
      </c>
      <c r="F7350" s="3" t="s">
        <v>21841</v>
      </c>
      <c r="G7350" t="s">
        <v>13</v>
      </c>
    </row>
    <row r="7351" customHeight="1" spans="1:7">
      <c r="A7351" s="1" t="s">
        <v>21842</v>
      </c>
      <c r="B7351" s="1" t="s">
        <v>21843</v>
      </c>
      <c r="C7351" s="2" t="s">
        <v>15402</v>
      </c>
      <c r="D7351">
        <v>80</v>
      </c>
      <c r="E7351" s="3" t="s">
        <v>11</v>
      </c>
      <c r="F7351" s="3" t="s">
        <v>21844</v>
      </c>
      <c r="G7351" t="s">
        <v>13</v>
      </c>
    </row>
    <row r="7352" customHeight="1" spans="1:7">
      <c r="A7352" s="1" t="s">
        <v>21845</v>
      </c>
      <c r="B7352" s="1" t="s">
        <v>21846</v>
      </c>
      <c r="C7352" s="2" t="s">
        <v>15402</v>
      </c>
      <c r="D7352">
        <v>80</v>
      </c>
      <c r="E7352" s="3" t="s">
        <v>11</v>
      </c>
      <c r="F7352" s="3" t="s">
        <v>21847</v>
      </c>
      <c r="G7352" t="s">
        <v>13</v>
      </c>
    </row>
    <row r="7353" customHeight="1" spans="1:7">
      <c r="A7353" s="1" t="s">
        <v>21848</v>
      </c>
      <c r="B7353" s="1" t="s">
        <v>21849</v>
      </c>
      <c r="C7353" s="2" t="s">
        <v>15402</v>
      </c>
      <c r="D7353">
        <v>80</v>
      </c>
      <c r="E7353" s="3" t="s">
        <v>11</v>
      </c>
      <c r="F7353" s="3" t="s">
        <v>21850</v>
      </c>
      <c r="G7353" t="s">
        <v>13</v>
      </c>
    </row>
    <row r="7354" customHeight="1" spans="1:7">
      <c r="A7354" s="1" t="s">
        <v>21851</v>
      </c>
      <c r="B7354" s="1" t="s">
        <v>21852</v>
      </c>
      <c r="C7354" s="2" t="s">
        <v>15402</v>
      </c>
      <c r="D7354">
        <v>80</v>
      </c>
      <c r="E7354" s="3" t="s">
        <v>11</v>
      </c>
      <c r="F7354" s="3" t="s">
        <v>21853</v>
      </c>
      <c r="G7354" t="s">
        <v>13</v>
      </c>
    </row>
    <row r="7355" customHeight="1" spans="1:7">
      <c r="A7355" s="1" t="s">
        <v>21854</v>
      </c>
      <c r="B7355" s="1" t="s">
        <v>21855</v>
      </c>
      <c r="C7355" s="2" t="s">
        <v>15402</v>
      </c>
      <c r="D7355">
        <v>80</v>
      </c>
      <c r="E7355" s="3" t="s">
        <v>11</v>
      </c>
      <c r="F7355" s="3" t="s">
        <v>21856</v>
      </c>
      <c r="G7355" t="s">
        <v>13</v>
      </c>
    </row>
    <row r="7356" customHeight="1" spans="1:7">
      <c r="A7356" s="1" t="s">
        <v>21857</v>
      </c>
      <c r="B7356" s="1" t="s">
        <v>21858</v>
      </c>
      <c r="C7356" s="2" t="s">
        <v>15402</v>
      </c>
      <c r="D7356">
        <v>80</v>
      </c>
      <c r="E7356" s="3" t="s">
        <v>11</v>
      </c>
      <c r="F7356" s="3" t="s">
        <v>21859</v>
      </c>
      <c r="G7356" t="s">
        <v>13</v>
      </c>
    </row>
    <row r="7357" customHeight="1" spans="1:7">
      <c r="A7357" s="1" t="s">
        <v>21860</v>
      </c>
      <c r="B7357" s="1" t="s">
        <v>21861</v>
      </c>
      <c r="C7357" s="2" t="s">
        <v>15402</v>
      </c>
      <c r="D7357">
        <v>80</v>
      </c>
      <c r="E7357" s="3" t="s">
        <v>11</v>
      </c>
      <c r="F7357" s="3" t="s">
        <v>21862</v>
      </c>
      <c r="G7357" t="s">
        <v>13</v>
      </c>
    </row>
    <row r="7358" customHeight="1" spans="1:7">
      <c r="A7358" s="1" t="s">
        <v>21863</v>
      </c>
      <c r="B7358" s="1" t="s">
        <v>21864</v>
      </c>
      <c r="C7358" s="2" t="s">
        <v>15402</v>
      </c>
      <c r="D7358">
        <v>80</v>
      </c>
      <c r="E7358" s="3" t="s">
        <v>11</v>
      </c>
      <c r="F7358" s="3" t="s">
        <v>21865</v>
      </c>
      <c r="G7358" t="s">
        <v>13</v>
      </c>
    </row>
    <row r="7359" customHeight="1" spans="1:7">
      <c r="A7359" s="1" t="s">
        <v>21866</v>
      </c>
      <c r="B7359" s="1" t="s">
        <v>21867</v>
      </c>
      <c r="C7359" s="2" t="s">
        <v>15402</v>
      </c>
      <c r="D7359">
        <v>80</v>
      </c>
      <c r="E7359" s="3" t="s">
        <v>11</v>
      </c>
      <c r="F7359" s="3" t="s">
        <v>21868</v>
      </c>
      <c r="G7359" t="s">
        <v>13</v>
      </c>
    </row>
    <row r="7360" customHeight="1" spans="1:7">
      <c r="A7360" s="1" t="s">
        <v>21869</v>
      </c>
      <c r="B7360" s="1" t="s">
        <v>21870</v>
      </c>
      <c r="C7360" s="2" t="s">
        <v>15402</v>
      </c>
      <c r="D7360">
        <v>80</v>
      </c>
      <c r="E7360" s="3" t="s">
        <v>11</v>
      </c>
      <c r="F7360" s="3" t="s">
        <v>21871</v>
      </c>
      <c r="G7360" t="s">
        <v>13</v>
      </c>
    </row>
    <row r="7361" customHeight="1" spans="1:7">
      <c r="A7361" s="1" t="s">
        <v>21872</v>
      </c>
      <c r="B7361" s="1" t="s">
        <v>21873</v>
      </c>
      <c r="C7361" s="2" t="s">
        <v>15402</v>
      </c>
      <c r="D7361">
        <v>80</v>
      </c>
      <c r="E7361" s="3" t="s">
        <v>11</v>
      </c>
      <c r="F7361" s="3" t="s">
        <v>21874</v>
      </c>
      <c r="G7361" t="s">
        <v>13</v>
      </c>
    </row>
    <row r="7362" customHeight="1" spans="1:7">
      <c r="A7362" s="1" t="s">
        <v>21875</v>
      </c>
      <c r="B7362" s="1" t="s">
        <v>21876</v>
      </c>
      <c r="C7362" s="2" t="s">
        <v>15402</v>
      </c>
      <c r="D7362">
        <v>80</v>
      </c>
      <c r="E7362" s="3" t="s">
        <v>11</v>
      </c>
      <c r="F7362" s="3" t="s">
        <v>21877</v>
      </c>
      <c r="G7362" t="s">
        <v>13</v>
      </c>
    </row>
    <row r="7363" customHeight="1" spans="1:7">
      <c r="A7363" s="1" t="s">
        <v>21878</v>
      </c>
      <c r="B7363" s="1" t="s">
        <v>21879</v>
      </c>
      <c r="C7363" s="2" t="s">
        <v>15402</v>
      </c>
      <c r="D7363">
        <v>80</v>
      </c>
      <c r="E7363" s="3" t="s">
        <v>11</v>
      </c>
      <c r="F7363" s="3" t="s">
        <v>21880</v>
      </c>
      <c r="G7363" t="s">
        <v>13</v>
      </c>
    </row>
    <row r="7364" customHeight="1" spans="1:7">
      <c r="A7364" s="1" t="s">
        <v>21881</v>
      </c>
      <c r="B7364" s="1" t="s">
        <v>21882</v>
      </c>
      <c r="C7364" s="2" t="s">
        <v>15402</v>
      </c>
      <c r="D7364">
        <v>80</v>
      </c>
      <c r="E7364" s="3" t="s">
        <v>11</v>
      </c>
      <c r="F7364" s="3" t="s">
        <v>21883</v>
      </c>
      <c r="G7364" t="s">
        <v>13</v>
      </c>
    </row>
    <row r="7365" customHeight="1" spans="1:7">
      <c r="A7365" s="1" t="s">
        <v>21884</v>
      </c>
      <c r="B7365" s="1" t="s">
        <v>21885</v>
      </c>
      <c r="C7365" s="2" t="s">
        <v>15402</v>
      </c>
      <c r="D7365">
        <v>80</v>
      </c>
      <c r="E7365" s="3" t="s">
        <v>11</v>
      </c>
      <c r="F7365" s="3" t="s">
        <v>21886</v>
      </c>
      <c r="G7365" t="s">
        <v>13</v>
      </c>
    </row>
    <row r="7366" customHeight="1" spans="1:7">
      <c r="A7366" s="1" t="s">
        <v>21887</v>
      </c>
      <c r="B7366" s="1" t="s">
        <v>21888</v>
      </c>
      <c r="C7366" s="2" t="s">
        <v>15402</v>
      </c>
      <c r="D7366">
        <v>80</v>
      </c>
      <c r="E7366" s="3" t="s">
        <v>11</v>
      </c>
      <c r="F7366" s="3" t="s">
        <v>21889</v>
      </c>
      <c r="G7366" t="s">
        <v>13</v>
      </c>
    </row>
    <row r="7367" customHeight="1" spans="1:7">
      <c r="A7367" s="1" t="s">
        <v>21890</v>
      </c>
      <c r="B7367" s="1" t="s">
        <v>21891</v>
      </c>
      <c r="C7367" s="2" t="s">
        <v>15402</v>
      </c>
      <c r="D7367">
        <v>80</v>
      </c>
      <c r="E7367" s="3" t="s">
        <v>11</v>
      </c>
      <c r="F7367" s="3" t="s">
        <v>21892</v>
      </c>
      <c r="G7367" t="s">
        <v>13</v>
      </c>
    </row>
    <row r="7368" customHeight="1" spans="1:7">
      <c r="A7368" s="1" t="s">
        <v>21893</v>
      </c>
      <c r="B7368" s="1" t="s">
        <v>21894</v>
      </c>
      <c r="C7368" s="2" t="s">
        <v>15402</v>
      </c>
      <c r="D7368">
        <v>80</v>
      </c>
      <c r="E7368" s="3" t="s">
        <v>11</v>
      </c>
      <c r="F7368" s="3" t="s">
        <v>21895</v>
      </c>
      <c r="G7368" t="s">
        <v>13</v>
      </c>
    </row>
    <row r="7369" customHeight="1" spans="1:7">
      <c r="A7369" s="1" t="s">
        <v>21896</v>
      </c>
      <c r="B7369" s="1" t="s">
        <v>21897</v>
      </c>
      <c r="C7369" s="2" t="s">
        <v>15402</v>
      </c>
      <c r="D7369">
        <v>80</v>
      </c>
      <c r="E7369" s="3" t="s">
        <v>11</v>
      </c>
      <c r="F7369" s="3" t="s">
        <v>21898</v>
      </c>
      <c r="G7369" t="s">
        <v>13</v>
      </c>
    </row>
    <row r="7370" customHeight="1" spans="1:7">
      <c r="A7370" s="1" t="s">
        <v>21899</v>
      </c>
      <c r="B7370" s="1" t="s">
        <v>21900</v>
      </c>
      <c r="C7370" s="2" t="s">
        <v>15402</v>
      </c>
      <c r="D7370">
        <v>80</v>
      </c>
      <c r="E7370" s="3" t="s">
        <v>11</v>
      </c>
      <c r="F7370" s="3" t="s">
        <v>21901</v>
      </c>
      <c r="G7370" t="s">
        <v>13</v>
      </c>
    </row>
    <row r="7371" customHeight="1" spans="1:7">
      <c r="A7371" s="1" t="s">
        <v>21902</v>
      </c>
      <c r="B7371" s="1" t="s">
        <v>21903</v>
      </c>
      <c r="C7371" s="2" t="s">
        <v>15402</v>
      </c>
      <c r="D7371">
        <v>80</v>
      </c>
      <c r="E7371" s="3" t="s">
        <v>11</v>
      </c>
      <c r="F7371" s="3" t="s">
        <v>21904</v>
      </c>
      <c r="G7371" t="s">
        <v>13</v>
      </c>
    </row>
    <row r="7372" customHeight="1" spans="1:7">
      <c r="A7372" s="1" t="s">
        <v>21905</v>
      </c>
      <c r="B7372" s="1" t="s">
        <v>21906</v>
      </c>
      <c r="C7372" s="2" t="s">
        <v>15402</v>
      </c>
      <c r="D7372">
        <v>80</v>
      </c>
      <c r="E7372" s="3" t="s">
        <v>11</v>
      </c>
      <c r="F7372" s="3" t="s">
        <v>21907</v>
      </c>
      <c r="G7372" t="s">
        <v>13</v>
      </c>
    </row>
    <row r="7373" customHeight="1" spans="1:7">
      <c r="A7373" s="1" t="s">
        <v>21908</v>
      </c>
      <c r="B7373" s="1" t="s">
        <v>21909</v>
      </c>
      <c r="C7373" s="2" t="s">
        <v>15402</v>
      </c>
      <c r="D7373">
        <v>80</v>
      </c>
      <c r="E7373" s="3" t="s">
        <v>11</v>
      </c>
      <c r="F7373" s="3" t="s">
        <v>21910</v>
      </c>
      <c r="G7373" t="s">
        <v>13</v>
      </c>
    </row>
    <row r="7374" customHeight="1" spans="1:7">
      <c r="A7374" s="1" t="s">
        <v>21911</v>
      </c>
      <c r="B7374" s="1" t="s">
        <v>21912</v>
      </c>
      <c r="C7374" s="2" t="s">
        <v>15402</v>
      </c>
      <c r="D7374">
        <v>80</v>
      </c>
      <c r="E7374" s="3" t="s">
        <v>11</v>
      </c>
      <c r="F7374" s="3" t="s">
        <v>21913</v>
      </c>
      <c r="G7374" t="s">
        <v>13</v>
      </c>
    </row>
    <row r="7375" customHeight="1" spans="1:7">
      <c r="A7375" s="1" t="s">
        <v>21914</v>
      </c>
      <c r="B7375" s="1" t="s">
        <v>21915</v>
      </c>
      <c r="C7375" s="2" t="s">
        <v>15402</v>
      </c>
      <c r="D7375">
        <v>80</v>
      </c>
      <c r="E7375" s="3" t="s">
        <v>11</v>
      </c>
      <c r="F7375" s="3" t="s">
        <v>21916</v>
      </c>
      <c r="G7375" t="s">
        <v>13</v>
      </c>
    </row>
    <row r="7376" customHeight="1" spans="1:7">
      <c r="A7376" s="1" t="s">
        <v>21917</v>
      </c>
      <c r="B7376" s="1" t="s">
        <v>21918</v>
      </c>
      <c r="C7376" s="2" t="s">
        <v>15402</v>
      </c>
      <c r="D7376">
        <v>80</v>
      </c>
      <c r="E7376" s="3" t="s">
        <v>11</v>
      </c>
      <c r="F7376" s="3" t="s">
        <v>21919</v>
      </c>
      <c r="G7376" t="s">
        <v>13</v>
      </c>
    </row>
    <row r="7377" customHeight="1" spans="1:7">
      <c r="A7377" s="1" t="s">
        <v>21920</v>
      </c>
      <c r="B7377" s="1" t="s">
        <v>21921</v>
      </c>
      <c r="C7377" s="2" t="s">
        <v>15402</v>
      </c>
      <c r="D7377">
        <v>80</v>
      </c>
      <c r="E7377" s="3" t="s">
        <v>11</v>
      </c>
      <c r="F7377" s="3" t="s">
        <v>21922</v>
      </c>
      <c r="G7377" t="s">
        <v>13</v>
      </c>
    </row>
    <row r="7378" customHeight="1" spans="1:7">
      <c r="A7378" s="1" t="s">
        <v>21923</v>
      </c>
      <c r="B7378" s="1" t="s">
        <v>21924</v>
      </c>
      <c r="C7378" s="2" t="s">
        <v>15402</v>
      </c>
      <c r="D7378">
        <v>80</v>
      </c>
      <c r="E7378" s="3" t="s">
        <v>11</v>
      </c>
      <c r="F7378" s="3" t="s">
        <v>21925</v>
      </c>
      <c r="G7378" t="s">
        <v>13</v>
      </c>
    </row>
    <row r="7379" customHeight="1" spans="1:7">
      <c r="A7379" s="1" t="s">
        <v>21926</v>
      </c>
      <c r="B7379" s="1" t="s">
        <v>21927</v>
      </c>
      <c r="C7379" s="2" t="s">
        <v>15402</v>
      </c>
      <c r="D7379">
        <v>80</v>
      </c>
      <c r="E7379" s="3" t="s">
        <v>11</v>
      </c>
      <c r="F7379" s="3" t="s">
        <v>21928</v>
      </c>
      <c r="G7379" t="s">
        <v>13</v>
      </c>
    </row>
    <row r="7380" customHeight="1" spans="1:7">
      <c r="A7380" s="1" t="s">
        <v>21929</v>
      </c>
      <c r="B7380" s="1" t="s">
        <v>21930</v>
      </c>
      <c r="C7380" s="2" t="s">
        <v>15402</v>
      </c>
      <c r="D7380">
        <v>80</v>
      </c>
      <c r="E7380" s="3" t="s">
        <v>11</v>
      </c>
      <c r="F7380" s="3" t="s">
        <v>21931</v>
      </c>
      <c r="G7380" t="s">
        <v>13</v>
      </c>
    </row>
    <row r="7381" customHeight="1" spans="1:7">
      <c r="A7381" s="1" t="s">
        <v>21932</v>
      </c>
      <c r="B7381" s="1" t="s">
        <v>21933</v>
      </c>
      <c r="C7381" s="2" t="s">
        <v>15402</v>
      </c>
      <c r="D7381">
        <v>80</v>
      </c>
      <c r="E7381" s="3" t="s">
        <v>11</v>
      </c>
      <c r="F7381" s="3" t="s">
        <v>21934</v>
      </c>
      <c r="G7381" t="s">
        <v>13</v>
      </c>
    </row>
    <row r="7382" customHeight="1" spans="1:7">
      <c r="A7382" s="1" t="s">
        <v>21935</v>
      </c>
      <c r="B7382" s="1" t="s">
        <v>21936</v>
      </c>
      <c r="C7382" s="2" t="s">
        <v>15402</v>
      </c>
      <c r="D7382">
        <v>80</v>
      </c>
      <c r="E7382" s="3" t="s">
        <v>11</v>
      </c>
      <c r="F7382" s="3" t="s">
        <v>21937</v>
      </c>
      <c r="G7382" t="s">
        <v>13</v>
      </c>
    </row>
    <row r="7383" customHeight="1" spans="1:7">
      <c r="A7383" s="1" t="s">
        <v>21938</v>
      </c>
      <c r="B7383" s="1" t="s">
        <v>21939</v>
      </c>
      <c r="C7383" s="2" t="s">
        <v>15402</v>
      </c>
      <c r="D7383">
        <v>80</v>
      </c>
      <c r="E7383" s="3" t="s">
        <v>11</v>
      </c>
      <c r="F7383" s="3" t="s">
        <v>21940</v>
      </c>
      <c r="G7383" t="s">
        <v>13</v>
      </c>
    </row>
    <row r="7384" customHeight="1" spans="1:7">
      <c r="A7384" s="1" t="s">
        <v>1457</v>
      </c>
      <c r="B7384" s="1" t="s">
        <v>21941</v>
      </c>
      <c r="C7384" s="2" t="s">
        <v>15402</v>
      </c>
      <c r="D7384">
        <v>80</v>
      </c>
      <c r="E7384" s="3" t="s">
        <v>11</v>
      </c>
      <c r="F7384" s="3" t="s">
        <v>21942</v>
      </c>
      <c r="G7384" t="s">
        <v>13</v>
      </c>
    </row>
    <row r="7385" customHeight="1" spans="1:7">
      <c r="A7385" s="1" t="s">
        <v>5185</v>
      </c>
      <c r="B7385" s="1" t="s">
        <v>21943</v>
      </c>
      <c r="C7385" s="2" t="s">
        <v>15402</v>
      </c>
      <c r="D7385">
        <v>80</v>
      </c>
      <c r="E7385" s="3" t="s">
        <v>11</v>
      </c>
      <c r="F7385" s="3" t="s">
        <v>21944</v>
      </c>
      <c r="G7385" t="s">
        <v>13</v>
      </c>
    </row>
    <row r="7386" customHeight="1" spans="1:7">
      <c r="A7386" s="1" t="s">
        <v>21945</v>
      </c>
      <c r="B7386" s="1" t="s">
        <v>21946</v>
      </c>
      <c r="C7386" s="2" t="s">
        <v>15402</v>
      </c>
      <c r="D7386">
        <v>80</v>
      </c>
      <c r="E7386" s="3" t="s">
        <v>11</v>
      </c>
      <c r="F7386" s="3" t="s">
        <v>21947</v>
      </c>
      <c r="G7386" t="s">
        <v>13</v>
      </c>
    </row>
    <row r="7387" customHeight="1" spans="1:7">
      <c r="A7387" s="1" t="s">
        <v>21948</v>
      </c>
      <c r="B7387" s="1" t="s">
        <v>21949</v>
      </c>
      <c r="C7387" s="2" t="s">
        <v>15402</v>
      </c>
      <c r="D7387">
        <v>80</v>
      </c>
      <c r="E7387" s="3" t="s">
        <v>11</v>
      </c>
      <c r="F7387" s="3" t="s">
        <v>21950</v>
      </c>
      <c r="G7387" t="s">
        <v>13</v>
      </c>
    </row>
    <row r="7388" customHeight="1" spans="1:7">
      <c r="A7388" s="1" t="s">
        <v>21951</v>
      </c>
      <c r="B7388" s="1" t="s">
        <v>21952</v>
      </c>
      <c r="C7388" s="2" t="s">
        <v>15402</v>
      </c>
      <c r="D7388">
        <v>80</v>
      </c>
      <c r="E7388" s="3" t="s">
        <v>11</v>
      </c>
      <c r="F7388" s="3" t="s">
        <v>21953</v>
      </c>
      <c r="G7388" t="s">
        <v>13</v>
      </c>
    </row>
    <row r="7389" customHeight="1" spans="1:7">
      <c r="A7389" s="1" t="s">
        <v>21954</v>
      </c>
      <c r="B7389" s="1" t="s">
        <v>21955</v>
      </c>
      <c r="C7389" s="2" t="s">
        <v>15402</v>
      </c>
      <c r="D7389">
        <v>80</v>
      </c>
      <c r="E7389" s="3" t="s">
        <v>11</v>
      </c>
      <c r="F7389" s="3" t="s">
        <v>21956</v>
      </c>
      <c r="G7389" t="s">
        <v>13</v>
      </c>
    </row>
    <row r="7390" customHeight="1" spans="1:7">
      <c r="A7390" s="1" t="s">
        <v>21957</v>
      </c>
      <c r="B7390" s="1" t="s">
        <v>21958</v>
      </c>
      <c r="C7390" s="2" t="s">
        <v>15402</v>
      </c>
      <c r="D7390">
        <v>80</v>
      </c>
      <c r="E7390" s="3" t="s">
        <v>11</v>
      </c>
      <c r="F7390" s="3" t="s">
        <v>21959</v>
      </c>
      <c r="G7390" t="s">
        <v>13</v>
      </c>
    </row>
    <row r="7391" customHeight="1" spans="1:7">
      <c r="A7391" s="1" t="s">
        <v>21960</v>
      </c>
      <c r="B7391" s="1" t="s">
        <v>21961</v>
      </c>
      <c r="C7391" s="2" t="s">
        <v>15402</v>
      </c>
      <c r="D7391">
        <v>80</v>
      </c>
      <c r="E7391" s="3" t="s">
        <v>11</v>
      </c>
      <c r="F7391" s="3" t="s">
        <v>21962</v>
      </c>
      <c r="G7391" t="s">
        <v>13</v>
      </c>
    </row>
    <row r="7392" customHeight="1" spans="1:7">
      <c r="A7392" s="1" t="s">
        <v>21963</v>
      </c>
      <c r="B7392" s="1" t="s">
        <v>21964</v>
      </c>
      <c r="C7392" s="2" t="s">
        <v>15402</v>
      </c>
      <c r="D7392">
        <v>80</v>
      </c>
      <c r="E7392" s="3" t="s">
        <v>11</v>
      </c>
      <c r="F7392" s="3" t="s">
        <v>21965</v>
      </c>
      <c r="G7392" t="s">
        <v>13</v>
      </c>
    </row>
    <row r="7393" customHeight="1" spans="1:7">
      <c r="A7393" s="1" t="s">
        <v>21966</v>
      </c>
      <c r="B7393" s="1" t="s">
        <v>21967</v>
      </c>
      <c r="C7393" s="2" t="s">
        <v>15402</v>
      </c>
      <c r="D7393">
        <v>80</v>
      </c>
      <c r="E7393" s="3" t="s">
        <v>11</v>
      </c>
      <c r="F7393" s="3" t="s">
        <v>21968</v>
      </c>
      <c r="G7393" t="s">
        <v>13</v>
      </c>
    </row>
    <row r="7394" customHeight="1" spans="1:7">
      <c r="A7394" s="1" t="s">
        <v>11210</v>
      </c>
      <c r="B7394" s="1" t="s">
        <v>21969</v>
      </c>
      <c r="C7394" s="2" t="s">
        <v>15402</v>
      </c>
      <c r="D7394">
        <v>80</v>
      </c>
      <c r="E7394" s="3" t="s">
        <v>11</v>
      </c>
      <c r="F7394" s="3" t="s">
        <v>21970</v>
      </c>
      <c r="G7394" t="s">
        <v>13</v>
      </c>
    </row>
    <row r="7395" customHeight="1" spans="1:7">
      <c r="A7395" s="1" t="s">
        <v>21971</v>
      </c>
      <c r="B7395" s="1" t="s">
        <v>21972</v>
      </c>
      <c r="C7395" s="2" t="s">
        <v>15402</v>
      </c>
      <c r="D7395">
        <v>80</v>
      </c>
      <c r="E7395" s="3" t="s">
        <v>11</v>
      </c>
      <c r="F7395" s="3" t="s">
        <v>21973</v>
      </c>
      <c r="G7395" t="s">
        <v>13</v>
      </c>
    </row>
    <row r="7396" customHeight="1" spans="1:7">
      <c r="A7396" s="1" t="s">
        <v>21974</v>
      </c>
      <c r="B7396" s="1" t="s">
        <v>21975</v>
      </c>
      <c r="C7396" s="2" t="s">
        <v>15402</v>
      </c>
      <c r="D7396">
        <v>80</v>
      </c>
      <c r="E7396" s="3" t="s">
        <v>11</v>
      </c>
      <c r="F7396" s="3" t="s">
        <v>21976</v>
      </c>
      <c r="G7396" t="s">
        <v>13</v>
      </c>
    </row>
    <row r="7397" customHeight="1" spans="1:7">
      <c r="A7397" s="1" t="s">
        <v>21977</v>
      </c>
      <c r="B7397" s="1" t="s">
        <v>21978</v>
      </c>
      <c r="C7397" s="2" t="s">
        <v>15402</v>
      </c>
      <c r="D7397">
        <v>80</v>
      </c>
      <c r="E7397" s="3" t="s">
        <v>11</v>
      </c>
      <c r="F7397" s="3" t="s">
        <v>21979</v>
      </c>
      <c r="G7397" t="s">
        <v>13</v>
      </c>
    </row>
    <row r="7398" customHeight="1" spans="1:7">
      <c r="A7398" s="1" t="s">
        <v>21980</v>
      </c>
      <c r="B7398" s="1" t="s">
        <v>21981</v>
      </c>
      <c r="C7398" s="2" t="s">
        <v>15402</v>
      </c>
      <c r="D7398">
        <v>80</v>
      </c>
      <c r="E7398" s="3" t="s">
        <v>11</v>
      </c>
      <c r="F7398" s="3" t="s">
        <v>21982</v>
      </c>
      <c r="G7398" t="s">
        <v>13</v>
      </c>
    </row>
    <row r="7399" customHeight="1" spans="1:7">
      <c r="A7399" s="1" t="s">
        <v>21983</v>
      </c>
      <c r="B7399" s="1" t="s">
        <v>21984</v>
      </c>
      <c r="C7399" s="2" t="s">
        <v>15402</v>
      </c>
      <c r="D7399">
        <v>80</v>
      </c>
      <c r="E7399" s="3" t="s">
        <v>11</v>
      </c>
      <c r="F7399" s="3" t="s">
        <v>21985</v>
      </c>
      <c r="G7399" t="s">
        <v>13</v>
      </c>
    </row>
    <row r="7400" customHeight="1" spans="1:7">
      <c r="A7400" s="1" t="s">
        <v>21986</v>
      </c>
      <c r="B7400" s="1" t="s">
        <v>21987</v>
      </c>
      <c r="C7400" s="2" t="s">
        <v>15402</v>
      </c>
      <c r="D7400">
        <v>80</v>
      </c>
      <c r="E7400" s="3" t="s">
        <v>11</v>
      </c>
      <c r="F7400" s="3" t="s">
        <v>21988</v>
      </c>
      <c r="G7400" t="s">
        <v>13</v>
      </c>
    </row>
    <row r="7401" customHeight="1" spans="1:7">
      <c r="A7401" s="1" t="s">
        <v>21989</v>
      </c>
      <c r="B7401" s="1" t="s">
        <v>21990</v>
      </c>
      <c r="C7401" s="2" t="s">
        <v>15402</v>
      </c>
      <c r="D7401">
        <v>80</v>
      </c>
      <c r="E7401" s="3" t="s">
        <v>11</v>
      </c>
      <c r="F7401" s="3" t="s">
        <v>21991</v>
      </c>
      <c r="G7401" t="s">
        <v>13</v>
      </c>
    </row>
    <row r="7402" customHeight="1" spans="1:7">
      <c r="A7402" s="1" t="s">
        <v>21992</v>
      </c>
      <c r="B7402" s="1" t="s">
        <v>21993</v>
      </c>
      <c r="C7402" s="2" t="s">
        <v>15402</v>
      </c>
      <c r="D7402">
        <v>80</v>
      </c>
      <c r="E7402" s="3" t="s">
        <v>11</v>
      </c>
      <c r="F7402" s="3" t="s">
        <v>21994</v>
      </c>
      <c r="G7402" t="s">
        <v>13</v>
      </c>
    </row>
    <row r="7403" customHeight="1" spans="1:7">
      <c r="A7403" s="1" t="s">
        <v>21995</v>
      </c>
      <c r="B7403" s="1" t="s">
        <v>21996</v>
      </c>
      <c r="C7403" s="2" t="s">
        <v>15402</v>
      </c>
      <c r="D7403">
        <v>80</v>
      </c>
      <c r="E7403" s="3" t="s">
        <v>11</v>
      </c>
      <c r="F7403" s="3" t="s">
        <v>21997</v>
      </c>
      <c r="G7403" t="s">
        <v>13</v>
      </c>
    </row>
    <row r="7404" customHeight="1" spans="1:7">
      <c r="A7404" s="1" t="s">
        <v>21998</v>
      </c>
      <c r="B7404" s="1" t="s">
        <v>21999</v>
      </c>
      <c r="C7404" s="2" t="s">
        <v>15402</v>
      </c>
      <c r="D7404">
        <v>80</v>
      </c>
      <c r="E7404" s="3" t="s">
        <v>11</v>
      </c>
      <c r="F7404" s="3" t="s">
        <v>22000</v>
      </c>
      <c r="G7404" t="s">
        <v>13</v>
      </c>
    </row>
    <row r="7405" customHeight="1" spans="1:7">
      <c r="A7405" s="1" t="s">
        <v>22001</v>
      </c>
      <c r="B7405" s="1" t="s">
        <v>22002</v>
      </c>
      <c r="C7405" s="2" t="s">
        <v>15402</v>
      </c>
      <c r="D7405">
        <v>80</v>
      </c>
      <c r="E7405" s="3" t="s">
        <v>11</v>
      </c>
      <c r="F7405" s="3" t="s">
        <v>22003</v>
      </c>
      <c r="G7405" t="s">
        <v>13</v>
      </c>
    </row>
    <row r="7406" customHeight="1" spans="1:7">
      <c r="A7406" s="1" t="s">
        <v>22004</v>
      </c>
      <c r="B7406" s="1" t="s">
        <v>22005</v>
      </c>
      <c r="C7406" s="2" t="s">
        <v>15402</v>
      </c>
      <c r="D7406">
        <v>80</v>
      </c>
      <c r="E7406" s="3" t="s">
        <v>11</v>
      </c>
      <c r="F7406" s="3" t="s">
        <v>22006</v>
      </c>
      <c r="G7406" t="s">
        <v>13</v>
      </c>
    </row>
    <row r="7407" customHeight="1" spans="1:7">
      <c r="A7407" s="1" t="s">
        <v>22007</v>
      </c>
      <c r="B7407" s="1" t="s">
        <v>22008</v>
      </c>
      <c r="C7407" s="2" t="s">
        <v>15402</v>
      </c>
      <c r="D7407">
        <v>80</v>
      </c>
      <c r="E7407" s="3" t="s">
        <v>11</v>
      </c>
      <c r="F7407" s="3" t="s">
        <v>22009</v>
      </c>
      <c r="G7407" t="s">
        <v>13</v>
      </c>
    </row>
    <row r="7408" customHeight="1" spans="1:7">
      <c r="A7408" s="1" t="s">
        <v>22010</v>
      </c>
      <c r="B7408" s="1" t="s">
        <v>22011</v>
      </c>
      <c r="C7408" s="2" t="s">
        <v>15402</v>
      </c>
      <c r="D7408">
        <v>80</v>
      </c>
      <c r="E7408" s="3" t="s">
        <v>11</v>
      </c>
      <c r="F7408" s="3" t="s">
        <v>22012</v>
      </c>
      <c r="G7408" t="s">
        <v>13</v>
      </c>
    </row>
    <row r="7409" customHeight="1" spans="1:7">
      <c r="A7409" s="1" t="s">
        <v>22013</v>
      </c>
      <c r="B7409" s="1" t="s">
        <v>22014</v>
      </c>
      <c r="C7409" s="2" t="s">
        <v>15402</v>
      </c>
      <c r="D7409">
        <v>80</v>
      </c>
      <c r="E7409" s="3" t="s">
        <v>11</v>
      </c>
      <c r="F7409" s="3" t="s">
        <v>22015</v>
      </c>
      <c r="G7409" t="s">
        <v>13</v>
      </c>
    </row>
    <row r="7410" customHeight="1" spans="1:7">
      <c r="A7410" s="1" t="s">
        <v>22016</v>
      </c>
      <c r="B7410" s="1" t="s">
        <v>22017</v>
      </c>
      <c r="C7410" s="2" t="s">
        <v>15402</v>
      </c>
      <c r="D7410">
        <v>80</v>
      </c>
      <c r="E7410" s="3" t="s">
        <v>11</v>
      </c>
      <c r="F7410" s="3" t="s">
        <v>22018</v>
      </c>
      <c r="G7410" t="s">
        <v>13</v>
      </c>
    </row>
    <row r="7411" customHeight="1" spans="1:7">
      <c r="A7411" s="1" t="s">
        <v>22019</v>
      </c>
      <c r="B7411" s="1" t="s">
        <v>22020</v>
      </c>
      <c r="C7411" s="2" t="s">
        <v>15402</v>
      </c>
      <c r="D7411">
        <v>80</v>
      </c>
      <c r="E7411" s="3" t="s">
        <v>11</v>
      </c>
      <c r="F7411" s="3" t="s">
        <v>22021</v>
      </c>
      <c r="G7411" t="s">
        <v>13</v>
      </c>
    </row>
    <row r="7412" customHeight="1" spans="1:7">
      <c r="A7412" s="1" t="s">
        <v>22022</v>
      </c>
      <c r="B7412" s="1" t="s">
        <v>22023</v>
      </c>
      <c r="C7412" s="2" t="s">
        <v>15402</v>
      </c>
      <c r="D7412">
        <v>80</v>
      </c>
      <c r="E7412" s="3" t="s">
        <v>11</v>
      </c>
      <c r="F7412" s="3" t="s">
        <v>22024</v>
      </c>
      <c r="G7412" t="s">
        <v>13</v>
      </c>
    </row>
    <row r="7413" customHeight="1" spans="1:7">
      <c r="A7413" s="1" t="s">
        <v>22025</v>
      </c>
      <c r="B7413" s="1" t="s">
        <v>22026</v>
      </c>
      <c r="C7413" s="2" t="s">
        <v>15402</v>
      </c>
      <c r="D7413">
        <v>80</v>
      </c>
      <c r="E7413" s="3" t="s">
        <v>11</v>
      </c>
      <c r="F7413" s="3" t="s">
        <v>22027</v>
      </c>
      <c r="G7413" t="s">
        <v>13</v>
      </c>
    </row>
    <row r="7414" customHeight="1" spans="1:7">
      <c r="A7414" s="1" t="s">
        <v>22028</v>
      </c>
      <c r="B7414" s="1" t="s">
        <v>22029</v>
      </c>
      <c r="C7414" s="2" t="s">
        <v>15402</v>
      </c>
      <c r="D7414">
        <v>80</v>
      </c>
      <c r="E7414" s="3" t="s">
        <v>11</v>
      </c>
      <c r="F7414" s="3" t="s">
        <v>22030</v>
      </c>
      <c r="G7414" t="s">
        <v>13</v>
      </c>
    </row>
    <row r="7415" customHeight="1" spans="1:7">
      <c r="A7415" s="1" t="s">
        <v>22031</v>
      </c>
      <c r="B7415" s="1" t="s">
        <v>22032</v>
      </c>
      <c r="C7415" s="2" t="s">
        <v>15402</v>
      </c>
      <c r="D7415">
        <v>80</v>
      </c>
      <c r="E7415" s="3" t="s">
        <v>11</v>
      </c>
      <c r="F7415" s="3" t="s">
        <v>22033</v>
      </c>
      <c r="G7415" t="s">
        <v>13</v>
      </c>
    </row>
    <row r="7416" customHeight="1" spans="1:7">
      <c r="A7416" s="1" t="s">
        <v>15328</v>
      </c>
      <c r="B7416" s="1" t="s">
        <v>22034</v>
      </c>
      <c r="C7416" s="2" t="s">
        <v>15402</v>
      </c>
      <c r="D7416">
        <v>80</v>
      </c>
      <c r="E7416" s="3" t="s">
        <v>11</v>
      </c>
      <c r="F7416" s="3" t="s">
        <v>22035</v>
      </c>
      <c r="G7416" t="s">
        <v>13</v>
      </c>
    </row>
    <row r="7417" customHeight="1" spans="1:7">
      <c r="A7417" s="1" t="s">
        <v>22036</v>
      </c>
      <c r="B7417" s="1" t="s">
        <v>22037</v>
      </c>
      <c r="C7417" s="2" t="s">
        <v>15402</v>
      </c>
      <c r="D7417">
        <v>80</v>
      </c>
      <c r="E7417" s="3" t="s">
        <v>11</v>
      </c>
      <c r="F7417" s="3" t="s">
        <v>22038</v>
      </c>
      <c r="G7417" t="s">
        <v>13</v>
      </c>
    </row>
    <row r="7418" customHeight="1" spans="1:7">
      <c r="A7418" s="1" t="s">
        <v>22039</v>
      </c>
      <c r="B7418" s="1" t="s">
        <v>22040</v>
      </c>
      <c r="C7418" s="2" t="s">
        <v>15402</v>
      </c>
      <c r="D7418">
        <v>80</v>
      </c>
      <c r="E7418" s="3" t="s">
        <v>11</v>
      </c>
      <c r="F7418" s="3" t="s">
        <v>22041</v>
      </c>
      <c r="G7418" t="s">
        <v>13</v>
      </c>
    </row>
    <row r="7419" customHeight="1" spans="1:7">
      <c r="A7419" s="1" t="s">
        <v>22042</v>
      </c>
      <c r="B7419" s="1" t="s">
        <v>22043</v>
      </c>
      <c r="C7419" s="2" t="s">
        <v>15402</v>
      </c>
      <c r="D7419">
        <v>80</v>
      </c>
      <c r="E7419" s="3" t="s">
        <v>11</v>
      </c>
      <c r="F7419" s="3" t="s">
        <v>22044</v>
      </c>
      <c r="G7419" t="s">
        <v>13</v>
      </c>
    </row>
    <row r="7420" customHeight="1" spans="1:7">
      <c r="A7420" s="1" t="s">
        <v>22045</v>
      </c>
      <c r="B7420" s="1" t="s">
        <v>22046</v>
      </c>
      <c r="C7420" s="2" t="s">
        <v>15402</v>
      </c>
      <c r="D7420">
        <v>80</v>
      </c>
      <c r="E7420" s="3" t="s">
        <v>11</v>
      </c>
      <c r="F7420" s="3" t="s">
        <v>22047</v>
      </c>
      <c r="G7420" t="s">
        <v>13</v>
      </c>
    </row>
    <row r="7421" customHeight="1" spans="1:7">
      <c r="A7421" s="1" t="s">
        <v>22048</v>
      </c>
      <c r="B7421" s="1" t="s">
        <v>22049</v>
      </c>
      <c r="C7421" s="2" t="s">
        <v>15402</v>
      </c>
      <c r="D7421">
        <v>80</v>
      </c>
      <c r="E7421" s="3" t="s">
        <v>11</v>
      </c>
      <c r="F7421" s="3" t="s">
        <v>22050</v>
      </c>
      <c r="G7421" t="s">
        <v>13</v>
      </c>
    </row>
    <row r="7422" customHeight="1" spans="1:7">
      <c r="A7422" s="1" t="s">
        <v>22051</v>
      </c>
      <c r="B7422" s="1" t="s">
        <v>22052</v>
      </c>
      <c r="C7422" s="2" t="s">
        <v>15402</v>
      </c>
      <c r="D7422">
        <v>80</v>
      </c>
      <c r="E7422" s="3" t="s">
        <v>11</v>
      </c>
      <c r="F7422" s="3" t="s">
        <v>22053</v>
      </c>
      <c r="G7422" t="s">
        <v>13</v>
      </c>
    </row>
    <row r="7423" customHeight="1" spans="1:7">
      <c r="A7423" s="1" t="s">
        <v>22054</v>
      </c>
      <c r="B7423" s="1" t="s">
        <v>22055</v>
      </c>
      <c r="C7423" s="2" t="s">
        <v>15402</v>
      </c>
      <c r="D7423">
        <v>80</v>
      </c>
      <c r="E7423" s="3" t="s">
        <v>11</v>
      </c>
      <c r="F7423" s="3" t="s">
        <v>22056</v>
      </c>
      <c r="G7423" t="s">
        <v>13</v>
      </c>
    </row>
    <row r="7424" customHeight="1" spans="1:7">
      <c r="A7424" s="1" t="s">
        <v>22057</v>
      </c>
      <c r="B7424" s="1" t="s">
        <v>22058</v>
      </c>
      <c r="C7424" s="2" t="s">
        <v>15402</v>
      </c>
      <c r="D7424">
        <v>80</v>
      </c>
      <c r="E7424" s="3" t="s">
        <v>11</v>
      </c>
      <c r="F7424" s="3" t="s">
        <v>22059</v>
      </c>
      <c r="G7424" t="s">
        <v>13</v>
      </c>
    </row>
    <row r="7425" customHeight="1" spans="1:7">
      <c r="A7425" s="1" t="s">
        <v>20949</v>
      </c>
      <c r="B7425" s="1" t="s">
        <v>22060</v>
      </c>
      <c r="C7425" s="2" t="s">
        <v>15402</v>
      </c>
      <c r="D7425">
        <v>80</v>
      </c>
      <c r="E7425" s="3" t="s">
        <v>11</v>
      </c>
      <c r="F7425" s="3" t="s">
        <v>22061</v>
      </c>
      <c r="G7425" t="s">
        <v>13</v>
      </c>
    </row>
    <row r="7426" customHeight="1" spans="1:7">
      <c r="A7426" s="1" t="s">
        <v>19520</v>
      </c>
      <c r="B7426" s="1" t="s">
        <v>22062</v>
      </c>
      <c r="C7426" s="2" t="s">
        <v>15402</v>
      </c>
      <c r="D7426">
        <v>80</v>
      </c>
      <c r="E7426" s="3" t="s">
        <v>11</v>
      </c>
      <c r="F7426" s="3" t="s">
        <v>22063</v>
      </c>
      <c r="G7426" t="s">
        <v>13</v>
      </c>
    </row>
    <row r="7427" customHeight="1" spans="1:7">
      <c r="A7427" s="1" t="s">
        <v>22064</v>
      </c>
      <c r="B7427" s="1" t="s">
        <v>22065</v>
      </c>
      <c r="C7427" s="2" t="s">
        <v>15402</v>
      </c>
      <c r="D7427">
        <v>80</v>
      </c>
      <c r="E7427" s="3" t="s">
        <v>11</v>
      </c>
      <c r="F7427" s="3" t="s">
        <v>22066</v>
      </c>
      <c r="G7427" t="s">
        <v>13</v>
      </c>
    </row>
    <row r="7428" customHeight="1" spans="1:7">
      <c r="A7428" s="1" t="s">
        <v>22067</v>
      </c>
      <c r="B7428" s="1" t="s">
        <v>22068</v>
      </c>
      <c r="C7428" s="2" t="s">
        <v>15402</v>
      </c>
      <c r="D7428">
        <v>80</v>
      </c>
      <c r="E7428" s="3" t="s">
        <v>11</v>
      </c>
      <c r="F7428" s="3" t="s">
        <v>22069</v>
      </c>
      <c r="G7428" t="s">
        <v>13</v>
      </c>
    </row>
    <row r="7429" customHeight="1" spans="1:7">
      <c r="A7429" s="1" t="s">
        <v>22070</v>
      </c>
      <c r="B7429" s="1" t="s">
        <v>22071</v>
      </c>
      <c r="C7429" s="2" t="s">
        <v>15402</v>
      </c>
      <c r="D7429">
        <v>80</v>
      </c>
      <c r="E7429" s="3" t="s">
        <v>11</v>
      </c>
      <c r="F7429" s="3" t="s">
        <v>22072</v>
      </c>
      <c r="G7429" t="s">
        <v>13</v>
      </c>
    </row>
    <row r="7430" customHeight="1" spans="1:7">
      <c r="A7430" s="1" t="s">
        <v>22073</v>
      </c>
      <c r="B7430" s="1" t="s">
        <v>22074</v>
      </c>
      <c r="C7430" s="2" t="s">
        <v>15402</v>
      </c>
      <c r="D7430">
        <v>80</v>
      </c>
      <c r="E7430" s="3" t="s">
        <v>11</v>
      </c>
      <c r="F7430" s="3" t="s">
        <v>22075</v>
      </c>
      <c r="G7430" t="s">
        <v>13</v>
      </c>
    </row>
    <row r="7431" customHeight="1" spans="1:7">
      <c r="A7431" s="1" t="s">
        <v>22076</v>
      </c>
      <c r="B7431" s="1" t="s">
        <v>22077</v>
      </c>
      <c r="C7431" s="2" t="s">
        <v>15402</v>
      </c>
      <c r="D7431">
        <v>80</v>
      </c>
      <c r="E7431" s="3" t="s">
        <v>11</v>
      </c>
      <c r="F7431" s="3" t="s">
        <v>22078</v>
      </c>
      <c r="G7431" t="s">
        <v>13</v>
      </c>
    </row>
    <row r="7432" customHeight="1" spans="1:7">
      <c r="A7432" s="1" t="s">
        <v>22079</v>
      </c>
      <c r="B7432" s="1" t="s">
        <v>22080</v>
      </c>
      <c r="C7432" s="2" t="s">
        <v>15402</v>
      </c>
      <c r="D7432">
        <v>80</v>
      </c>
      <c r="E7432" s="3" t="s">
        <v>11</v>
      </c>
      <c r="F7432" s="3" t="s">
        <v>22081</v>
      </c>
      <c r="G7432" t="s">
        <v>13</v>
      </c>
    </row>
    <row r="7433" customHeight="1" spans="1:7">
      <c r="A7433" s="1" t="s">
        <v>22082</v>
      </c>
      <c r="B7433" s="1" t="s">
        <v>22083</v>
      </c>
      <c r="C7433" s="2" t="s">
        <v>15402</v>
      </c>
      <c r="D7433">
        <v>80</v>
      </c>
      <c r="E7433" s="3" t="s">
        <v>11</v>
      </c>
      <c r="F7433" s="3" t="s">
        <v>22084</v>
      </c>
      <c r="G7433" t="s">
        <v>13</v>
      </c>
    </row>
    <row r="7434" customHeight="1" spans="1:7">
      <c r="A7434" s="1" t="s">
        <v>22085</v>
      </c>
      <c r="B7434" s="1" t="s">
        <v>22086</v>
      </c>
      <c r="C7434" s="2" t="s">
        <v>15402</v>
      </c>
      <c r="D7434">
        <v>80</v>
      </c>
      <c r="E7434" s="3" t="s">
        <v>11</v>
      </c>
      <c r="F7434" s="3" t="s">
        <v>22087</v>
      </c>
      <c r="G7434" t="s">
        <v>13</v>
      </c>
    </row>
    <row r="7435" customHeight="1" spans="1:7">
      <c r="A7435" s="1" t="s">
        <v>22088</v>
      </c>
      <c r="B7435" s="1" t="s">
        <v>22089</v>
      </c>
      <c r="C7435" s="2" t="s">
        <v>15402</v>
      </c>
      <c r="D7435">
        <v>80</v>
      </c>
      <c r="E7435" s="3" t="s">
        <v>11</v>
      </c>
      <c r="F7435" s="3" t="s">
        <v>22090</v>
      </c>
      <c r="G7435" t="s">
        <v>13</v>
      </c>
    </row>
    <row r="7436" customHeight="1" spans="1:7">
      <c r="A7436" s="1" t="s">
        <v>22091</v>
      </c>
      <c r="B7436" s="1" t="s">
        <v>22092</v>
      </c>
      <c r="C7436" s="2" t="s">
        <v>15402</v>
      </c>
      <c r="D7436">
        <v>80</v>
      </c>
      <c r="E7436" s="3" t="s">
        <v>11</v>
      </c>
      <c r="F7436" s="3" t="s">
        <v>22093</v>
      </c>
      <c r="G7436" t="s">
        <v>13</v>
      </c>
    </row>
    <row r="7437" customHeight="1" spans="1:7">
      <c r="A7437" s="1" t="s">
        <v>22094</v>
      </c>
      <c r="B7437" s="1" t="s">
        <v>22095</v>
      </c>
      <c r="C7437" s="2" t="s">
        <v>15402</v>
      </c>
      <c r="D7437">
        <v>80</v>
      </c>
      <c r="E7437" s="3" t="s">
        <v>11</v>
      </c>
      <c r="F7437" s="3" t="s">
        <v>22096</v>
      </c>
      <c r="G7437" t="s">
        <v>13</v>
      </c>
    </row>
    <row r="7438" customHeight="1" spans="1:7">
      <c r="A7438" s="1" t="s">
        <v>22097</v>
      </c>
      <c r="B7438" s="1" t="s">
        <v>22098</v>
      </c>
      <c r="C7438" s="2" t="s">
        <v>15402</v>
      </c>
      <c r="D7438">
        <v>80</v>
      </c>
      <c r="E7438" s="3" t="s">
        <v>11</v>
      </c>
      <c r="F7438" s="3" t="s">
        <v>22099</v>
      </c>
      <c r="G7438" t="s">
        <v>13</v>
      </c>
    </row>
    <row r="7439" customHeight="1" spans="1:7">
      <c r="A7439" s="1" t="s">
        <v>22100</v>
      </c>
      <c r="B7439" s="1" t="s">
        <v>22101</v>
      </c>
      <c r="C7439" s="2" t="s">
        <v>15402</v>
      </c>
      <c r="D7439">
        <v>80</v>
      </c>
      <c r="E7439" s="3" t="s">
        <v>11</v>
      </c>
      <c r="F7439" s="3" t="s">
        <v>22102</v>
      </c>
      <c r="G7439" t="s">
        <v>13</v>
      </c>
    </row>
    <row r="7440" customHeight="1" spans="1:7">
      <c r="A7440" s="1" t="s">
        <v>3513</v>
      </c>
      <c r="B7440" s="1" t="s">
        <v>22103</v>
      </c>
      <c r="C7440" s="2" t="s">
        <v>15402</v>
      </c>
      <c r="D7440">
        <v>80</v>
      </c>
      <c r="E7440" s="3" t="s">
        <v>11</v>
      </c>
      <c r="F7440" s="3" t="s">
        <v>22104</v>
      </c>
      <c r="G7440" t="s">
        <v>13</v>
      </c>
    </row>
    <row r="7441" customHeight="1" spans="1:7">
      <c r="A7441" s="1" t="s">
        <v>22105</v>
      </c>
      <c r="B7441" s="1" t="s">
        <v>22106</v>
      </c>
      <c r="C7441" s="2" t="s">
        <v>15402</v>
      </c>
      <c r="D7441">
        <v>80</v>
      </c>
      <c r="E7441" s="3" t="s">
        <v>11</v>
      </c>
      <c r="F7441" s="3" t="s">
        <v>22107</v>
      </c>
      <c r="G7441" t="s">
        <v>13</v>
      </c>
    </row>
    <row r="7442" customHeight="1" spans="1:7">
      <c r="A7442" s="1" t="s">
        <v>22108</v>
      </c>
      <c r="B7442" s="1" t="s">
        <v>22109</v>
      </c>
      <c r="C7442" s="2" t="s">
        <v>15402</v>
      </c>
      <c r="D7442">
        <v>80</v>
      </c>
      <c r="E7442" s="3" t="s">
        <v>11</v>
      </c>
      <c r="F7442" s="3" t="s">
        <v>22110</v>
      </c>
      <c r="G7442" t="s">
        <v>13</v>
      </c>
    </row>
    <row r="7443" customHeight="1" spans="1:7">
      <c r="A7443" s="1" t="s">
        <v>22111</v>
      </c>
      <c r="B7443" s="1" t="s">
        <v>22112</v>
      </c>
      <c r="C7443" s="2" t="s">
        <v>15402</v>
      </c>
      <c r="D7443">
        <v>80</v>
      </c>
      <c r="E7443" s="3" t="s">
        <v>11</v>
      </c>
      <c r="F7443" s="3" t="s">
        <v>22113</v>
      </c>
      <c r="G7443" t="s">
        <v>13</v>
      </c>
    </row>
    <row r="7444" customHeight="1" spans="1:7">
      <c r="A7444" s="1" t="s">
        <v>22114</v>
      </c>
      <c r="B7444" s="1" t="s">
        <v>22115</v>
      </c>
      <c r="C7444" s="2" t="s">
        <v>15402</v>
      </c>
      <c r="D7444">
        <v>80</v>
      </c>
      <c r="E7444" s="3" t="s">
        <v>11</v>
      </c>
      <c r="F7444" s="3" t="s">
        <v>22116</v>
      </c>
      <c r="G7444" t="s">
        <v>13</v>
      </c>
    </row>
    <row r="7445" customHeight="1" spans="1:7">
      <c r="A7445" s="1" t="s">
        <v>22117</v>
      </c>
      <c r="B7445" s="1" t="s">
        <v>22118</v>
      </c>
      <c r="C7445" s="2" t="s">
        <v>15402</v>
      </c>
      <c r="D7445">
        <v>80</v>
      </c>
      <c r="E7445" s="3" t="s">
        <v>11</v>
      </c>
      <c r="F7445" s="3" t="s">
        <v>22119</v>
      </c>
      <c r="G7445" t="s">
        <v>13</v>
      </c>
    </row>
    <row r="7446" customHeight="1" spans="1:7">
      <c r="A7446" s="1" t="s">
        <v>22120</v>
      </c>
      <c r="B7446" s="1" t="s">
        <v>22121</v>
      </c>
      <c r="C7446" s="2" t="s">
        <v>15402</v>
      </c>
      <c r="D7446">
        <v>80</v>
      </c>
      <c r="E7446" s="3" t="s">
        <v>11</v>
      </c>
      <c r="F7446" s="3" t="s">
        <v>22122</v>
      </c>
      <c r="G7446" t="s">
        <v>13</v>
      </c>
    </row>
    <row r="7447" customHeight="1" spans="1:7">
      <c r="A7447" s="1" t="s">
        <v>22123</v>
      </c>
      <c r="B7447" s="1" t="s">
        <v>22124</v>
      </c>
      <c r="C7447" s="2" t="s">
        <v>15402</v>
      </c>
      <c r="D7447">
        <v>80</v>
      </c>
      <c r="E7447" s="3" t="s">
        <v>11</v>
      </c>
      <c r="F7447" s="3" t="s">
        <v>22125</v>
      </c>
      <c r="G7447" t="s">
        <v>13</v>
      </c>
    </row>
    <row r="7448" customHeight="1" spans="1:7">
      <c r="A7448" s="1" t="s">
        <v>22126</v>
      </c>
      <c r="B7448" s="8" t="s">
        <v>22127</v>
      </c>
      <c r="C7448" s="2" t="s">
        <v>15402</v>
      </c>
      <c r="D7448">
        <v>80</v>
      </c>
      <c r="E7448" s="3" t="s">
        <v>11</v>
      </c>
      <c r="F7448" s="3" t="s">
        <v>22128</v>
      </c>
      <c r="G7448" t="s">
        <v>13</v>
      </c>
    </row>
    <row r="7449" customHeight="1" spans="1:7">
      <c r="A7449" s="1" t="s">
        <v>22129</v>
      </c>
      <c r="B7449" s="1" t="s">
        <v>22130</v>
      </c>
      <c r="C7449" s="2" t="s">
        <v>15402</v>
      </c>
      <c r="D7449">
        <v>80</v>
      </c>
      <c r="E7449" s="3" t="s">
        <v>11</v>
      </c>
      <c r="F7449" s="3" t="s">
        <v>22131</v>
      </c>
      <c r="G7449" t="s">
        <v>13</v>
      </c>
    </row>
    <row r="7450" customHeight="1" spans="1:7">
      <c r="A7450" s="1" t="s">
        <v>22132</v>
      </c>
      <c r="B7450" s="1" t="s">
        <v>22133</v>
      </c>
      <c r="C7450" s="2" t="s">
        <v>15402</v>
      </c>
      <c r="D7450">
        <v>80</v>
      </c>
      <c r="E7450" s="3" t="s">
        <v>11</v>
      </c>
      <c r="F7450" s="3" t="s">
        <v>22134</v>
      </c>
      <c r="G7450" t="s">
        <v>13</v>
      </c>
    </row>
    <row r="7451" customHeight="1" spans="1:7">
      <c r="A7451" s="1" t="s">
        <v>22135</v>
      </c>
      <c r="B7451" s="1" t="s">
        <v>22136</v>
      </c>
      <c r="C7451" s="2" t="s">
        <v>15402</v>
      </c>
      <c r="D7451">
        <v>80</v>
      </c>
      <c r="E7451" s="3" t="s">
        <v>11</v>
      </c>
      <c r="F7451" s="3" t="s">
        <v>22137</v>
      </c>
      <c r="G7451" t="s">
        <v>13</v>
      </c>
    </row>
    <row r="7452" customHeight="1" spans="1:7">
      <c r="A7452" s="1" t="s">
        <v>22138</v>
      </c>
      <c r="B7452" s="1" t="s">
        <v>22139</v>
      </c>
      <c r="C7452" s="2" t="s">
        <v>15402</v>
      </c>
      <c r="D7452">
        <v>80</v>
      </c>
      <c r="E7452" s="3" t="s">
        <v>11</v>
      </c>
      <c r="F7452" s="3" t="s">
        <v>22140</v>
      </c>
      <c r="G7452" t="s">
        <v>13</v>
      </c>
    </row>
    <row r="7453" customHeight="1" spans="1:7">
      <c r="A7453" s="1" t="s">
        <v>22141</v>
      </c>
      <c r="B7453" s="1" t="s">
        <v>22142</v>
      </c>
      <c r="C7453" s="2" t="s">
        <v>15402</v>
      </c>
      <c r="D7453">
        <v>80</v>
      </c>
      <c r="E7453" s="3" t="s">
        <v>11</v>
      </c>
      <c r="F7453" s="3" t="s">
        <v>22143</v>
      </c>
      <c r="G7453" t="s">
        <v>13</v>
      </c>
    </row>
    <row r="7454" customHeight="1" spans="1:7">
      <c r="A7454" s="1" t="s">
        <v>20826</v>
      </c>
      <c r="B7454" s="1" t="s">
        <v>22144</v>
      </c>
      <c r="C7454" s="2" t="s">
        <v>15402</v>
      </c>
      <c r="D7454">
        <v>80</v>
      </c>
      <c r="E7454" s="3" t="s">
        <v>11</v>
      </c>
      <c r="F7454" s="3" t="s">
        <v>22145</v>
      </c>
      <c r="G7454" t="s">
        <v>13</v>
      </c>
    </row>
    <row r="7455" customHeight="1" spans="1:7">
      <c r="A7455" s="1" t="s">
        <v>22146</v>
      </c>
      <c r="B7455" s="1" t="s">
        <v>22147</v>
      </c>
      <c r="C7455" s="2" t="s">
        <v>15402</v>
      </c>
      <c r="D7455">
        <v>80</v>
      </c>
      <c r="E7455" s="3" t="s">
        <v>11</v>
      </c>
      <c r="F7455" s="3" t="s">
        <v>22148</v>
      </c>
      <c r="G7455" t="s">
        <v>13</v>
      </c>
    </row>
    <row r="7456" customHeight="1" spans="1:7">
      <c r="A7456" s="1" t="s">
        <v>22149</v>
      </c>
      <c r="B7456" s="1" t="s">
        <v>22150</v>
      </c>
      <c r="C7456" s="2" t="s">
        <v>15402</v>
      </c>
      <c r="D7456">
        <v>80</v>
      </c>
      <c r="E7456" s="3" t="s">
        <v>11</v>
      </c>
      <c r="F7456" s="3" t="s">
        <v>22151</v>
      </c>
      <c r="G7456" t="s">
        <v>13</v>
      </c>
    </row>
    <row r="7457" customHeight="1" spans="1:7">
      <c r="A7457" s="1" t="s">
        <v>22152</v>
      </c>
      <c r="B7457" s="1" t="s">
        <v>22153</v>
      </c>
      <c r="C7457" s="2" t="s">
        <v>15402</v>
      </c>
      <c r="D7457">
        <v>80</v>
      </c>
      <c r="E7457" s="3" t="s">
        <v>11</v>
      </c>
      <c r="F7457" s="3" t="s">
        <v>22154</v>
      </c>
      <c r="G7457" t="s">
        <v>13</v>
      </c>
    </row>
    <row r="7458" customHeight="1" spans="1:7">
      <c r="A7458" s="1" t="s">
        <v>22155</v>
      </c>
      <c r="B7458" s="1" t="s">
        <v>22156</v>
      </c>
      <c r="C7458" s="2" t="s">
        <v>15402</v>
      </c>
      <c r="D7458">
        <v>80</v>
      </c>
      <c r="E7458" s="3" t="s">
        <v>11</v>
      </c>
      <c r="F7458" s="3" t="s">
        <v>22157</v>
      </c>
      <c r="G7458" t="s">
        <v>13</v>
      </c>
    </row>
    <row r="7459" customHeight="1" spans="1:7">
      <c r="A7459" s="1" t="s">
        <v>22158</v>
      </c>
      <c r="B7459" s="1" t="s">
        <v>22159</v>
      </c>
      <c r="C7459" s="2" t="s">
        <v>15402</v>
      </c>
      <c r="D7459">
        <v>80</v>
      </c>
      <c r="E7459" s="3" t="s">
        <v>11</v>
      </c>
      <c r="F7459" s="3" t="s">
        <v>22160</v>
      </c>
      <c r="G7459" t="s">
        <v>13</v>
      </c>
    </row>
    <row r="7460" customHeight="1" spans="1:7">
      <c r="A7460" s="1" t="s">
        <v>22161</v>
      </c>
      <c r="B7460" s="1" t="s">
        <v>22162</v>
      </c>
      <c r="C7460" s="2" t="s">
        <v>15402</v>
      </c>
      <c r="D7460">
        <v>80</v>
      </c>
      <c r="E7460" s="3" t="s">
        <v>11</v>
      </c>
      <c r="F7460" s="3" t="s">
        <v>22163</v>
      </c>
      <c r="G7460" t="s">
        <v>13</v>
      </c>
    </row>
    <row r="7461" customHeight="1" spans="1:7">
      <c r="A7461" s="1" t="s">
        <v>22164</v>
      </c>
      <c r="B7461" s="1" t="s">
        <v>22165</v>
      </c>
      <c r="C7461" s="2" t="s">
        <v>15402</v>
      </c>
      <c r="D7461">
        <v>80</v>
      </c>
      <c r="E7461" s="3" t="s">
        <v>11</v>
      </c>
      <c r="F7461" s="3" t="s">
        <v>22166</v>
      </c>
      <c r="G7461" t="s">
        <v>13</v>
      </c>
    </row>
    <row r="7462" customHeight="1" spans="1:7">
      <c r="A7462" s="1" t="s">
        <v>22167</v>
      </c>
      <c r="B7462" s="1" t="s">
        <v>22168</v>
      </c>
      <c r="C7462" s="2" t="s">
        <v>15402</v>
      </c>
      <c r="D7462">
        <v>80</v>
      </c>
      <c r="E7462" s="3" t="s">
        <v>11</v>
      </c>
      <c r="F7462" s="3" t="s">
        <v>22169</v>
      </c>
      <c r="G7462" t="s">
        <v>13</v>
      </c>
    </row>
    <row r="7463" customHeight="1" spans="1:7">
      <c r="A7463" s="1" t="s">
        <v>22170</v>
      </c>
      <c r="B7463" s="1" t="s">
        <v>22171</v>
      </c>
      <c r="C7463" s="2" t="s">
        <v>15402</v>
      </c>
      <c r="D7463">
        <v>80</v>
      </c>
      <c r="E7463" s="3" t="s">
        <v>11</v>
      </c>
      <c r="F7463" s="3" t="s">
        <v>22172</v>
      </c>
      <c r="G7463" t="s">
        <v>13</v>
      </c>
    </row>
    <row r="7464" customHeight="1" spans="1:7">
      <c r="A7464" s="1" t="s">
        <v>22173</v>
      </c>
      <c r="B7464" s="1" t="s">
        <v>22174</v>
      </c>
      <c r="C7464" s="2" t="s">
        <v>15402</v>
      </c>
      <c r="D7464">
        <v>80</v>
      </c>
      <c r="E7464" s="3" t="s">
        <v>11</v>
      </c>
      <c r="F7464" s="3" t="s">
        <v>22175</v>
      </c>
      <c r="G7464" t="s">
        <v>13</v>
      </c>
    </row>
    <row r="7465" customHeight="1" spans="1:7">
      <c r="A7465" s="1" t="s">
        <v>22176</v>
      </c>
      <c r="B7465" s="1" t="s">
        <v>22177</v>
      </c>
      <c r="C7465" s="2" t="s">
        <v>15402</v>
      </c>
      <c r="D7465">
        <v>80</v>
      </c>
      <c r="E7465" s="3" t="s">
        <v>11</v>
      </c>
      <c r="F7465" s="3" t="s">
        <v>22178</v>
      </c>
      <c r="G7465" t="s">
        <v>13</v>
      </c>
    </row>
    <row r="7466" customHeight="1" spans="1:7">
      <c r="A7466" s="1" t="s">
        <v>22179</v>
      </c>
      <c r="B7466" s="1" t="s">
        <v>22180</v>
      </c>
      <c r="C7466" s="2" t="s">
        <v>15402</v>
      </c>
      <c r="D7466">
        <v>80</v>
      </c>
      <c r="E7466" s="3" t="s">
        <v>11</v>
      </c>
      <c r="F7466" s="3" t="s">
        <v>22181</v>
      </c>
      <c r="G7466" t="s">
        <v>13</v>
      </c>
    </row>
    <row r="7467" customHeight="1" spans="1:7">
      <c r="A7467" s="1" t="s">
        <v>22182</v>
      </c>
      <c r="B7467" s="1" t="s">
        <v>22183</v>
      </c>
      <c r="C7467" s="2" t="s">
        <v>15402</v>
      </c>
      <c r="D7467">
        <v>80</v>
      </c>
      <c r="E7467" s="3" t="s">
        <v>11</v>
      </c>
      <c r="F7467" s="3" t="s">
        <v>22184</v>
      </c>
      <c r="G7467" t="s">
        <v>13</v>
      </c>
    </row>
    <row r="7468" customHeight="1" spans="1:7">
      <c r="A7468" s="1" t="s">
        <v>22185</v>
      </c>
      <c r="B7468" s="1" t="s">
        <v>22186</v>
      </c>
      <c r="C7468" s="2" t="s">
        <v>15402</v>
      </c>
      <c r="D7468">
        <v>80</v>
      </c>
      <c r="E7468" s="3" t="s">
        <v>11</v>
      </c>
      <c r="F7468" s="3" t="s">
        <v>22187</v>
      </c>
      <c r="G7468" t="s">
        <v>13</v>
      </c>
    </row>
    <row r="7469" customHeight="1" spans="1:7">
      <c r="A7469" s="1" t="s">
        <v>22188</v>
      </c>
      <c r="B7469" s="1" t="s">
        <v>22189</v>
      </c>
      <c r="C7469" s="2" t="s">
        <v>15402</v>
      </c>
      <c r="D7469">
        <v>80</v>
      </c>
      <c r="E7469" s="3" t="s">
        <v>11</v>
      </c>
      <c r="F7469" s="3" t="s">
        <v>22190</v>
      </c>
      <c r="G7469" t="s">
        <v>13</v>
      </c>
    </row>
    <row r="7470" customHeight="1" spans="1:7">
      <c r="A7470" s="1" t="s">
        <v>22191</v>
      </c>
      <c r="B7470" s="1" t="s">
        <v>22192</v>
      </c>
      <c r="C7470" s="2" t="s">
        <v>15402</v>
      </c>
      <c r="D7470">
        <v>80</v>
      </c>
      <c r="E7470" s="3" t="s">
        <v>11</v>
      </c>
      <c r="F7470" s="3" t="s">
        <v>22193</v>
      </c>
      <c r="G7470" t="s">
        <v>13</v>
      </c>
    </row>
    <row r="7471" customHeight="1" spans="1:7">
      <c r="A7471" s="1" t="s">
        <v>22194</v>
      </c>
      <c r="B7471" s="1" t="s">
        <v>22195</v>
      </c>
      <c r="C7471" s="2" t="s">
        <v>15402</v>
      </c>
      <c r="D7471">
        <v>80</v>
      </c>
      <c r="E7471" s="3" t="s">
        <v>11</v>
      </c>
      <c r="F7471" s="3" t="s">
        <v>22196</v>
      </c>
      <c r="G7471" t="s">
        <v>13</v>
      </c>
    </row>
    <row r="7472" customHeight="1" spans="1:7">
      <c r="A7472" s="1" t="s">
        <v>22197</v>
      </c>
      <c r="B7472" s="1" t="s">
        <v>22198</v>
      </c>
      <c r="C7472" s="2" t="s">
        <v>15402</v>
      </c>
      <c r="D7472">
        <v>80</v>
      </c>
      <c r="E7472" s="3" t="s">
        <v>11</v>
      </c>
      <c r="F7472" s="3" t="s">
        <v>22199</v>
      </c>
      <c r="G7472" t="s">
        <v>13</v>
      </c>
    </row>
    <row r="7473" customHeight="1" spans="1:7">
      <c r="A7473" s="1" t="s">
        <v>22200</v>
      </c>
      <c r="B7473" s="1" t="s">
        <v>22201</v>
      </c>
      <c r="C7473" s="2" t="s">
        <v>15402</v>
      </c>
      <c r="D7473">
        <v>80</v>
      </c>
      <c r="E7473" s="3" t="s">
        <v>11</v>
      </c>
      <c r="F7473" s="3" t="s">
        <v>22202</v>
      </c>
      <c r="G7473" t="s">
        <v>13</v>
      </c>
    </row>
    <row r="7474" customHeight="1" spans="1:7">
      <c r="A7474" s="1" t="s">
        <v>22203</v>
      </c>
      <c r="B7474" s="8" t="s">
        <v>22204</v>
      </c>
      <c r="C7474" s="2" t="s">
        <v>15402</v>
      </c>
      <c r="D7474">
        <v>80</v>
      </c>
      <c r="E7474" s="3" t="s">
        <v>11</v>
      </c>
      <c r="F7474" s="3" t="s">
        <v>22205</v>
      </c>
      <c r="G7474" t="s">
        <v>13</v>
      </c>
    </row>
    <row r="7475" customHeight="1" spans="1:7">
      <c r="A7475" s="1" t="s">
        <v>22206</v>
      </c>
      <c r="B7475" s="1" t="s">
        <v>22207</v>
      </c>
      <c r="C7475" s="2" t="s">
        <v>15402</v>
      </c>
      <c r="D7475">
        <v>80</v>
      </c>
      <c r="E7475" s="3" t="s">
        <v>11</v>
      </c>
      <c r="F7475" s="3" t="s">
        <v>22208</v>
      </c>
      <c r="G7475" t="s">
        <v>13</v>
      </c>
    </row>
    <row r="7476" customHeight="1" spans="1:7">
      <c r="A7476" s="1" t="s">
        <v>22209</v>
      </c>
      <c r="B7476" s="1" t="s">
        <v>22210</v>
      </c>
      <c r="C7476" s="2" t="s">
        <v>15402</v>
      </c>
      <c r="D7476">
        <v>80</v>
      </c>
      <c r="E7476" s="3" t="s">
        <v>11</v>
      </c>
      <c r="F7476" s="3" t="s">
        <v>22211</v>
      </c>
      <c r="G7476" t="s">
        <v>13</v>
      </c>
    </row>
    <row r="7477" customHeight="1" spans="1:7">
      <c r="A7477" s="1" t="s">
        <v>22212</v>
      </c>
      <c r="B7477" s="1" t="s">
        <v>22213</v>
      </c>
      <c r="C7477" s="2" t="s">
        <v>15402</v>
      </c>
      <c r="D7477">
        <v>80</v>
      </c>
      <c r="E7477" s="3" t="s">
        <v>11</v>
      </c>
      <c r="F7477" s="3" t="s">
        <v>22214</v>
      </c>
      <c r="G7477" t="s">
        <v>13</v>
      </c>
    </row>
    <row r="7478" customHeight="1" spans="1:7">
      <c r="A7478" s="1" t="s">
        <v>22215</v>
      </c>
      <c r="B7478" s="1" t="s">
        <v>22216</v>
      </c>
      <c r="C7478" s="2" t="s">
        <v>15402</v>
      </c>
      <c r="D7478">
        <v>80</v>
      </c>
      <c r="E7478" s="3" t="s">
        <v>11</v>
      </c>
      <c r="F7478" s="3" t="s">
        <v>22217</v>
      </c>
      <c r="G7478" t="s">
        <v>13</v>
      </c>
    </row>
    <row r="7479" customHeight="1" spans="1:7">
      <c r="A7479" s="1" t="s">
        <v>22218</v>
      </c>
      <c r="B7479" s="1" t="s">
        <v>22219</v>
      </c>
      <c r="C7479" s="2" t="s">
        <v>15402</v>
      </c>
      <c r="D7479">
        <v>80</v>
      </c>
      <c r="E7479" s="3" t="s">
        <v>11</v>
      </c>
      <c r="F7479" s="3" t="s">
        <v>22220</v>
      </c>
      <c r="G7479" t="s">
        <v>13</v>
      </c>
    </row>
    <row r="7480" customHeight="1" spans="1:7">
      <c r="A7480" s="1" t="s">
        <v>22221</v>
      </c>
      <c r="B7480" s="1" t="s">
        <v>22222</v>
      </c>
      <c r="C7480" s="2" t="s">
        <v>15402</v>
      </c>
      <c r="D7480">
        <v>80</v>
      </c>
      <c r="E7480" s="3" t="s">
        <v>11</v>
      </c>
      <c r="F7480" s="3" t="s">
        <v>22223</v>
      </c>
      <c r="G7480" t="s">
        <v>13</v>
      </c>
    </row>
    <row r="7481" customHeight="1" spans="1:7">
      <c r="A7481" s="1" t="s">
        <v>22224</v>
      </c>
      <c r="B7481" s="1" t="s">
        <v>22225</v>
      </c>
      <c r="C7481" s="2" t="s">
        <v>15402</v>
      </c>
      <c r="D7481">
        <v>80</v>
      </c>
      <c r="E7481" s="3" t="s">
        <v>11</v>
      </c>
      <c r="F7481" s="3" t="s">
        <v>22226</v>
      </c>
      <c r="G7481" t="s">
        <v>13</v>
      </c>
    </row>
    <row r="7482" customHeight="1" spans="1:7">
      <c r="A7482" s="1" t="s">
        <v>22227</v>
      </c>
      <c r="B7482" s="1" t="s">
        <v>22228</v>
      </c>
      <c r="C7482" s="2" t="s">
        <v>15402</v>
      </c>
      <c r="D7482">
        <v>80</v>
      </c>
      <c r="E7482" s="3" t="s">
        <v>11</v>
      </c>
      <c r="F7482" s="3" t="s">
        <v>22229</v>
      </c>
      <c r="G7482" t="s">
        <v>13</v>
      </c>
    </row>
    <row r="7483" customHeight="1" spans="1:7">
      <c r="A7483" s="1" t="s">
        <v>22230</v>
      </c>
      <c r="B7483" s="1" t="s">
        <v>22231</v>
      </c>
      <c r="C7483" s="2" t="s">
        <v>15402</v>
      </c>
      <c r="D7483">
        <v>80</v>
      </c>
      <c r="E7483" s="3" t="s">
        <v>11</v>
      </c>
      <c r="F7483" s="3" t="s">
        <v>22232</v>
      </c>
      <c r="G7483" t="s">
        <v>13</v>
      </c>
    </row>
    <row r="7484" customHeight="1" spans="1:7">
      <c r="A7484" s="1" t="s">
        <v>22233</v>
      </c>
      <c r="B7484" s="1" t="s">
        <v>22234</v>
      </c>
      <c r="C7484" s="2" t="s">
        <v>15402</v>
      </c>
      <c r="D7484">
        <v>80</v>
      </c>
      <c r="E7484" s="3" t="s">
        <v>11</v>
      </c>
      <c r="F7484" s="3" t="s">
        <v>22235</v>
      </c>
      <c r="G7484" t="s">
        <v>13</v>
      </c>
    </row>
    <row r="7485" customHeight="1" spans="1:7">
      <c r="A7485" s="1" t="s">
        <v>22236</v>
      </c>
      <c r="B7485" s="1" t="s">
        <v>22237</v>
      </c>
      <c r="C7485" s="2" t="s">
        <v>15402</v>
      </c>
      <c r="D7485">
        <v>80</v>
      </c>
      <c r="E7485" s="3" t="s">
        <v>11</v>
      </c>
      <c r="F7485" s="3" t="s">
        <v>22238</v>
      </c>
      <c r="G7485" t="s">
        <v>13</v>
      </c>
    </row>
    <row r="7486" customHeight="1" spans="1:7">
      <c r="A7486" s="1" t="s">
        <v>22239</v>
      </c>
      <c r="B7486" s="1" t="s">
        <v>22240</v>
      </c>
      <c r="C7486" s="2" t="s">
        <v>15402</v>
      </c>
      <c r="D7486">
        <v>80</v>
      </c>
      <c r="E7486" s="3" t="s">
        <v>11</v>
      </c>
      <c r="F7486" s="3" t="s">
        <v>22241</v>
      </c>
      <c r="G7486" t="s">
        <v>13</v>
      </c>
    </row>
    <row r="7487" customHeight="1" spans="1:7">
      <c r="A7487" s="1" t="s">
        <v>22242</v>
      </c>
      <c r="B7487" s="1" t="s">
        <v>22243</v>
      </c>
      <c r="C7487" s="2" t="s">
        <v>15402</v>
      </c>
      <c r="D7487">
        <v>80</v>
      </c>
      <c r="E7487" s="3" t="s">
        <v>11</v>
      </c>
      <c r="F7487" s="3" t="s">
        <v>22244</v>
      </c>
      <c r="G7487" t="s">
        <v>13</v>
      </c>
    </row>
    <row r="7488" customHeight="1" spans="1:7">
      <c r="A7488" s="1" t="s">
        <v>22245</v>
      </c>
      <c r="B7488" s="1" t="s">
        <v>22246</v>
      </c>
      <c r="C7488" s="2" t="s">
        <v>15402</v>
      </c>
      <c r="D7488">
        <v>80</v>
      </c>
      <c r="E7488" s="3" t="s">
        <v>11</v>
      </c>
      <c r="F7488" s="3" t="s">
        <v>22247</v>
      </c>
      <c r="G7488" t="s">
        <v>13</v>
      </c>
    </row>
    <row r="7489" customHeight="1" spans="1:7">
      <c r="A7489" s="1" t="s">
        <v>22248</v>
      </c>
      <c r="B7489" s="1" t="s">
        <v>22249</v>
      </c>
      <c r="C7489" s="2" t="s">
        <v>15402</v>
      </c>
      <c r="D7489">
        <v>80</v>
      </c>
      <c r="E7489" s="3" t="s">
        <v>11</v>
      </c>
      <c r="F7489" s="3" t="s">
        <v>22250</v>
      </c>
      <c r="G7489" t="s">
        <v>13</v>
      </c>
    </row>
    <row r="7490" customHeight="1" spans="1:7">
      <c r="A7490" s="1" t="s">
        <v>22251</v>
      </c>
      <c r="B7490" s="1" t="s">
        <v>22252</v>
      </c>
      <c r="C7490" s="2" t="s">
        <v>15402</v>
      </c>
      <c r="D7490">
        <v>80</v>
      </c>
      <c r="E7490" s="3" t="s">
        <v>11</v>
      </c>
      <c r="F7490" s="3" t="s">
        <v>22253</v>
      </c>
      <c r="G7490" t="s">
        <v>13</v>
      </c>
    </row>
    <row r="7491" customHeight="1" spans="1:7">
      <c r="A7491" s="1" t="s">
        <v>22254</v>
      </c>
      <c r="B7491" s="1" t="s">
        <v>22255</v>
      </c>
      <c r="C7491" s="2" t="s">
        <v>15402</v>
      </c>
      <c r="D7491">
        <v>80</v>
      </c>
      <c r="E7491" s="3" t="s">
        <v>11</v>
      </c>
      <c r="F7491" s="3" t="s">
        <v>22256</v>
      </c>
      <c r="G7491" t="s">
        <v>13</v>
      </c>
    </row>
    <row r="7492" customHeight="1" spans="1:7">
      <c r="A7492" s="1" t="s">
        <v>22257</v>
      </c>
      <c r="B7492" s="1" t="s">
        <v>22258</v>
      </c>
      <c r="C7492" s="2" t="s">
        <v>15402</v>
      </c>
      <c r="D7492">
        <v>80</v>
      </c>
      <c r="E7492" s="3" t="s">
        <v>11</v>
      </c>
      <c r="F7492" s="3" t="s">
        <v>22259</v>
      </c>
      <c r="G7492" t="s">
        <v>13</v>
      </c>
    </row>
    <row r="7493" customHeight="1" spans="1:7">
      <c r="A7493" s="1" t="s">
        <v>22260</v>
      </c>
      <c r="B7493" s="1" t="s">
        <v>22261</v>
      </c>
      <c r="C7493" s="2" t="s">
        <v>15402</v>
      </c>
      <c r="D7493">
        <v>80</v>
      </c>
      <c r="E7493" s="3" t="s">
        <v>11</v>
      </c>
      <c r="F7493" s="3" t="s">
        <v>22262</v>
      </c>
      <c r="G7493" t="s">
        <v>13</v>
      </c>
    </row>
    <row r="7494" customHeight="1" spans="1:7">
      <c r="A7494" s="1" t="s">
        <v>22263</v>
      </c>
      <c r="B7494" s="1" t="s">
        <v>22264</v>
      </c>
      <c r="C7494" s="2" t="s">
        <v>15402</v>
      </c>
      <c r="D7494">
        <v>80</v>
      </c>
      <c r="E7494" s="3" t="s">
        <v>11</v>
      </c>
      <c r="F7494" s="3" t="s">
        <v>22265</v>
      </c>
      <c r="G7494" t="s">
        <v>13</v>
      </c>
    </row>
    <row r="7495" customHeight="1" spans="1:7">
      <c r="A7495" s="1" t="s">
        <v>22266</v>
      </c>
      <c r="B7495" s="1" t="s">
        <v>22267</v>
      </c>
      <c r="C7495" s="2" t="s">
        <v>15402</v>
      </c>
      <c r="D7495">
        <v>80</v>
      </c>
      <c r="E7495" s="3" t="s">
        <v>11</v>
      </c>
      <c r="F7495" s="3" t="s">
        <v>22268</v>
      </c>
      <c r="G7495" t="s">
        <v>13</v>
      </c>
    </row>
    <row r="7496" customHeight="1" spans="1:7">
      <c r="A7496" s="1" t="s">
        <v>22269</v>
      </c>
      <c r="B7496" s="1" t="s">
        <v>22270</v>
      </c>
      <c r="C7496" s="2" t="s">
        <v>15402</v>
      </c>
      <c r="D7496">
        <v>80</v>
      </c>
      <c r="E7496" s="3" t="s">
        <v>11</v>
      </c>
      <c r="F7496" s="3" t="s">
        <v>22271</v>
      </c>
      <c r="G7496" t="s">
        <v>13</v>
      </c>
    </row>
    <row r="7497" customHeight="1" spans="1:7">
      <c r="A7497" s="1" t="s">
        <v>22272</v>
      </c>
      <c r="B7497" s="1" t="s">
        <v>22273</v>
      </c>
      <c r="C7497" s="2" t="s">
        <v>15402</v>
      </c>
      <c r="D7497">
        <v>80</v>
      </c>
      <c r="E7497" s="3" t="s">
        <v>11</v>
      </c>
      <c r="F7497" s="3" t="s">
        <v>22274</v>
      </c>
      <c r="G7497" t="s">
        <v>13</v>
      </c>
    </row>
    <row r="7498" customHeight="1" spans="1:7">
      <c r="A7498" s="1" t="s">
        <v>22275</v>
      </c>
      <c r="B7498" s="1" t="s">
        <v>22276</v>
      </c>
      <c r="C7498" s="2" t="s">
        <v>15402</v>
      </c>
      <c r="D7498">
        <v>80</v>
      </c>
      <c r="E7498" s="3" t="s">
        <v>11</v>
      </c>
      <c r="F7498" s="3" t="s">
        <v>22277</v>
      </c>
      <c r="G7498" t="s">
        <v>13</v>
      </c>
    </row>
    <row r="7499" customHeight="1" spans="1:7">
      <c r="A7499" s="1" t="s">
        <v>8516</v>
      </c>
      <c r="B7499" s="1" t="s">
        <v>22278</v>
      </c>
      <c r="C7499" s="2" t="s">
        <v>15402</v>
      </c>
      <c r="D7499">
        <v>80</v>
      </c>
      <c r="E7499" s="3" t="s">
        <v>11</v>
      </c>
      <c r="F7499" s="3" t="s">
        <v>22279</v>
      </c>
      <c r="G7499" t="s">
        <v>13</v>
      </c>
    </row>
    <row r="7500" customHeight="1" spans="1:7">
      <c r="A7500" s="1" t="s">
        <v>22280</v>
      </c>
      <c r="B7500" s="1" t="s">
        <v>22281</v>
      </c>
      <c r="C7500" s="2" t="s">
        <v>15402</v>
      </c>
      <c r="D7500">
        <v>80</v>
      </c>
      <c r="E7500" s="3" t="s">
        <v>11</v>
      </c>
      <c r="F7500" s="3" t="s">
        <v>22282</v>
      </c>
      <c r="G7500" t="s">
        <v>13</v>
      </c>
    </row>
    <row r="7501" customHeight="1" spans="1:7">
      <c r="A7501" s="1" t="s">
        <v>22283</v>
      </c>
      <c r="B7501" s="1" t="s">
        <v>22284</v>
      </c>
      <c r="C7501" s="2" t="s">
        <v>15402</v>
      </c>
      <c r="D7501">
        <v>80</v>
      </c>
      <c r="E7501" s="3" t="s">
        <v>11</v>
      </c>
      <c r="F7501" s="3" t="s">
        <v>22285</v>
      </c>
      <c r="G7501" t="s">
        <v>13</v>
      </c>
    </row>
    <row r="7502" customHeight="1" spans="1:7">
      <c r="A7502" s="1" t="s">
        <v>22286</v>
      </c>
      <c r="B7502" s="1" t="s">
        <v>22287</v>
      </c>
      <c r="C7502" s="2" t="s">
        <v>15402</v>
      </c>
      <c r="D7502">
        <v>80</v>
      </c>
      <c r="E7502" s="3" t="s">
        <v>11</v>
      </c>
      <c r="F7502" s="3" t="s">
        <v>22288</v>
      </c>
      <c r="G7502" t="s">
        <v>13</v>
      </c>
    </row>
    <row r="7503" customHeight="1" spans="1:7">
      <c r="A7503" s="1" t="s">
        <v>22289</v>
      </c>
      <c r="B7503" s="1" t="s">
        <v>22290</v>
      </c>
      <c r="C7503" s="2" t="s">
        <v>15402</v>
      </c>
      <c r="D7503">
        <v>80</v>
      </c>
      <c r="E7503" s="3" t="s">
        <v>11</v>
      </c>
      <c r="F7503" s="3" t="s">
        <v>22291</v>
      </c>
      <c r="G7503" t="s">
        <v>13</v>
      </c>
    </row>
    <row r="7504" customHeight="1" spans="1:7">
      <c r="A7504" s="1" t="s">
        <v>13932</v>
      </c>
      <c r="B7504" s="1" t="s">
        <v>22292</v>
      </c>
      <c r="C7504" s="2" t="s">
        <v>15402</v>
      </c>
      <c r="D7504">
        <v>80</v>
      </c>
      <c r="E7504" s="3" t="s">
        <v>11</v>
      </c>
      <c r="F7504" s="3" t="s">
        <v>22293</v>
      </c>
      <c r="G7504" t="s">
        <v>13</v>
      </c>
    </row>
    <row r="7505" customHeight="1" spans="1:7">
      <c r="A7505" s="1" t="s">
        <v>22294</v>
      </c>
      <c r="B7505" s="1" t="s">
        <v>22295</v>
      </c>
      <c r="C7505" s="2" t="s">
        <v>15402</v>
      </c>
      <c r="D7505">
        <v>80</v>
      </c>
      <c r="E7505" s="3" t="s">
        <v>11</v>
      </c>
      <c r="F7505" s="3" t="s">
        <v>22296</v>
      </c>
      <c r="G7505" t="s">
        <v>13</v>
      </c>
    </row>
    <row r="7506" customHeight="1" spans="1:7">
      <c r="A7506" s="1" t="s">
        <v>22297</v>
      </c>
      <c r="B7506" s="1" t="s">
        <v>22298</v>
      </c>
      <c r="C7506" s="2" t="s">
        <v>15402</v>
      </c>
      <c r="D7506">
        <v>80</v>
      </c>
      <c r="E7506" s="3" t="s">
        <v>11</v>
      </c>
      <c r="F7506" s="3" t="s">
        <v>22299</v>
      </c>
      <c r="G7506" t="s">
        <v>13</v>
      </c>
    </row>
    <row r="7507" customHeight="1" spans="1:7">
      <c r="A7507" s="1" t="s">
        <v>22300</v>
      </c>
      <c r="B7507" s="1" t="s">
        <v>22301</v>
      </c>
      <c r="C7507" s="2" t="s">
        <v>15402</v>
      </c>
      <c r="D7507">
        <v>80</v>
      </c>
      <c r="E7507" s="3" t="s">
        <v>11</v>
      </c>
      <c r="F7507" s="3" t="s">
        <v>22302</v>
      </c>
      <c r="G7507" t="s">
        <v>13</v>
      </c>
    </row>
    <row r="7508" customHeight="1" spans="1:7">
      <c r="A7508" s="1" t="s">
        <v>22303</v>
      </c>
      <c r="B7508" s="1" t="s">
        <v>22304</v>
      </c>
      <c r="C7508" s="2" t="s">
        <v>15402</v>
      </c>
      <c r="D7508">
        <v>80</v>
      </c>
      <c r="E7508" s="3" t="s">
        <v>11</v>
      </c>
      <c r="F7508" s="3" t="s">
        <v>22305</v>
      </c>
      <c r="G7508" t="s">
        <v>13</v>
      </c>
    </row>
    <row r="7509" customHeight="1" spans="1:7">
      <c r="A7509" s="1" t="s">
        <v>22306</v>
      </c>
      <c r="B7509" s="1" t="s">
        <v>22307</v>
      </c>
      <c r="C7509" s="2" t="s">
        <v>15402</v>
      </c>
      <c r="D7509">
        <v>80</v>
      </c>
      <c r="E7509" s="3" t="s">
        <v>11</v>
      </c>
      <c r="F7509" s="3" t="s">
        <v>22308</v>
      </c>
      <c r="G7509" t="s">
        <v>13</v>
      </c>
    </row>
    <row r="7510" customHeight="1" spans="1:7">
      <c r="A7510" s="1" t="s">
        <v>22309</v>
      </c>
      <c r="B7510" s="1" t="s">
        <v>22310</v>
      </c>
      <c r="C7510" s="2" t="s">
        <v>15402</v>
      </c>
      <c r="D7510">
        <v>80</v>
      </c>
      <c r="E7510" s="3" t="s">
        <v>11</v>
      </c>
      <c r="F7510" s="3" t="s">
        <v>22311</v>
      </c>
      <c r="G7510" t="s">
        <v>13</v>
      </c>
    </row>
    <row r="7511" customHeight="1" spans="1:7">
      <c r="A7511" s="1" t="s">
        <v>22312</v>
      </c>
      <c r="B7511" s="1" t="s">
        <v>22313</v>
      </c>
      <c r="C7511" s="2" t="s">
        <v>15402</v>
      </c>
      <c r="D7511">
        <v>80</v>
      </c>
      <c r="E7511" s="3" t="s">
        <v>11</v>
      </c>
      <c r="F7511" s="3" t="s">
        <v>22314</v>
      </c>
      <c r="G7511" t="s">
        <v>13</v>
      </c>
    </row>
    <row r="7512" customHeight="1" spans="1:7">
      <c r="A7512" s="1" t="s">
        <v>191</v>
      </c>
      <c r="B7512" s="1" t="s">
        <v>22315</v>
      </c>
      <c r="C7512" s="2" t="s">
        <v>15402</v>
      </c>
      <c r="D7512">
        <v>80</v>
      </c>
      <c r="E7512" s="3" t="s">
        <v>11</v>
      </c>
      <c r="F7512" s="3" t="s">
        <v>22316</v>
      </c>
      <c r="G7512" t="s">
        <v>13</v>
      </c>
    </row>
    <row r="7513" customHeight="1" spans="1:7">
      <c r="A7513" s="1" t="s">
        <v>22317</v>
      </c>
      <c r="B7513" s="1" t="s">
        <v>22318</v>
      </c>
      <c r="C7513" s="2" t="s">
        <v>15402</v>
      </c>
      <c r="D7513">
        <v>80</v>
      </c>
      <c r="E7513" s="3" t="s">
        <v>11</v>
      </c>
      <c r="F7513" s="3" t="s">
        <v>22319</v>
      </c>
      <c r="G7513" t="s">
        <v>13</v>
      </c>
    </row>
    <row r="7514" customHeight="1" spans="1:7">
      <c r="A7514" s="1" t="s">
        <v>22320</v>
      </c>
      <c r="B7514" s="1" t="s">
        <v>22321</v>
      </c>
      <c r="C7514" s="2" t="s">
        <v>15402</v>
      </c>
      <c r="D7514">
        <v>80</v>
      </c>
      <c r="E7514" s="3" t="s">
        <v>11</v>
      </c>
      <c r="F7514" s="3" t="s">
        <v>22322</v>
      </c>
      <c r="G7514" t="s">
        <v>13</v>
      </c>
    </row>
    <row r="7515" customHeight="1" spans="1:7">
      <c r="A7515" s="1" t="s">
        <v>22323</v>
      </c>
      <c r="B7515" s="1" t="s">
        <v>22324</v>
      </c>
      <c r="C7515" s="2" t="s">
        <v>15402</v>
      </c>
      <c r="D7515">
        <v>80</v>
      </c>
      <c r="E7515" s="3" t="s">
        <v>11</v>
      </c>
      <c r="F7515" s="3" t="s">
        <v>22325</v>
      </c>
      <c r="G7515" t="s">
        <v>13</v>
      </c>
    </row>
    <row r="7516" customHeight="1" spans="1:7">
      <c r="A7516" s="1" t="s">
        <v>22326</v>
      </c>
      <c r="B7516" s="1" t="s">
        <v>22327</v>
      </c>
      <c r="C7516" s="2" t="s">
        <v>15402</v>
      </c>
      <c r="D7516">
        <v>80</v>
      </c>
      <c r="E7516" s="3" t="s">
        <v>11</v>
      </c>
      <c r="F7516" s="3" t="s">
        <v>22328</v>
      </c>
      <c r="G7516" t="s">
        <v>13</v>
      </c>
    </row>
    <row r="7517" customHeight="1" spans="1:7">
      <c r="A7517" s="1" t="s">
        <v>22329</v>
      </c>
      <c r="B7517" s="1" t="s">
        <v>22330</v>
      </c>
      <c r="C7517" s="2" t="s">
        <v>15402</v>
      </c>
      <c r="D7517">
        <v>80</v>
      </c>
      <c r="E7517" s="3" t="s">
        <v>11</v>
      </c>
      <c r="F7517" s="3" t="s">
        <v>22331</v>
      </c>
      <c r="G7517" t="s">
        <v>13</v>
      </c>
    </row>
    <row r="7518" customHeight="1" spans="1:7">
      <c r="A7518" s="1" t="s">
        <v>22332</v>
      </c>
      <c r="B7518" s="1" t="s">
        <v>22333</v>
      </c>
      <c r="C7518" s="2" t="s">
        <v>15402</v>
      </c>
      <c r="D7518">
        <v>80</v>
      </c>
      <c r="E7518" s="3" t="s">
        <v>11</v>
      </c>
      <c r="F7518" s="3" t="s">
        <v>22334</v>
      </c>
      <c r="G7518" t="s">
        <v>13</v>
      </c>
    </row>
    <row r="7519" customHeight="1" spans="1:7">
      <c r="A7519" s="1" t="s">
        <v>926</v>
      </c>
      <c r="B7519" s="1" t="s">
        <v>22335</v>
      </c>
      <c r="C7519" s="2" t="s">
        <v>15402</v>
      </c>
      <c r="D7519">
        <v>80</v>
      </c>
      <c r="E7519" s="3" t="s">
        <v>11</v>
      </c>
      <c r="F7519" s="3" t="s">
        <v>22336</v>
      </c>
      <c r="G7519" t="s">
        <v>13</v>
      </c>
    </row>
    <row r="7520" customHeight="1" spans="1:7">
      <c r="A7520" s="1" t="s">
        <v>22337</v>
      </c>
      <c r="B7520" s="1" t="s">
        <v>22338</v>
      </c>
      <c r="C7520" s="2" t="s">
        <v>15402</v>
      </c>
      <c r="D7520">
        <v>80</v>
      </c>
      <c r="E7520" s="3" t="s">
        <v>11</v>
      </c>
      <c r="F7520" s="3" t="s">
        <v>22339</v>
      </c>
      <c r="G7520" t="s">
        <v>13</v>
      </c>
    </row>
    <row r="7521" customHeight="1" spans="1:7">
      <c r="A7521" s="1" t="s">
        <v>22340</v>
      </c>
      <c r="B7521" s="1" t="s">
        <v>22341</v>
      </c>
      <c r="C7521" s="2" t="s">
        <v>15402</v>
      </c>
      <c r="D7521">
        <v>80</v>
      </c>
      <c r="E7521" s="3" t="s">
        <v>11</v>
      </c>
      <c r="F7521" s="3" t="s">
        <v>22342</v>
      </c>
      <c r="G7521" t="s">
        <v>13</v>
      </c>
    </row>
    <row r="7522" customHeight="1" spans="1:7">
      <c r="A7522" s="1" t="s">
        <v>22343</v>
      </c>
      <c r="B7522" s="1" t="s">
        <v>22344</v>
      </c>
      <c r="C7522" s="2" t="s">
        <v>15402</v>
      </c>
      <c r="D7522">
        <v>80</v>
      </c>
      <c r="E7522" s="3" t="s">
        <v>11</v>
      </c>
      <c r="F7522" s="3" t="s">
        <v>22345</v>
      </c>
      <c r="G7522" t="s">
        <v>13</v>
      </c>
    </row>
    <row r="7523" customHeight="1" spans="1:7">
      <c r="A7523" s="1" t="s">
        <v>22346</v>
      </c>
      <c r="B7523" s="1" t="s">
        <v>22347</v>
      </c>
      <c r="C7523" s="2" t="s">
        <v>15402</v>
      </c>
      <c r="D7523">
        <v>80</v>
      </c>
      <c r="E7523" s="3" t="s">
        <v>11</v>
      </c>
      <c r="F7523" s="3" t="s">
        <v>22348</v>
      </c>
      <c r="G7523" t="s">
        <v>13</v>
      </c>
    </row>
    <row r="7524" customHeight="1" spans="1:7">
      <c r="A7524" s="1" t="s">
        <v>22349</v>
      </c>
      <c r="B7524" s="1" t="s">
        <v>22350</v>
      </c>
      <c r="C7524" s="2" t="s">
        <v>15402</v>
      </c>
      <c r="D7524">
        <v>80</v>
      </c>
      <c r="E7524" s="3" t="s">
        <v>11</v>
      </c>
      <c r="F7524" s="3" t="s">
        <v>22351</v>
      </c>
      <c r="G7524" t="s">
        <v>13</v>
      </c>
    </row>
    <row r="7525" customHeight="1" spans="1:7">
      <c r="A7525" s="1" t="s">
        <v>22352</v>
      </c>
      <c r="B7525" s="1" t="s">
        <v>22353</v>
      </c>
      <c r="C7525" s="2" t="s">
        <v>15402</v>
      </c>
      <c r="D7525">
        <v>80</v>
      </c>
      <c r="E7525" s="3" t="s">
        <v>11</v>
      </c>
      <c r="F7525" s="3" t="s">
        <v>22354</v>
      </c>
      <c r="G7525" t="s">
        <v>13</v>
      </c>
    </row>
    <row r="7526" customHeight="1" spans="1:7">
      <c r="A7526" s="1" t="s">
        <v>22355</v>
      </c>
      <c r="B7526" s="1" t="s">
        <v>22356</v>
      </c>
      <c r="C7526" s="2" t="s">
        <v>15402</v>
      </c>
      <c r="D7526">
        <v>80</v>
      </c>
      <c r="E7526" s="3" t="s">
        <v>11</v>
      </c>
      <c r="F7526" s="3" t="s">
        <v>22357</v>
      </c>
      <c r="G7526" t="s">
        <v>13</v>
      </c>
    </row>
    <row r="7527" customHeight="1" spans="1:7">
      <c r="A7527" s="1" t="s">
        <v>22358</v>
      </c>
      <c r="B7527" s="1" t="s">
        <v>22359</v>
      </c>
      <c r="C7527" s="2" t="s">
        <v>15402</v>
      </c>
      <c r="D7527">
        <v>80</v>
      </c>
      <c r="E7527" s="3" t="s">
        <v>11</v>
      </c>
      <c r="F7527" s="3" t="s">
        <v>22360</v>
      </c>
      <c r="G7527" t="s">
        <v>13</v>
      </c>
    </row>
    <row r="7528" customHeight="1" spans="1:7">
      <c r="A7528" s="1" t="s">
        <v>22361</v>
      </c>
      <c r="B7528" s="1" t="s">
        <v>22362</v>
      </c>
      <c r="C7528" s="2" t="s">
        <v>15402</v>
      </c>
      <c r="D7528">
        <v>80</v>
      </c>
      <c r="E7528" s="3" t="s">
        <v>11</v>
      </c>
      <c r="F7528" s="3" t="s">
        <v>22363</v>
      </c>
      <c r="G7528" t="s">
        <v>13</v>
      </c>
    </row>
    <row r="7529" customHeight="1" spans="1:7">
      <c r="A7529" s="1" t="s">
        <v>22364</v>
      </c>
      <c r="B7529" s="1" t="s">
        <v>22365</v>
      </c>
      <c r="C7529" s="2" t="s">
        <v>15402</v>
      </c>
      <c r="D7529">
        <v>80</v>
      </c>
      <c r="E7529" s="3" t="s">
        <v>11</v>
      </c>
      <c r="F7529" s="3" t="s">
        <v>22366</v>
      </c>
      <c r="G7529" t="s">
        <v>13</v>
      </c>
    </row>
    <row r="7530" customHeight="1" spans="1:7">
      <c r="A7530" s="1" t="s">
        <v>22367</v>
      </c>
      <c r="B7530" s="1" t="s">
        <v>22368</v>
      </c>
      <c r="C7530" s="2" t="s">
        <v>15402</v>
      </c>
      <c r="D7530">
        <v>80</v>
      </c>
      <c r="E7530" s="3" t="s">
        <v>11</v>
      </c>
      <c r="F7530" s="3" t="s">
        <v>22369</v>
      </c>
      <c r="G7530" t="s">
        <v>13</v>
      </c>
    </row>
    <row r="7531" customHeight="1" spans="1:7">
      <c r="A7531" s="1" t="s">
        <v>22370</v>
      </c>
      <c r="B7531" s="1" t="s">
        <v>22371</v>
      </c>
      <c r="C7531" s="2" t="s">
        <v>15402</v>
      </c>
      <c r="D7531">
        <v>80</v>
      </c>
      <c r="E7531" s="3" t="s">
        <v>11</v>
      </c>
      <c r="F7531" s="3" t="s">
        <v>22372</v>
      </c>
      <c r="G7531" t="s">
        <v>13</v>
      </c>
    </row>
    <row r="7532" customHeight="1" spans="1:7">
      <c r="A7532" s="1" t="s">
        <v>22373</v>
      </c>
      <c r="B7532" s="1" t="s">
        <v>22374</v>
      </c>
      <c r="C7532" s="2" t="s">
        <v>15402</v>
      </c>
      <c r="D7532">
        <v>80</v>
      </c>
      <c r="E7532" s="3" t="s">
        <v>11</v>
      </c>
      <c r="F7532" s="3" t="s">
        <v>22375</v>
      </c>
      <c r="G7532" t="s">
        <v>13</v>
      </c>
    </row>
    <row r="7533" customHeight="1" spans="1:7">
      <c r="A7533" s="1" t="s">
        <v>3807</v>
      </c>
      <c r="B7533" s="1" t="s">
        <v>22376</v>
      </c>
      <c r="C7533" s="2" t="s">
        <v>15402</v>
      </c>
      <c r="D7533">
        <v>80</v>
      </c>
      <c r="E7533" s="3" t="s">
        <v>11</v>
      </c>
      <c r="F7533" s="9" t="s">
        <v>22377</v>
      </c>
      <c r="G7533" t="s">
        <v>13</v>
      </c>
    </row>
    <row r="7534" customHeight="1" spans="1:7">
      <c r="A7534" s="1" t="s">
        <v>22378</v>
      </c>
      <c r="B7534" s="8" t="s">
        <v>22379</v>
      </c>
      <c r="C7534" s="2" t="s">
        <v>15402</v>
      </c>
      <c r="D7534">
        <v>80</v>
      </c>
      <c r="E7534" s="3" t="s">
        <v>11</v>
      </c>
      <c r="F7534" s="3" t="s">
        <v>22380</v>
      </c>
      <c r="G7534" t="s">
        <v>13</v>
      </c>
    </row>
    <row r="7535" customHeight="1" spans="1:7">
      <c r="A7535" s="1" t="s">
        <v>22381</v>
      </c>
      <c r="B7535" s="1" t="s">
        <v>22382</v>
      </c>
      <c r="C7535" s="2" t="s">
        <v>15402</v>
      </c>
      <c r="D7535">
        <v>80</v>
      </c>
      <c r="E7535" s="3" t="s">
        <v>11</v>
      </c>
      <c r="F7535" s="3" t="s">
        <v>22383</v>
      </c>
      <c r="G7535" t="s">
        <v>13</v>
      </c>
    </row>
    <row r="7536" customHeight="1" spans="1:7">
      <c r="A7536" s="1" t="s">
        <v>22384</v>
      </c>
      <c r="B7536" s="1" t="s">
        <v>22385</v>
      </c>
      <c r="C7536" s="2" t="s">
        <v>15402</v>
      </c>
      <c r="D7536">
        <v>80</v>
      </c>
      <c r="E7536" s="3" t="s">
        <v>11</v>
      </c>
      <c r="F7536" s="3" t="s">
        <v>22386</v>
      </c>
      <c r="G7536" t="s">
        <v>13</v>
      </c>
    </row>
    <row r="7537" customHeight="1" spans="1:7">
      <c r="A7537" s="1" t="s">
        <v>22387</v>
      </c>
      <c r="B7537" s="1" t="s">
        <v>22388</v>
      </c>
      <c r="C7537" s="2" t="s">
        <v>15402</v>
      </c>
      <c r="D7537">
        <v>80</v>
      </c>
      <c r="E7537" s="3" t="s">
        <v>11</v>
      </c>
      <c r="F7537" s="3" t="s">
        <v>22389</v>
      </c>
      <c r="G7537" t="s">
        <v>13</v>
      </c>
    </row>
    <row r="7538" customHeight="1" spans="1:7">
      <c r="A7538" s="1" t="s">
        <v>22390</v>
      </c>
      <c r="B7538" s="1" t="s">
        <v>22391</v>
      </c>
      <c r="C7538" s="2" t="s">
        <v>15402</v>
      </c>
      <c r="D7538">
        <v>80</v>
      </c>
      <c r="E7538" s="3" t="s">
        <v>11</v>
      </c>
      <c r="F7538" s="3" t="s">
        <v>22392</v>
      </c>
      <c r="G7538" t="s">
        <v>13</v>
      </c>
    </row>
    <row r="7539" customHeight="1" spans="1:7">
      <c r="A7539" s="1" t="s">
        <v>22393</v>
      </c>
      <c r="B7539" s="1" t="s">
        <v>22394</v>
      </c>
      <c r="C7539" s="2" t="s">
        <v>15402</v>
      </c>
      <c r="D7539">
        <v>80</v>
      </c>
      <c r="E7539" s="3" t="s">
        <v>11</v>
      </c>
      <c r="F7539" s="3" t="s">
        <v>22395</v>
      </c>
      <c r="G7539" t="s">
        <v>13</v>
      </c>
    </row>
    <row r="7540" customHeight="1" spans="1:7">
      <c r="A7540" s="1" t="s">
        <v>22396</v>
      </c>
      <c r="B7540" s="1" t="s">
        <v>22397</v>
      </c>
      <c r="C7540" s="2" t="s">
        <v>15402</v>
      </c>
      <c r="D7540">
        <v>80</v>
      </c>
      <c r="E7540" s="3" t="s">
        <v>11</v>
      </c>
      <c r="F7540" s="3" t="s">
        <v>22398</v>
      </c>
      <c r="G7540" t="s">
        <v>13</v>
      </c>
    </row>
    <row r="7541" customHeight="1" spans="1:7">
      <c r="A7541" s="1" t="s">
        <v>22399</v>
      </c>
      <c r="B7541" s="1" t="s">
        <v>22400</v>
      </c>
      <c r="C7541" s="2" t="s">
        <v>15402</v>
      </c>
      <c r="D7541">
        <v>80</v>
      </c>
      <c r="E7541" s="3" t="s">
        <v>11</v>
      </c>
      <c r="F7541" s="9" t="s">
        <v>22401</v>
      </c>
      <c r="G7541" t="s">
        <v>13</v>
      </c>
    </row>
    <row r="7542" customHeight="1" spans="1:7">
      <c r="A7542" s="1" t="s">
        <v>22402</v>
      </c>
      <c r="B7542" s="1" t="s">
        <v>22403</v>
      </c>
      <c r="C7542" s="2" t="s">
        <v>15402</v>
      </c>
      <c r="D7542">
        <v>80</v>
      </c>
      <c r="E7542" s="3" t="s">
        <v>11</v>
      </c>
      <c r="F7542" s="3" t="s">
        <v>22404</v>
      </c>
      <c r="G7542" t="s">
        <v>13</v>
      </c>
    </row>
    <row r="7543" customHeight="1" spans="1:7">
      <c r="A7543" s="1" t="s">
        <v>22405</v>
      </c>
      <c r="B7543" s="1" t="s">
        <v>22406</v>
      </c>
      <c r="C7543" s="2" t="s">
        <v>15402</v>
      </c>
      <c r="D7543">
        <v>80</v>
      </c>
      <c r="E7543" s="3" t="s">
        <v>11</v>
      </c>
      <c r="F7543" s="3" t="s">
        <v>22407</v>
      </c>
      <c r="G7543" t="s">
        <v>13</v>
      </c>
    </row>
    <row r="7544" customHeight="1" spans="1:7">
      <c r="A7544" s="1" t="s">
        <v>22408</v>
      </c>
      <c r="B7544" s="1" t="s">
        <v>22409</v>
      </c>
      <c r="C7544" s="2" t="s">
        <v>15402</v>
      </c>
      <c r="D7544">
        <v>80</v>
      </c>
      <c r="E7544" s="3" t="s">
        <v>11</v>
      </c>
      <c r="F7544" s="3" t="s">
        <v>22410</v>
      </c>
      <c r="G7544" t="s">
        <v>13</v>
      </c>
    </row>
    <row r="7545" customHeight="1" spans="1:7">
      <c r="A7545" s="1" t="s">
        <v>22411</v>
      </c>
      <c r="B7545" s="1" t="s">
        <v>22412</v>
      </c>
      <c r="C7545" s="2" t="s">
        <v>15402</v>
      </c>
      <c r="D7545">
        <v>80</v>
      </c>
      <c r="E7545" s="3" t="s">
        <v>11</v>
      </c>
      <c r="F7545" s="3" t="s">
        <v>22413</v>
      </c>
      <c r="G7545" t="s">
        <v>13</v>
      </c>
    </row>
    <row r="7546" customHeight="1" spans="1:7">
      <c r="A7546" s="1" t="s">
        <v>22414</v>
      </c>
      <c r="B7546" s="1" t="s">
        <v>22415</v>
      </c>
      <c r="C7546" s="2" t="s">
        <v>15402</v>
      </c>
      <c r="D7546">
        <v>80</v>
      </c>
      <c r="E7546" s="3" t="s">
        <v>11</v>
      </c>
      <c r="F7546" s="3" t="s">
        <v>22416</v>
      </c>
      <c r="G7546" t="s">
        <v>13</v>
      </c>
    </row>
    <row r="7547" customHeight="1" spans="1:7">
      <c r="A7547" s="1" t="s">
        <v>22417</v>
      </c>
      <c r="B7547" s="1" t="s">
        <v>22418</v>
      </c>
      <c r="C7547" s="2" t="s">
        <v>15402</v>
      </c>
      <c r="D7547">
        <v>80</v>
      </c>
      <c r="E7547" s="3" t="s">
        <v>11</v>
      </c>
      <c r="F7547" s="3" t="s">
        <v>22419</v>
      </c>
      <c r="G7547" t="s">
        <v>13</v>
      </c>
    </row>
    <row r="7548" customHeight="1" spans="1:7">
      <c r="A7548" s="1" t="s">
        <v>22420</v>
      </c>
      <c r="B7548" s="1" t="s">
        <v>22421</v>
      </c>
      <c r="C7548" s="2" t="s">
        <v>15402</v>
      </c>
      <c r="D7548">
        <v>80</v>
      </c>
      <c r="E7548" s="3" t="s">
        <v>11</v>
      </c>
      <c r="F7548" s="3" t="s">
        <v>22422</v>
      </c>
      <c r="G7548" t="s">
        <v>13</v>
      </c>
    </row>
    <row r="7549" customHeight="1" spans="1:7">
      <c r="A7549" s="1" t="s">
        <v>22423</v>
      </c>
      <c r="B7549" s="1" t="s">
        <v>22424</v>
      </c>
      <c r="C7549" s="2" t="s">
        <v>15402</v>
      </c>
      <c r="D7549">
        <v>80</v>
      </c>
      <c r="E7549" s="3" t="s">
        <v>11</v>
      </c>
      <c r="F7549" s="3" t="s">
        <v>22425</v>
      </c>
      <c r="G7549" t="s">
        <v>13</v>
      </c>
    </row>
    <row r="7550" customHeight="1" spans="1:7">
      <c r="A7550" s="1" t="s">
        <v>21621</v>
      </c>
      <c r="B7550" s="1" t="s">
        <v>22426</v>
      </c>
      <c r="C7550" s="2" t="s">
        <v>15402</v>
      </c>
      <c r="D7550">
        <v>80</v>
      </c>
      <c r="E7550" s="3" t="s">
        <v>11</v>
      </c>
      <c r="F7550" s="3" t="s">
        <v>22427</v>
      </c>
      <c r="G7550" t="s">
        <v>13</v>
      </c>
    </row>
    <row r="7551" customHeight="1" spans="1:7">
      <c r="A7551" s="1" t="s">
        <v>22428</v>
      </c>
      <c r="B7551" s="1" t="s">
        <v>22429</v>
      </c>
      <c r="C7551" s="2" t="s">
        <v>15402</v>
      </c>
      <c r="D7551">
        <v>80</v>
      </c>
      <c r="E7551" s="3" t="s">
        <v>11</v>
      </c>
      <c r="F7551" s="3" t="s">
        <v>22430</v>
      </c>
      <c r="G7551" t="s">
        <v>13</v>
      </c>
    </row>
    <row r="7552" customHeight="1" spans="1:7">
      <c r="A7552" s="1" t="s">
        <v>22431</v>
      </c>
      <c r="B7552" s="1" t="s">
        <v>22432</v>
      </c>
      <c r="C7552" s="2" t="s">
        <v>15402</v>
      </c>
      <c r="D7552">
        <v>80</v>
      </c>
      <c r="E7552" s="3" t="s">
        <v>11</v>
      </c>
      <c r="F7552" s="3" t="s">
        <v>22433</v>
      </c>
      <c r="G7552" t="s">
        <v>13</v>
      </c>
    </row>
    <row r="7553" customHeight="1" spans="1:7">
      <c r="A7553" s="1" t="s">
        <v>22434</v>
      </c>
      <c r="B7553" s="1" t="s">
        <v>22435</v>
      </c>
      <c r="C7553" s="2" t="s">
        <v>15402</v>
      </c>
      <c r="D7553">
        <v>80</v>
      </c>
      <c r="E7553" s="3" t="s">
        <v>11</v>
      </c>
      <c r="F7553" s="3" t="s">
        <v>22436</v>
      </c>
      <c r="G7553" t="s">
        <v>13</v>
      </c>
    </row>
    <row r="7554" customHeight="1" spans="1:7">
      <c r="A7554" s="1" t="s">
        <v>22437</v>
      </c>
      <c r="B7554" s="1" t="s">
        <v>22438</v>
      </c>
      <c r="C7554" s="2" t="s">
        <v>15402</v>
      </c>
      <c r="D7554">
        <v>80</v>
      </c>
      <c r="E7554" s="3" t="s">
        <v>11</v>
      </c>
      <c r="F7554" s="3" t="s">
        <v>22439</v>
      </c>
      <c r="G7554" t="s">
        <v>13</v>
      </c>
    </row>
    <row r="7555" customHeight="1" spans="1:7">
      <c r="A7555" s="1" t="s">
        <v>22440</v>
      </c>
      <c r="B7555" s="1" t="s">
        <v>22441</v>
      </c>
      <c r="C7555" s="2" t="s">
        <v>15402</v>
      </c>
      <c r="D7555">
        <v>80</v>
      </c>
      <c r="E7555" s="3" t="s">
        <v>11</v>
      </c>
      <c r="F7555" s="3" t="s">
        <v>22442</v>
      </c>
      <c r="G7555" t="s">
        <v>13</v>
      </c>
    </row>
    <row r="7556" customHeight="1" spans="1:7">
      <c r="A7556" s="1" t="s">
        <v>22443</v>
      </c>
      <c r="B7556" s="1" t="s">
        <v>22444</v>
      </c>
      <c r="C7556" s="2" t="s">
        <v>15402</v>
      </c>
      <c r="D7556">
        <v>80</v>
      </c>
      <c r="E7556" s="3" t="s">
        <v>11</v>
      </c>
      <c r="F7556" s="3" t="s">
        <v>22445</v>
      </c>
      <c r="G7556" t="s">
        <v>13</v>
      </c>
    </row>
    <row r="7557" customHeight="1" spans="1:7">
      <c r="A7557" s="1" t="s">
        <v>22446</v>
      </c>
      <c r="B7557" s="1" t="s">
        <v>22447</v>
      </c>
      <c r="C7557" s="2" t="s">
        <v>15402</v>
      </c>
      <c r="D7557">
        <v>80</v>
      </c>
      <c r="E7557" s="3" t="s">
        <v>11</v>
      </c>
      <c r="F7557" s="3" t="s">
        <v>22448</v>
      </c>
      <c r="G7557" t="s">
        <v>13</v>
      </c>
    </row>
    <row r="7558" customHeight="1" spans="1:7">
      <c r="A7558" s="1" t="s">
        <v>22449</v>
      </c>
      <c r="B7558" s="1" t="s">
        <v>22450</v>
      </c>
      <c r="C7558" s="2" t="s">
        <v>15402</v>
      </c>
      <c r="D7558">
        <v>80</v>
      </c>
      <c r="E7558" s="3" t="s">
        <v>11</v>
      </c>
      <c r="F7558" s="3" t="s">
        <v>22451</v>
      </c>
      <c r="G7558" t="s">
        <v>13</v>
      </c>
    </row>
    <row r="7559" customHeight="1" spans="1:7">
      <c r="A7559" s="1" t="s">
        <v>22452</v>
      </c>
      <c r="B7559" s="1" t="s">
        <v>22453</v>
      </c>
      <c r="C7559" s="2" t="s">
        <v>15402</v>
      </c>
      <c r="D7559">
        <v>80</v>
      </c>
      <c r="E7559" s="3" t="s">
        <v>11</v>
      </c>
      <c r="F7559" s="3" t="s">
        <v>22454</v>
      </c>
      <c r="G7559" t="s">
        <v>13</v>
      </c>
    </row>
    <row r="7560" customHeight="1" spans="1:7">
      <c r="A7560" s="1" t="s">
        <v>3953</v>
      </c>
      <c r="B7560" s="1" t="s">
        <v>22455</v>
      </c>
      <c r="C7560" s="2" t="s">
        <v>15402</v>
      </c>
      <c r="D7560">
        <v>80</v>
      </c>
      <c r="E7560" s="3" t="s">
        <v>11</v>
      </c>
      <c r="F7560" s="3" t="s">
        <v>22456</v>
      </c>
      <c r="G7560" t="s">
        <v>13</v>
      </c>
    </row>
    <row r="7561" customHeight="1" spans="1:7">
      <c r="A7561" s="1" t="s">
        <v>22457</v>
      </c>
      <c r="B7561" s="1" t="s">
        <v>22458</v>
      </c>
      <c r="C7561" s="2" t="s">
        <v>15402</v>
      </c>
      <c r="D7561">
        <v>80</v>
      </c>
      <c r="E7561" s="3" t="s">
        <v>11</v>
      </c>
      <c r="F7561" s="3" t="s">
        <v>22459</v>
      </c>
      <c r="G7561" t="s">
        <v>13</v>
      </c>
    </row>
    <row r="7562" customHeight="1" spans="1:7">
      <c r="A7562" s="1" t="s">
        <v>22460</v>
      </c>
      <c r="B7562" s="1" t="s">
        <v>22461</v>
      </c>
      <c r="C7562" s="2" t="s">
        <v>15402</v>
      </c>
      <c r="D7562">
        <v>80</v>
      </c>
      <c r="E7562" s="3" t="s">
        <v>11</v>
      </c>
      <c r="F7562" s="3" t="s">
        <v>22462</v>
      </c>
      <c r="G7562" t="s">
        <v>13</v>
      </c>
    </row>
    <row r="7563" customHeight="1" spans="1:7">
      <c r="A7563" s="1" t="s">
        <v>22463</v>
      </c>
      <c r="B7563" s="1" t="s">
        <v>22464</v>
      </c>
      <c r="C7563" s="2" t="s">
        <v>15402</v>
      </c>
      <c r="D7563">
        <v>80</v>
      </c>
      <c r="E7563" s="3" t="s">
        <v>11</v>
      </c>
      <c r="F7563" s="3" t="s">
        <v>22465</v>
      </c>
      <c r="G7563" t="s">
        <v>13</v>
      </c>
    </row>
    <row r="7564" customHeight="1" spans="1:7">
      <c r="A7564" s="1" t="s">
        <v>22466</v>
      </c>
      <c r="B7564" s="1" t="s">
        <v>22467</v>
      </c>
      <c r="C7564" s="2" t="s">
        <v>15402</v>
      </c>
      <c r="D7564">
        <v>80</v>
      </c>
      <c r="E7564" s="3" t="s">
        <v>11</v>
      </c>
      <c r="F7564" s="3" t="s">
        <v>22468</v>
      </c>
      <c r="G7564" t="s">
        <v>13</v>
      </c>
    </row>
    <row r="7565" customHeight="1" spans="1:7">
      <c r="A7565" s="1" t="s">
        <v>22469</v>
      </c>
      <c r="B7565" s="1" t="s">
        <v>22470</v>
      </c>
      <c r="C7565" s="2" t="s">
        <v>15402</v>
      </c>
      <c r="D7565">
        <v>80</v>
      </c>
      <c r="E7565" s="3" t="s">
        <v>11</v>
      </c>
      <c r="F7565" s="3" t="s">
        <v>22471</v>
      </c>
      <c r="G7565" t="s">
        <v>13</v>
      </c>
    </row>
    <row r="7566" customHeight="1" spans="1:7">
      <c r="A7566" s="1" t="s">
        <v>22472</v>
      </c>
      <c r="B7566" s="1" t="s">
        <v>22473</v>
      </c>
      <c r="C7566" s="2" t="s">
        <v>15402</v>
      </c>
      <c r="D7566">
        <v>80</v>
      </c>
      <c r="E7566" s="3" t="s">
        <v>11</v>
      </c>
      <c r="F7566" s="3" t="s">
        <v>22474</v>
      </c>
      <c r="G7566" t="s">
        <v>13</v>
      </c>
    </row>
    <row r="7567" customHeight="1" spans="1:7">
      <c r="A7567" s="1" t="s">
        <v>22475</v>
      </c>
      <c r="B7567" s="1" t="s">
        <v>22476</v>
      </c>
      <c r="C7567" s="2" t="s">
        <v>15402</v>
      </c>
      <c r="D7567">
        <v>80</v>
      </c>
      <c r="E7567" s="3" t="s">
        <v>11</v>
      </c>
      <c r="F7567" s="3" t="s">
        <v>22477</v>
      </c>
      <c r="G7567" t="s">
        <v>13</v>
      </c>
    </row>
    <row r="7568" customHeight="1" spans="1:7">
      <c r="A7568" s="1" t="s">
        <v>22478</v>
      </c>
      <c r="B7568" s="1" t="s">
        <v>22479</v>
      </c>
      <c r="C7568" s="2" t="s">
        <v>15402</v>
      </c>
      <c r="D7568">
        <v>80</v>
      </c>
      <c r="E7568" s="3" t="s">
        <v>11</v>
      </c>
      <c r="F7568" s="3" t="s">
        <v>22480</v>
      </c>
      <c r="G7568" t="s">
        <v>13</v>
      </c>
    </row>
    <row r="7569" customHeight="1" spans="1:7">
      <c r="A7569" s="1" t="s">
        <v>22481</v>
      </c>
      <c r="B7569" s="1" t="s">
        <v>22482</v>
      </c>
      <c r="C7569" s="2" t="s">
        <v>15402</v>
      </c>
      <c r="D7569">
        <v>80</v>
      </c>
      <c r="E7569" s="3" t="s">
        <v>11</v>
      </c>
      <c r="F7569" s="3" t="s">
        <v>22483</v>
      </c>
      <c r="G7569" t="s">
        <v>13</v>
      </c>
    </row>
    <row r="7570" customHeight="1" spans="1:7">
      <c r="A7570" s="1" t="s">
        <v>581</v>
      </c>
      <c r="B7570" s="1" t="s">
        <v>22484</v>
      </c>
      <c r="C7570" s="2" t="s">
        <v>15402</v>
      </c>
      <c r="D7570">
        <v>80</v>
      </c>
      <c r="E7570" s="3" t="s">
        <v>11</v>
      </c>
      <c r="F7570" s="3" t="s">
        <v>22485</v>
      </c>
      <c r="G7570" t="s">
        <v>13</v>
      </c>
    </row>
    <row r="7571" customHeight="1" spans="1:7">
      <c r="A7571" s="1" t="s">
        <v>22486</v>
      </c>
      <c r="B7571" s="1" t="s">
        <v>22487</v>
      </c>
      <c r="C7571" s="2" t="s">
        <v>15402</v>
      </c>
      <c r="D7571">
        <v>80</v>
      </c>
      <c r="E7571" s="3" t="s">
        <v>11</v>
      </c>
      <c r="F7571" s="3" t="s">
        <v>22488</v>
      </c>
      <c r="G7571" t="s">
        <v>13</v>
      </c>
    </row>
    <row r="7572" customHeight="1" spans="1:7">
      <c r="A7572" s="1" t="s">
        <v>22489</v>
      </c>
      <c r="B7572" s="1" t="s">
        <v>22490</v>
      </c>
      <c r="C7572" s="2" t="s">
        <v>15402</v>
      </c>
      <c r="D7572">
        <v>80</v>
      </c>
      <c r="E7572" s="3" t="s">
        <v>11</v>
      </c>
      <c r="F7572" s="3" t="s">
        <v>22491</v>
      </c>
      <c r="G7572" t="s">
        <v>13</v>
      </c>
    </row>
    <row r="7573" customHeight="1" spans="1:7">
      <c r="A7573" s="1" t="s">
        <v>22492</v>
      </c>
      <c r="B7573" s="1" t="s">
        <v>22493</v>
      </c>
      <c r="C7573" s="2" t="s">
        <v>15402</v>
      </c>
      <c r="D7573">
        <v>80</v>
      </c>
      <c r="E7573" s="3" t="s">
        <v>11</v>
      </c>
      <c r="F7573" s="3" t="s">
        <v>22494</v>
      </c>
      <c r="G7573" t="s">
        <v>13</v>
      </c>
    </row>
    <row r="7574" customHeight="1" spans="1:7">
      <c r="A7574" s="1" t="s">
        <v>22495</v>
      </c>
      <c r="B7574" s="1" t="s">
        <v>22496</v>
      </c>
      <c r="C7574" s="2" t="s">
        <v>15402</v>
      </c>
      <c r="D7574">
        <v>80</v>
      </c>
      <c r="E7574" s="3" t="s">
        <v>11</v>
      </c>
      <c r="F7574" s="3" t="s">
        <v>22497</v>
      </c>
      <c r="G7574" t="s">
        <v>13</v>
      </c>
    </row>
    <row r="7575" customHeight="1" spans="1:7">
      <c r="A7575" s="1" t="s">
        <v>22498</v>
      </c>
      <c r="B7575" s="1" t="s">
        <v>22499</v>
      </c>
      <c r="C7575" s="2" t="s">
        <v>15402</v>
      </c>
      <c r="D7575">
        <v>80</v>
      </c>
      <c r="E7575" s="3" t="s">
        <v>11</v>
      </c>
      <c r="F7575" s="3" t="s">
        <v>22500</v>
      </c>
      <c r="G7575" t="s">
        <v>13</v>
      </c>
    </row>
    <row r="7576" customHeight="1" spans="1:7">
      <c r="A7576" s="1" t="s">
        <v>22501</v>
      </c>
      <c r="B7576" s="1" t="s">
        <v>22502</v>
      </c>
      <c r="C7576" s="2" t="s">
        <v>15402</v>
      </c>
      <c r="D7576">
        <v>80</v>
      </c>
      <c r="E7576" s="3" t="s">
        <v>11</v>
      </c>
      <c r="F7576" s="3" t="s">
        <v>22503</v>
      </c>
      <c r="G7576" t="s">
        <v>13</v>
      </c>
    </row>
    <row r="7577" customHeight="1" spans="1:7">
      <c r="A7577" s="1" t="s">
        <v>22504</v>
      </c>
      <c r="B7577" s="1" t="s">
        <v>22505</v>
      </c>
      <c r="C7577" s="2" t="s">
        <v>15402</v>
      </c>
      <c r="D7577">
        <v>80</v>
      </c>
      <c r="E7577" s="3" t="s">
        <v>11</v>
      </c>
      <c r="F7577" s="3" t="s">
        <v>22506</v>
      </c>
      <c r="G7577" t="s">
        <v>13</v>
      </c>
    </row>
    <row r="7578" customHeight="1" spans="1:7">
      <c r="A7578" s="1" t="s">
        <v>22507</v>
      </c>
      <c r="B7578" s="1" t="s">
        <v>22508</v>
      </c>
      <c r="C7578" s="2" t="s">
        <v>15402</v>
      </c>
      <c r="D7578">
        <v>80</v>
      </c>
      <c r="E7578" s="3" t="s">
        <v>11</v>
      </c>
      <c r="F7578" s="3" t="s">
        <v>22509</v>
      </c>
      <c r="G7578" t="s">
        <v>13</v>
      </c>
    </row>
    <row r="7579" customHeight="1" spans="1:7">
      <c r="A7579" s="1" t="s">
        <v>22510</v>
      </c>
      <c r="B7579" s="1" t="s">
        <v>22511</v>
      </c>
      <c r="C7579" s="2" t="s">
        <v>15402</v>
      </c>
      <c r="D7579">
        <v>80</v>
      </c>
      <c r="E7579" s="3" t="s">
        <v>11</v>
      </c>
      <c r="F7579" s="3" t="s">
        <v>22512</v>
      </c>
      <c r="G7579" t="s">
        <v>13</v>
      </c>
    </row>
    <row r="7580" customHeight="1" spans="1:7">
      <c r="A7580" s="1" t="s">
        <v>22513</v>
      </c>
      <c r="B7580" s="1" t="s">
        <v>22514</v>
      </c>
      <c r="C7580" s="2" t="s">
        <v>15402</v>
      </c>
      <c r="D7580">
        <v>80</v>
      </c>
      <c r="E7580" s="3" t="s">
        <v>11</v>
      </c>
      <c r="F7580" s="3" t="s">
        <v>22515</v>
      </c>
      <c r="G7580" t="s">
        <v>13</v>
      </c>
    </row>
    <row r="7581" customHeight="1" spans="1:7">
      <c r="A7581" s="1" t="s">
        <v>22516</v>
      </c>
      <c r="B7581" s="1" t="s">
        <v>22517</v>
      </c>
      <c r="C7581" s="2" t="s">
        <v>15402</v>
      </c>
      <c r="D7581">
        <v>80</v>
      </c>
      <c r="E7581" s="3" t="s">
        <v>11</v>
      </c>
      <c r="F7581" s="3" t="s">
        <v>22518</v>
      </c>
      <c r="G7581" t="s">
        <v>13</v>
      </c>
    </row>
    <row r="7582" customHeight="1" spans="1:7">
      <c r="A7582" s="1" t="s">
        <v>22519</v>
      </c>
      <c r="B7582" s="1" t="s">
        <v>22520</v>
      </c>
      <c r="C7582" s="2" t="s">
        <v>15402</v>
      </c>
      <c r="D7582">
        <v>80</v>
      </c>
      <c r="E7582" s="3" t="s">
        <v>11</v>
      </c>
      <c r="F7582" s="3" t="s">
        <v>22521</v>
      </c>
      <c r="G7582" t="s">
        <v>13</v>
      </c>
    </row>
    <row r="7583" customHeight="1" spans="1:7">
      <c r="A7583" s="1" t="s">
        <v>22522</v>
      </c>
      <c r="B7583" s="1" t="s">
        <v>22523</v>
      </c>
      <c r="C7583" s="2" t="s">
        <v>15402</v>
      </c>
      <c r="D7583">
        <v>80</v>
      </c>
      <c r="E7583" s="3" t="s">
        <v>11</v>
      </c>
      <c r="F7583" s="3" t="s">
        <v>22524</v>
      </c>
      <c r="G7583" t="s">
        <v>13</v>
      </c>
    </row>
    <row r="7584" customHeight="1" spans="1:7">
      <c r="A7584" s="1" t="s">
        <v>22525</v>
      </c>
      <c r="B7584" s="1" t="s">
        <v>22526</v>
      </c>
      <c r="C7584" s="2" t="s">
        <v>15402</v>
      </c>
      <c r="D7584">
        <v>80</v>
      </c>
      <c r="E7584" s="3" t="s">
        <v>11</v>
      </c>
      <c r="F7584" s="3" t="s">
        <v>22527</v>
      </c>
      <c r="G7584" t="s">
        <v>13</v>
      </c>
    </row>
    <row r="7585" customHeight="1" spans="1:7">
      <c r="A7585" s="1" t="s">
        <v>22528</v>
      </c>
      <c r="B7585" s="1" t="s">
        <v>22529</v>
      </c>
      <c r="C7585" s="2" t="s">
        <v>15402</v>
      </c>
      <c r="D7585">
        <v>80</v>
      </c>
      <c r="E7585" s="3" t="s">
        <v>11</v>
      </c>
      <c r="F7585" s="3" t="s">
        <v>22530</v>
      </c>
      <c r="G7585" t="s">
        <v>13</v>
      </c>
    </row>
    <row r="7586" customHeight="1" spans="1:7">
      <c r="A7586" s="1" t="s">
        <v>22531</v>
      </c>
      <c r="B7586" s="1" t="s">
        <v>22532</v>
      </c>
      <c r="C7586" s="2" t="s">
        <v>15402</v>
      </c>
      <c r="D7586">
        <v>80</v>
      </c>
      <c r="E7586" s="3" t="s">
        <v>11</v>
      </c>
      <c r="F7586" s="3" t="s">
        <v>22533</v>
      </c>
      <c r="G7586" t="s">
        <v>13</v>
      </c>
    </row>
    <row r="7587" customHeight="1" spans="1:7">
      <c r="A7587" s="1" t="s">
        <v>22534</v>
      </c>
      <c r="B7587" s="1" t="s">
        <v>22535</v>
      </c>
      <c r="C7587" s="2" t="s">
        <v>15402</v>
      </c>
      <c r="D7587">
        <v>80</v>
      </c>
      <c r="E7587" s="3" t="s">
        <v>11</v>
      </c>
      <c r="F7587" s="3" t="s">
        <v>22536</v>
      </c>
      <c r="G7587" t="s">
        <v>13</v>
      </c>
    </row>
    <row r="7588" customHeight="1" spans="1:7">
      <c r="A7588" s="1" t="s">
        <v>22537</v>
      </c>
      <c r="B7588" s="1" t="s">
        <v>22538</v>
      </c>
      <c r="C7588" s="2" t="s">
        <v>15402</v>
      </c>
      <c r="D7588">
        <v>80</v>
      </c>
      <c r="E7588" s="3" t="s">
        <v>11</v>
      </c>
      <c r="F7588" s="3" t="s">
        <v>22539</v>
      </c>
      <c r="G7588" t="s">
        <v>13</v>
      </c>
    </row>
    <row r="7589" customHeight="1" spans="1:7">
      <c r="A7589" s="1" t="s">
        <v>22540</v>
      </c>
      <c r="B7589" s="1" t="s">
        <v>22541</v>
      </c>
      <c r="C7589" s="2" t="s">
        <v>15402</v>
      </c>
      <c r="D7589">
        <v>80</v>
      </c>
      <c r="E7589" s="3" t="s">
        <v>11</v>
      </c>
      <c r="F7589" s="3" t="s">
        <v>22542</v>
      </c>
      <c r="G7589" t="s">
        <v>13</v>
      </c>
    </row>
    <row r="7590" customHeight="1" spans="1:7">
      <c r="A7590" s="1" t="s">
        <v>22543</v>
      </c>
      <c r="B7590" s="1" t="s">
        <v>22544</v>
      </c>
      <c r="C7590" s="2" t="s">
        <v>15402</v>
      </c>
      <c r="D7590">
        <v>80</v>
      </c>
      <c r="E7590" s="3" t="s">
        <v>11</v>
      </c>
      <c r="F7590" s="3" t="s">
        <v>22545</v>
      </c>
      <c r="G7590" t="s">
        <v>13</v>
      </c>
    </row>
    <row r="7591" customHeight="1" spans="1:7">
      <c r="A7591" s="1" t="s">
        <v>22546</v>
      </c>
      <c r="B7591" s="1" t="s">
        <v>22547</v>
      </c>
      <c r="C7591" s="2" t="s">
        <v>15402</v>
      </c>
      <c r="D7591">
        <v>80</v>
      </c>
      <c r="E7591" s="3" t="s">
        <v>11</v>
      </c>
      <c r="F7591" s="3" t="s">
        <v>22548</v>
      </c>
      <c r="G7591" t="s">
        <v>13</v>
      </c>
    </row>
    <row r="7592" customHeight="1" spans="1:7">
      <c r="A7592" s="1" t="s">
        <v>22549</v>
      </c>
      <c r="B7592" s="1" t="s">
        <v>22550</v>
      </c>
      <c r="C7592" s="2" t="s">
        <v>15402</v>
      </c>
      <c r="D7592">
        <v>80</v>
      </c>
      <c r="E7592" s="3" t="s">
        <v>11</v>
      </c>
      <c r="F7592" s="3" t="s">
        <v>22551</v>
      </c>
      <c r="G7592" t="s">
        <v>13</v>
      </c>
    </row>
    <row r="7593" customHeight="1" spans="1:7">
      <c r="A7593" s="1" t="s">
        <v>22552</v>
      </c>
      <c r="B7593" s="1" t="s">
        <v>22553</v>
      </c>
      <c r="C7593" s="2" t="s">
        <v>15402</v>
      </c>
      <c r="D7593">
        <v>80</v>
      </c>
      <c r="E7593" s="3" t="s">
        <v>11</v>
      </c>
      <c r="F7593" s="3" t="s">
        <v>22554</v>
      </c>
      <c r="G7593" t="s">
        <v>13</v>
      </c>
    </row>
    <row r="7594" customHeight="1" spans="1:7">
      <c r="A7594" s="1" t="s">
        <v>22555</v>
      </c>
      <c r="B7594" s="1" t="s">
        <v>22556</v>
      </c>
      <c r="C7594" s="2" t="s">
        <v>15402</v>
      </c>
      <c r="D7594">
        <v>80</v>
      </c>
      <c r="E7594" s="3" t="s">
        <v>11</v>
      </c>
      <c r="F7594" s="3" t="s">
        <v>22557</v>
      </c>
      <c r="G7594" t="s">
        <v>13</v>
      </c>
    </row>
    <row r="7595" customHeight="1" spans="1:7">
      <c r="A7595" s="1" t="s">
        <v>22558</v>
      </c>
      <c r="B7595" s="1" t="s">
        <v>22559</v>
      </c>
      <c r="C7595" s="2" t="s">
        <v>15402</v>
      </c>
      <c r="D7595">
        <v>80</v>
      </c>
      <c r="E7595" s="3" t="s">
        <v>11</v>
      </c>
      <c r="F7595" s="3" t="s">
        <v>22560</v>
      </c>
      <c r="G7595" t="s">
        <v>13</v>
      </c>
    </row>
    <row r="7596" customHeight="1" spans="1:7">
      <c r="A7596" s="1" t="s">
        <v>22561</v>
      </c>
      <c r="B7596" s="1" t="s">
        <v>22562</v>
      </c>
      <c r="C7596" s="2" t="s">
        <v>15402</v>
      </c>
      <c r="D7596">
        <v>80</v>
      </c>
      <c r="E7596" s="3" t="s">
        <v>11</v>
      </c>
      <c r="F7596" s="3" t="s">
        <v>22563</v>
      </c>
      <c r="G7596" t="s">
        <v>13</v>
      </c>
    </row>
    <row r="7597" customHeight="1" spans="1:7">
      <c r="A7597" s="1" t="s">
        <v>22564</v>
      </c>
      <c r="B7597" s="1" t="s">
        <v>22565</v>
      </c>
      <c r="C7597" s="2" t="s">
        <v>15402</v>
      </c>
      <c r="D7597">
        <v>80</v>
      </c>
      <c r="E7597" s="3" t="s">
        <v>11</v>
      </c>
      <c r="F7597" s="3" t="s">
        <v>22566</v>
      </c>
      <c r="G7597" t="s">
        <v>13</v>
      </c>
    </row>
    <row r="7598" customHeight="1" spans="1:7">
      <c r="A7598" s="1" t="s">
        <v>22567</v>
      </c>
      <c r="B7598" s="1" t="s">
        <v>22568</v>
      </c>
      <c r="C7598" s="2" t="s">
        <v>15402</v>
      </c>
      <c r="D7598">
        <v>80</v>
      </c>
      <c r="E7598" s="3" t="s">
        <v>11</v>
      </c>
      <c r="F7598" s="3" t="s">
        <v>22569</v>
      </c>
      <c r="G7598" t="s">
        <v>13</v>
      </c>
    </row>
    <row r="7599" customHeight="1" spans="1:7">
      <c r="A7599" s="1" t="s">
        <v>22570</v>
      </c>
      <c r="B7599" s="1" t="s">
        <v>22571</v>
      </c>
      <c r="C7599" s="2" t="s">
        <v>15402</v>
      </c>
      <c r="D7599">
        <v>80</v>
      </c>
      <c r="E7599" s="3" t="s">
        <v>11</v>
      </c>
      <c r="F7599" s="3" t="s">
        <v>22572</v>
      </c>
      <c r="G7599" t="s">
        <v>13</v>
      </c>
    </row>
    <row r="7600" customHeight="1" spans="1:7">
      <c r="A7600" s="1" t="s">
        <v>22573</v>
      </c>
      <c r="B7600" s="1" t="s">
        <v>22574</v>
      </c>
      <c r="C7600" s="2" t="s">
        <v>15402</v>
      </c>
      <c r="D7600">
        <v>80</v>
      </c>
      <c r="E7600" s="3" t="s">
        <v>11</v>
      </c>
      <c r="F7600" s="3" t="s">
        <v>22575</v>
      </c>
      <c r="G7600" t="s">
        <v>13</v>
      </c>
    </row>
    <row r="7601" customHeight="1" spans="1:7">
      <c r="A7601" s="1" t="s">
        <v>22576</v>
      </c>
      <c r="B7601" s="1" t="s">
        <v>22577</v>
      </c>
      <c r="C7601" s="2" t="s">
        <v>15402</v>
      </c>
      <c r="D7601">
        <v>80</v>
      </c>
      <c r="E7601" s="3" t="s">
        <v>11</v>
      </c>
      <c r="F7601" s="3" t="s">
        <v>22578</v>
      </c>
      <c r="G7601" t="s">
        <v>13</v>
      </c>
    </row>
    <row r="7602" customHeight="1" spans="1:7">
      <c r="A7602" s="1" t="s">
        <v>22579</v>
      </c>
      <c r="B7602" s="1" t="s">
        <v>22580</v>
      </c>
      <c r="C7602" s="2" t="s">
        <v>15402</v>
      </c>
      <c r="D7602">
        <v>80</v>
      </c>
      <c r="E7602" s="3" t="s">
        <v>11</v>
      </c>
      <c r="F7602" s="3" t="s">
        <v>22581</v>
      </c>
      <c r="G7602" t="s">
        <v>13</v>
      </c>
    </row>
    <row r="7603" customHeight="1" spans="1:7">
      <c r="A7603" s="1" t="s">
        <v>22582</v>
      </c>
      <c r="B7603" s="1" t="s">
        <v>22583</v>
      </c>
      <c r="C7603" s="2" t="s">
        <v>15402</v>
      </c>
      <c r="D7603">
        <v>80</v>
      </c>
      <c r="E7603" s="3" t="s">
        <v>11</v>
      </c>
      <c r="F7603" s="3" t="s">
        <v>22584</v>
      </c>
      <c r="G7603" t="s">
        <v>13</v>
      </c>
    </row>
    <row r="7604" customHeight="1" spans="1:7">
      <c r="A7604" s="1" t="s">
        <v>22585</v>
      </c>
      <c r="B7604" s="1" t="s">
        <v>22586</v>
      </c>
      <c r="C7604" s="2" t="s">
        <v>15402</v>
      </c>
      <c r="D7604">
        <v>80</v>
      </c>
      <c r="E7604" s="3" t="s">
        <v>11</v>
      </c>
      <c r="F7604" s="3" t="s">
        <v>22587</v>
      </c>
      <c r="G7604" t="s">
        <v>13</v>
      </c>
    </row>
    <row r="7605" customHeight="1" spans="1:7">
      <c r="A7605" s="1" t="s">
        <v>22588</v>
      </c>
      <c r="B7605" s="8" t="s">
        <v>22589</v>
      </c>
      <c r="C7605" s="2" t="s">
        <v>15402</v>
      </c>
      <c r="D7605">
        <v>80</v>
      </c>
      <c r="E7605" s="3" t="s">
        <v>11</v>
      </c>
      <c r="F7605" s="3" t="s">
        <v>22590</v>
      </c>
      <c r="G7605" t="s">
        <v>13</v>
      </c>
    </row>
    <row r="7606" customHeight="1" spans="1:7">
      <c r="A7606" s="1" t="s">
        <v>14475</v>
      </c>
      <c r="B7606" s="1" t="s">
        <v>22591</v>
      </c>
      <c r="C7606" s="2" t="s">
        <v>15402</v>
      </c>
      <c r="D7606">
        <v>80</v>
      </c>
      <c r="E7606" s="3" t="s">
        <v>11</v>
      </c>
      <c r="F7606" s="3" t="s">
        <v>22592</v>
      </c>
      <c r="G7606" t="s">
        <v>13</v>
      </c>
    </row>
    <row r="7607" customHeight="1" spans="1:7">
      <c r="A7607" s="1" t="s">
        <v>22593</v>
      </c>
      <c r="B7607" s="1" t="s">
        <v>22594</v>
      </c>
      <c r="C7607" s="2" t="s">
        <v>15402</v>
      </c>
      <c r="D7607">
        <v>80</v>
      </c>
      <c r="E7607" s="3" t="s">
        <v>11</v>
      </c>
      <c r="F7607" s="3" t="s">
        <v>22595</v>
      </c>
      <c r="G7607" t="s">
        <v>13</v>
      </c>
    </row>
    <row r="7608" customHeight="1" spans="1:7">
      <c r="A7608" s="1" t="s">
        <v>22596</v>
      </c>
      <c r="B7608" s="1" t="s">
        <v>22597</v>
      </c>
      <c r="C7608" s="2" t="s">
        <v>15402</v>
      </c>
      <c r="D7608">
        <v>80</v>
      </c>
      <c r="E7608" s="3" t="s">
        <v>11</v>
      </c>
      <c r="F7608" s="3" t="s">
        <v>22598</v>
      </c>
      <c r="G7608" t="s">
        <v>13</v>
      </c>
    </row>
    <row r="7609" customHeight="1" spans="1:7">
      <c r="A7609" s="1" t="s">
        <v>22599</v>
      </c>
      <c r="B7609" s="1" t="s">
        <v>22600</v>
      </c>
      <c r="C7609" s="2" t="s">
        <v>15402</v>
      </c>
      <c r="D7609">
        <v>80</v>
      </c>
      <c r="E7609" s="3" t="s">
        <v>11</v>
      </c>
      <c r="F7609" s="3" t="s">
        <v>22601</v>
      </c>
      <c r="G7609" t="s">
        <v>13</v>
      </c>
    </row>
    <row r="7610" customHeight="1" spans="1:7">
      <c r="A7610" s="1" t="s">
        <v>22602</v>
      </c>
      <c r="B7610" s="1" t="s">
        <v>22603</v>
      </c>
      <c r="C7610" s="2" t="s">
        <v>15402</v>
      </c>
      <c r="D7610">
        <v>80</v>
      </c>
      <c r="E7610" s="3" t="s">
        <v>11</v>
      </c>
      <c r="F7610" s="3" t="s">
        <v>22604</v>
      </c>
      <c r="G7610" t="s">
        <v>13</v>
      </c>
    </row>
    <row r="7611" customHeight="1" spans="1:7">
      <c r="A7611" s="1" t="s">
        <v>22605</v>
      </c>
      <c r="B7611" s="1" t="s">
        <v>22606</v>
      </c>
      <c r="C7611" s="2" t="s">
        <v>15402</v>
      </c>
      <c r="D7611">
        <v>80</v>
      </c>
      <c r="E7611" s="3" t="s">
        <v>11</v>
      </c>
      <c r="F7611" s="3" t="s">
        <v>22607</v>
      </c>
      <c r="G7611" t="s">
        <v>13</v>
      </c>
    </row>
    <row r="7612" customHeight="1" spans="1:7">
      <c r="A7612" s="1" t="s">
        <v>22608</v>
      </c>
      <c r="B7612" s="1" t="s">
        <v>22609</v>
      </c>
      <c r="C7612" s="2" t="s">
        <v>15402</v>
      </c>
      <c r="D7612">
        <v>80</v>
      </c>
      <c r="E7612" s="3" t="s">
        <v>11</v>
      </c>
      <c r="F7612" s="3" t="s">
        <v>22610</v>
      </c>
      <c r="G7612" t="s">
        <v>13</v>
      </c>
    </row>
    <row r="7613" customHeight="1" spans="1:7">
      <c r="A7613" s="1" t="s">
        <v>22611</v>
      </c>
      <c r="B7613" s="1" t="s">
        <v>22612</v>
      </c>
      <c r="C7613" s="2" t="s">
        <v>15402</v>
      </c>
      <c r="D7613">
        <v>80</v>
      </c>
      <c r="E7613" s="3" t="s">
        <v>11</v>
      </c>
      <c r="F7613" s="3" t="s">
        <v>22613</v>
      </c>
      <c r="G7613" t="s">
        <v>13</v>
      </c>
    </row>
    <row r="7614" customHeight="1" spans="1:7">
      <c r="A7614" s="1" t="s">
        <v>22614</v>
      </c>
      <c r="B7614" s="1" t="s">
        <v>22615</v>
      </c>
      <c r="C7614" s="2" t="s">
        <v>15402</v>
      </c>
      <c r="D7614">
        <v>80</v>
      </c>
      <c r="E7614" s="3" t="s">
        <v>11</v>
      </c>
      <c r="F7614" s="3" t="s">
        <v>22616</v>
      </c>
      <c r="G7614" t="s">
        <v>13</v>
      </c>
    </row>
    <row r="7615" customHeight="1" spans="1:7">
      <c r="A7615" s="1" t="s">
        <v>16521</v>
      </c>
      <c r="B7615" s="1" t="s">
        <v>22617</v>
      </c>
      <c r="C7615" s="2" t="s">
        <v>15402</v>
      </c>
      <c r="D7615">
        <v>80</v>
      </c>
      <c r="E7615" s="3" t="s">
        <v>11</v>
      </c>
      <c r="F7615" s="3" t="s">
        <v>22618</v>
      </c>
      <c r="G7615" t="s">
        <v>13</v>
      </c>
    </row>
    <row r="7616" customHeight="1" spans="1:7">
      <c r="A7616" s="1" t="s">
        <v>22619</v>
      </c>
      <c r="B7616" s="1" t="s">
        <v>22620</v>
      </c>
      <c r="C7616" s="2" t="s">
        <v>15402</v>
      </c>
      <c r="D7616">
        <v>80</v>
      </c>
      <c r="E7616" s="3" t="s">
        <v>11</v>
      </c>
      <c r="F7616" s="3" t="s">
        <v>22621</v>
      </c>
      <c r="G7616" t="s">
        <v>13</v>
      </c>
    </row>
    <row r="7617" customHeight="1" spans="1:7">
      <c r="A7617" s="1" t="s">
        <v>22622</v>
      </c>
      <c r="B7617" s="1" t="s">
        <v>22623</v>
      </c>
      <c r="C7617" s="2" t="s">
        <v>15402</v>
      </c>
      <c r="D7617">
        <v>80</v>
      </c>
      <c r="E7617" s="3" t="s">
        <v>11</v>
      </c>
      <c r="F7617" s="3" t="s">
        <v>22624</v>
      </c>
      <c r="G7617" t="s">
        <v>13</v>
      </c>
    </row>
    <row r="7618" customHeight="1" spans="1:7">
      <c r="A7618" s="1" t="s">
        <v>22555</v>
      </c>
      <c r="B7618" s="1" t="s">
        <v>22625</v>
      </c>
      <c r="C7618" s="2" t="s">
        <v>15402</v>
      </c>
      <c r="D7618">
        <v>80</v>
      </c>
      <c r="E7618" s="3" t="s">
        <v>11</v>
      </c>
      <c r="F7618" s="3" t="s">
        <v>22626</v>
      </c>
      <c r="G7618" t="s">
        <v>13</v>
      </c>
    </row>
    <row r="7619" customHeight="1" spans="1:7">
      <c r="A7619" s="1" t="s">
        <v>22627</v>
      </c>
      <c r="B7619" s="1" t="s">
        <v>22628</v>
      </c>
      <c r="C7619" s="2" t="s">
        <v>15402</v>
      </c>
      <c r="D7619">
        <v>80</v>
      </c>
      <c r="E7619" s="3" t="s">
        <v>11</v>
      </c>
      <c r="F7619" s="3" t="s">
        <v>22629</v>
      </c>
      <c r="G7619" t="s">
        <v>13</v>
      </c>
    </row>
    <row r="7620" customHeight="1" spans="1:7">
      <c r="A7620" s="1" t="s">
        <v>22630</v>
      </c>
      <c r="B7620" s="1" t="s">
        <v>22631</v>
      </c>
      <c r="C7620" s="2" t="s">
        <v>15402</v>
      </c>
      <c r="D7620">
        <v>80</v>
      </c>
      <c r="E7620" s="3" t="s">
        <v>11</v>
      </c>
      <c r="F7620" s="3" t="s">
        <v>22632</v>
      </c>
      <c r="G7620" t="s">
        <v>13</v>
      </c>
    </row>
    <row r="7621" customHeight="1" spans="1:7">
      <c r="A7621" s="1" t="s">
        <v>22633</v>
      </c>
      <c r="B7621" s="1" t="s">
        <v>22634</v>
      </c>
      <c r="C7621" s="2" t="s">
        <v>15402</v>
      </c>
      <c r="D7621">
        <v>80</v>
      </c>
      <c r="E7621" s="3" t="s">
        <v>11</v>
      </c>
      <c r="F7621" s="3" t="s">
        <v>22635</v>
      </c>
      <c r="G7621" t="s">
        <v>13</v>
      </c>
    </row>
    <row r="7622" customHeight="1" spans="1:7">
      <c r="A7622" s="1" t="s">
        <v>22636</v>
      </c>
      <c r="B7622" s="1" t="s">
        <v>22637</v>
      </c>
      <c r="C7622" s="2" t="s">
        <v>15402</v>
      </c>
      <c r="D7622">
        <v>80</v>
      </c>
      <c r="E7622" s="3" t="s">
        <v>11</v>
      </c>
      <c r="F7622" s="3" t="s">
        <v>22638</v>
      </c>
      <c r="G7622" t="s">
        <v>13</v>
      </c>
    </row>
    <row r="7623" customHeight="1" spans="1:7">
      <c r="A7623" s="1" t="s">
        <v>22639</v>
      </c>
      <c r="B7623" s="1" t="s">
        <v>22640</v>
      </c>
      <c r="C7623" s="2" t="s">
        <v>15402</v>
      </c>
      <c r="D7623">
        <v>80</v>
      </c>
      <c r="E7623" s="3" t="s">
        <v>11</v>
      </c>
      <c r="F7623" s="3" t="s">
        <v>22641</v>
      </c>
      <c r="G7623" t="s">
        <v>13</v>
      </c>
    </row>
    <row r="7624" customHeight="1" spans="1:7">
      <c r="A7624" s="1" t="s">
        <v>22642</v>
      </c>
      <c r="B7624" s="1" t="s">
        <v>22643</v>
      </c>
      <c r="C7624" s="2" t="s">
        <v>15402</v>
      </c>
      <c r="D7624">
        <v>80</v>
      </c>
      <c r="E7624" s="3" t="s">
        <v>11</v>
      </c>
      <c r="F7624" s="3" t="s">
        <v>22644</v>
      </c>
      <c r="G7624" t="s">
        <v>13</v>
      </c>
    </row>
    <row r="7625" customHeight="1" spans="1:7">
      <c r="A7625" s="1" t="s">
        <v>22645</v>
      </c>
      <c r="B7625" s="1" t="s">
        <v>22646</v>
      </c>
      <c r="C7625" s="2" t="s">
        <v>15402</v>
      </c>
      <c r="D7625">
        <v>80</v>
      </c>
      <c r="E7625" s="3" t="s">
        <v>11</v>
      </c>
      <c r="F7625" s="3" t="s">
        <v>22647</v>
      </c>
      <c r="G7625" t="s">
        <v>13</v>
      </c>
    </row>
    <row r="7626" customHeight="1" spans="1:7">
      <c r="A7626" s="1" t="s">
        <v>22648</v>
      </c>
      <c r="B7626" s="1" t="s">
        <v>22649</v>
      </c>
      <c r="C7626" s="2" t="s">
        <v>15402</v>
      </c>
      <c r="D7626">
        <v>80</v>
      </c>
      <c r="E7626" s="3" t="s">
        <v>11</v>
      </c>
      <c r="F7626" s="3" t="s">
        <v>22650</v>
      </c>
      <c r="G7626" t="s">
        <v>13</v>
      </c>
    </row>
    <row r="7627" customHeight="1" spans="1:7">
      <c r="A7627" s="1" t="s">
        <v>22651</v>
      </c>
      <c r="B7627" s="1" t="s">
        <v>22652</v>
      </c>
      <c r="C7627" s="2" t="s">
        <v>15402</v>
      </c>
      <c r="D7627">
        <v>80</v>
      </c>
      <c r="E7627" s="3" t="s">
        <v>11</v>
      </c>
      <c r="F7627" s="3" t="s">
        <v>22653</v>
      </c>
      <c r="G7627" t="s">
        <v>13</v>
      </c>
    </row>
    <row r="7628" customHeight="1" spans="1:7">
      <c r="A7628" s="1" t="s">
        <v>22654</v>
      </c>
      <c r="B7628" s="1" t="s">
        <v>22655</v>
      </c>
      <c r="C7628" s="2" t="s">
        <v>15402</v>
      </c>
      <c r="D7628">
        <v>80</v>
      </c>
      <c r="E7628" s="3" t="s">
        <v>11</v>
      </c>
      <c r="F7628" s="3" t="s">
        <v>22656</v>
      </c>
      <c r="G7628" t="s">
        <v>13</v>
      </c>
    </row>
    <row r="7629" customHeight="1" spans="1:7">
      <c r="A7629" s="1" t="s">
        <v>22657</v>
      </c>
      <c r="B7629" s="1" t="s">
        <v>22658</v>
      </c>
      <c r="C7629" s="2" t="s">
        <v>15402</v>
      </c>
      <c r="D7629">
        <v>80</v>
      </c>
      <c r="E7629" s="3" t="s">
        <v>11</v>
      </c>
      <c r="F7629" s="3" t="s">
        <v>22659</v>
      </c>
      <c r="G7629" t="s">
        <v>13</v>
      </c>
    </row>
    <row r="7630" customHeight="1" spans="1:7">
      <c r="A7630" s="1" t="s">
        <v>22660</v>
      </c>
      <c r="B7630" s="1" t="s">
        <v>22661</v>
      </c>
      <c r="C7630" s="2" t="s">
        <v>15402</v>
      </c>
      <c r="D7630">
        <v>80</v>
      </c>
      <c r="E7630" s="3" t="s">
        <v>11</v>
      </c>
      <c r="F7630" s="3" t="s">
        <v>22662</v>
      </c>
      <c r="G7630" t="s">
        <v>13</v>
      </c>
    </row>
    <row r="7631" customHeight="1" spans="1:7">
      <c r="A7631" s="1" t="s">
        <v>22663</v>
      </c>
      <c r="B7631" s="1" t="s">
        <v>22664</v>
      </c>
      <c r="C7631" s="2" t="s">
        <v>15402</v>
      </c>
      <c r="D7631">
        <v>80</v>
      </c>
      <c r="E7631" s="3" t="s">
        <v>11</v>
      </c>
      <c r="F7631" s="3" t="s">
        <v>22665</v>
      </c>
      <c r="G7631" t="s">
        <v>13</v>
      </c>
    </row>
    <row r="7632" customHeight="1" spans="1:7">
      <c r="A7632" s="1" t="s">
        <v>22666</v>
      </c>
      <c r="B7632" s="1" t="s">
        <v>22667</v>
      </c>
      <c r="C7632" s="2" t="s">
        <v>15402</v>
      </c>
      <c r="D7632">
        <v>80</v>
      </c>
      <c r="E7632" s="3" t="s">
        <v>11</v>
      </c>
      <c r="F7632" s="3" t="s">
        <v>22668</v>
      </c>
      <c r="G7632" t="s">
        <v>13</v>
      </c>
    </row>
    <row r="7633" customHeight="1" spans="1:7">
      <c r="A7633" s="1" t="s">
        <v>22669</v>
      </c>
      <c r="B7633" s="1" t="s">
        <v>22670</v>
      </c>
      <c r="C7633" s="2" t="s">
        <v>15402</v>
      </c>
      <c r="D7633">
        <v>80</v>
      </c>
      <c r="E7633" s="3" t="s">
        <v>11</v>
      </c>
      <c r="F7633" s="3" t="s">
        <v>22671</v>
      </c>
      <c r="G7633" t="s">
        <v>13</v>
      </c>
    </row>
    <row r="7634" customHeight="1" spans="1:7">
      <c r="A7634" s="1" t="s">
        <v>22672</v>
      </c>
      <c r="B7634" s="1" t="s">
        <v>22673</v>
      </c>
      <c r="C7634" s="2" t="s">
        <v>15402</v>
      </c>
      <c r="D7634">
        <v>80</v>
      </c>
      <c r="E7634" s="3" t="s">
        <v>11</v>
      </c>
      <c r="F7634" s="3" t="s">
        <v>22674</v>
      </c>
      <c r="G7634" t="s">
        <v>13</v>
      </c>
    </row>
    <row r="7635" customHeight="1" spans="1:7">
      <c r="A7635" s="1" t="s">
        <v>22675</v>
      </c>
      <c r="B7635" s="1" t="s">
        <v>22676</v>
      </c>
      <c r="C7635" s="2" t="s">
        <v>15402</v>
      </c>
      <c r="D7635">
        <v>80</v>
      </c>
      <c r="E7635" s="3" t="s">
        <v>11</v>
      </c>
      <c r="F7635" s="3" t="s">
        <v>22677</v>
      </c>
      <c r="G7635" t="s">
        <v>13</v>
      </c>
    </row>
    <row r="7636" customHeight="1" spans="1:7">
      <c r="A7636" s="1" t="s">
        <v>22678</v>
      </c>
      <c r="B7636" s="1" t="s">
        <v>22679</v>
      </c>
      <c r="C7636" s="2" t="s">
        <v>15402</v>
      </c>
      <c r="D7636">
        <v>80</v>
      </c>
      <c r="E7636" s="3" t="s">
        <v>11</v>
      </c>
      <c r="F7636" s="3" t="s">
        <v>22680</v>
      </c>
      <c r="G7636" t="s">
        <v>13</v>
      </c>
    </row>
    <row r="7637" customHeight="1" spans="1:7">
      <c r="A7637" s="1" t="s">
        <v>22681</v>
      </c>
      <c r="B7637" s="1" t="s">
        <v>22682</v>
      </c>
      <c r="C7637" s="2" t="s">
        <v>15402</v>
      </c>
      <c r="D7637">
        <v>80</v>
      </c>
      <c r="E7637" s="3" t="s">
        <v>11</v>
      </c>
      <c r="F7637" s="3" t="s">
        <v>22683</v>
      </c>
      <c r="G7637" t="s">
        <v>13</v>
      </c>
    </row>
    <row r="7638" customHeight="1" spans="1:7">
      <c r="A7638" s="1" t="s">
        <v>22684</v>
      </c>
      <c r="B7638" s="1" t="s">
        <v>22685</v>
      </c>
      <c r="C7638" s="2" t="s">
        <v>15402</v>
      </c>
      <c r="D7638">
        <v>80</v>
      </c>
      <c r="E7638" s="3" t="s">
        <v>11</v>
      </c>
      <c r="F7638" s="3" t="s">
        <v>22686</v>
      </c>
      <c r="G7638" t="s">
        <v>13</v>
      </c>
    </row>
    <row r="7639" customHeight="1" spans="1:7">
      <c r="A7639" s="1" t="s">
        <v>593</v>
      </c>
      <c r="B7639" s="1" t="s">
        <v>22687</v>
      </c>
      <c r="C7639" s="2" t="s">
        <v>15402</v>
      </c>
      <c r="D7639">
        <v>80</v>
      </c>
      <c r="E7639" s="3" t="s">
        <v>11</v>
      </c>
      <c r="F7639" s="3" t="s">
        <v>22688</v>
      </c>
      <c r="G7639" t="s">
        <v>13</v>
      </c>
    </row>
    <row r="7640" customHeight="1" spans="1:7">
      <c r="A7640" s="1" t="s">
        <v>22689</v>
      </c>
      <c r="B7640" s="1" t="s">
        <v>22690</v>
      </c>
      <c r="C7640" s="2" t="s">
        <v>15402</v>
      </c>
      <c r="D7640">
        <v>80</v>
      </c>
      <c r="E7640" s="3" t="s">
        <v>11</v>
      </c>
      <c r="F7640" s="3" t="s">
        <v>22691</v>
      </c>
      <c r="G7640" t="s">
        <v>13</v>
      </c>
    </row>
    <row r="7641" customHeight="1" spans="1:7">
      <c r="A7641" s="1" t="s">
        <v>22692</v>
      </c>
      <c r="B7641" s="1" t="s">
        <v>22693</v>
      </c>
      <c r="C7641" s="2" t="s">
        <v>15402</v>
      </c>
      <c r="D7641">
        <v>80</v>
      </c>
      <c r="E7641" s="3" t="s">
        <v>11</v>
      </c>
      <c r="F7641" s="3" t="s">
        <v>22694</v>
      </c>
      <c r="G7641" t="s">
        <v>13</v>
      </c>
    </row>
    <row r="7642" customHeight="1" spans="1:7">
      <c r="A7642" s="1" t="s">
        <v>22695</v>
      </c>
      <c r="B7642" s="1" t="s">
        <v>22696</v>
      </c>
      <c r="C7642" s="2" t="s">
        <v>15402</v>
      </c>
      <c r="D7642">
        <v>80</v>
      </c>
      <c r="E7642" s="3" t="s">
        <v>11</v>
      </c>
      <c r="F7642" s="3" t="s">
        <v>22697</v>
      </c>
      <c r="G7642" t="s">
        <v>13</v>
      </c>
    </row>
    <row r="7643" customHeight="1" spans="1:7">
      <c r="A7643" s="1" t="s">
        <v>22698</v>
      </c>
      <c r="B7643" s="1" t="s">
        <v>22699</v>
      </c>
      <c r="C7643" s="2" t="s">
        <v>15402</v>
      </c>
      <c r="D7643">
        <v>80</v>
      </c>
      <c r="E7643" s="3" t="s">
        <v>11</v>
      </c>
      <c r="F7643" s="3" t="s">
        <v>22700</v>
      </c>
      <c r="G7643" t="s">
        <v>13</v>
      </c>
    </row>
    <row r="7644" customHeight="1" spans="1:7">
      <c r="A7644" s="1" t="s">
        <v>22701</v>
      </c>
      <c r="B7644" s="1" t="s">
        <v>22702</v>
      </c>
      <c r="C7644" s="2" t="s">
        <v>15402</v>
      </c>
      <c r="D7644">
        <v>80</v>
      </c>
      <c r="E7644" s="3" t="s">
        <v>11</v>
      </c>
      <c r="F7644" s="3" t="s">
        <v>22703</v>
      </c>
      <c r="G7644" t="s">
        <v>13</v>
      </c>
    </row>
    <row r="7645" customHeight="1" spans="1:7">
      <c r="A7645" s="1" t="s">
        <v>22704</v>
      </c>
      <c r="B7645" s="1" t="s">
        <v>22705</v>
      </c>
      <c r="C7645" s="2" t="s">
        <v>15402</v>
      </c>
      <c r="D7645">
        <v>80</v>
      </c>
      <c r="E7645" s="3" t="s">
        <v>11</v>
      </c>
      <c r="F7645" s="3" t="s">
        <v>22706</v>
      </c>
      <c r="G7645" t="s">
        <v>13</v>
      </c>
    </row>
    <row r="7646" customHeight="1" spans="1:7">
      <c r="A7646" s="1" t="s">
        <v>22707</v>
      </c>
      <c r="B7646" s="1" t="s">
        <v>22708</v>
      </c>
      <c r="C7646" s="2" t="s">
        <v>15402</v>
      </c>
      <c r="D7646">
        <v>80</v>
      </c>
      <c r="E7646" s="3" t="s">
        <v>11</v>
      </c>
      <c r="F7646" s="3" t="s">
        <v>22709</v>
      </c>
      <c r="G7646" t="s">
        <v>13</v>
      </c>
    </row>
    <row r="7647" customHeight="1" spans="1:7">
      <c r="A7647" s="1" t="s">
        <v>22710</v>
      </c>
      <c r="B7647" s="1" t="s">
        <v>22711</v>
      </c>
      <c r="C7647" s="2" t="s">
        <v>15402</v>
      </c>
      <c r="D7647">
        <v>80</v>
      </c>
      <c r="E7647" s="3" t="s">
        <v>11</v>
      </c>
      <c r="F7647" s="3" t="s">
        <v>22712</v>
      </c>
      <c r="G7647" t="s">
        <v>13</v>
      </c>
    </row>
    <row r="7648" customHeight="1" spans="1:7">
      <c r="A7648" s="1" t="s">
        <v>22713</v>
      </c>
      <c r="B7648" s="1" t="s">
        <v>22714</v>
      </c>
      <c r="C7648" s="2" t="s">
        <v>15402</v>
      </c>
      <c r="D7648">
        <v>80</v>
      </c>
      <c r="E7648" s="3" t="s">
        <v>11</v>
      </c>
      <c r="F7648" s="3" t="s">
        <v>22715</v>
      </c>
      <c r="G7648" t="s">
        <v>13</v>
      </c>
    </row>
    <row r="7649" customHeight="1" spans="1:7">
      <c r="A7649" s="1" t="s">
        <v>22716</v>
      </c>
      <c r="B7649" s="1" t="s">
        <v>22717</v>
      </c>
      <c r="C7649" s="2" t="s">
        <v>15402</v>
      </c>
      <c r="D7649">
        <v>80</v>
      </c>
      <c r="E7649" s="3" t="s">
        <v>11</v>
      </c>
      <c r="F7649" s="3" t="s">
        <v>22718</v>
      </c>
      <c r="G7649" t="s">
        <v>13</v>
      </c>
    </row>
    <row r="7650" customHeight="1" spans="1:7">
      <c r="A7650" s="1" t="s">
        <v>22719</v>
      </c>
      <c r="B7650" s="1" t="s">
        <v>22720</v>
      </c>
      <c r="C7650" s="2" t="s">
        <v>15402</v>
      </c>
      <c r="D7650">
        <v>80</v>
      </c>
      <c r="E7650" s="3" t="s">
        <v>11</v>
      </c>
      <c r="F7650" s="3" t="s">
        <v>22721</v>
      </c>
      <c r="G7650" t="s">
        <v>13</v>
      </c>
    </row>
    <row r="7651" customHeight="1" spans="1:7">
      <c r="A7651" s="1" t="s">
        <v>22722</v>
      </c>
      <c r="B7651" s="1" t="s">
        <v>22723</v>
      </c>
      <c r="C7651" s="2" t="s">
        <v>15402</v>
      </c>
      <c r="D7651">
        <v>80</v>
      </c>
      <c r="E7651" s="3" t="s">
        <v>11</v>
      </c>
      <c r="F7651" s="3" t="s">
        <v>22724</v>
      </c>
      <c r="G7651" t="s">
        <v>13</v>
      </c>
    </row>
    <row r="7652" customHeight="1" spans="1:7">
      <c r="A7652" s="1" t="s">
        <v>22725</v>
      </c>
      <c r="B7652" s="1" t="s">
        <v>22726</v>
      </c>
      <c r="C7652" s="2" t="s">
        <v>15402</v>
      </c>
      <c r="D7652">
        <v>80</v>
      </c>
      <c r="E7652" s="3" t="s">
        <v>11</v>
      </c>
      <c r="F7652" s="3" t="s">
        <v>22727</v>
      </c>
      <c r="G7652" t="s">
        <v>13</v>
      </c>
    </row>
    <row r="7653" customHeight="1" spans="1:7">
      <c r="A7653" s="1" t="s">
        <v>22728</v>
      </c>
      <c r="B7653" s="1" t="s">
        <v>22729</v>
      </c>
      <c r="C7653" s="2" t="s">
        <v>15402</v>
      </c>
      <c r="D7653">
        <v>80</v>
      </c>
      <c r="E7653" s="3" t="s">
        <v>11</v>
      </c>
      <c r="F7653" s="3" t="s">
        <v>22730</v>
      </c>
      <c r="G7653" t="s">
        <v>13</v>
      </c>
    </row>
    <row r="7654" customHeight="1" spans="1:7">
      <c r="A7654" s="1" t="s">
        <v>22731</v>
      </c>
      <c r="B7654" s="1" t="s">
        <v>22732</v>
      </c>
      <c r="C7654" s="2" t="s">
        <v>15402</v>
      </c>
      <c r="D7654">
        <v>80</v>
      </c>
      <c r="E7654" s="3" t="s">
        <v>11</v>
      </c>
      <c r="F7654" s="3" t="s">
        <v>22733</v>
      </c>
      <c r="G7654" t="s">
        <v>13</v>
      </c>
    </row>
    <row r="7655" customHeight="1" spans="1:7">
      <c r="A7655" s="1" t="s">
        <v>22734</v>
      </c>
      <c r="B7655" s="1" t="s">
        <v>22735</v>
      </c>
      <c r="C7655" s="2" t="s">
        <v>15402</v>
      </c>
      <c r="D7655">
        <v>80</v>
      </c>
      <c r="E7655" s="3" t="s">
        <v>11</v>
      </c>
      <c r="F7655" s="3" t="s">
        <v>22736</v>
      </c>
      <c r="G7655" t="s">
        <v>13</v>
      </c>
    </row>
    <row r="7656" customHeight="1" spans="1:7">
      <c r="A7656" s="1" t="s">
        <v>22054</v>
      </c>
      <c r="B7656" s="1" t="s">
        <v>22737</v>
      </c>
      <c r="C7656" s="2" t="s">
        <v>15402</v>
      </c>
      <c r="D7656">
        <v>80</v>
      </c>
      <c r="E7656" s="3" t="s">
        <v>11</v>
      </c>
      <c r="F7656" s="3" t="s">
        <v>22738</v>
      </c>
      <c r="G7656" t="s">
        <v>13</v>
      </c>
    </row>
    <row r="7657" customHeight="1" spans="1:7">
      <c r="A7657" s="1" t="s">
        <v>22739</v>
      </c>
      <c r="B7657" s="1" t="s">
        <v>22740</v>
      </c>
      <c r="C7657" s="2" t="s">
        <v>15402</v>
      </c>
      <c r="D7657">
        <v>80</v>
      </c>
      <c r="E7657" s="3" t="s">
        <v>11</v>
      </c>
      <c r="F7657" s="3" t="s">
        <v>22741</v>
      </c>
      <c r="G7657" t="s">
        <v>13</v>
      </c>
    </row>
    <row r="7658" customHeight="1" spans="1:7">
      <c r="A7658" s="1" t="s">
        <v>22742</v>
      </c>
      <c r="B7658" s="1" t="s">
        <v>22743</v>
      </c>
      <c r="C7658" s="2" t="s">
        <v>15402</v>
      </c>
      <c r="D7658">
        <v>80</v>
      </c>
      <c r="E7658" s="3" t="s">
        <v>11</v>
      </c>
      <c r="F7658" s="3" t="s">
        <v>22744</v>
      </c>
      <c r="G7658" t="s">
        <v>13</v>
      </c>
    </row>
    <row r="7659" customHeight="1" spans="1:7">
      <c r="A7659" s="1" t="s">
        <v>22745</v>
      </c>
      <c r="B7659" s="1" t="s">
        <v>22746</v>
      </c>
      <c r="C7659" s="2" t="s">
        <v>15402</v>
      </c>
      <c r="D7659">
        <v>80</v>
      </c>
      <c r="E7659" s="3" t="s">
        <v>11</v>
      </c>
      <c r="F7659" s="3" t="s">
        <v>22747</v>
      </c>
      <c r="G7659" t="s">
        <v>13</v>
      </c>
    </row>
    <row r="7660" customHeight="1" spans="1:7">
      <c r="A7660" s="1" t="s">
        <v>22748</v>
      </c>
      <c r="B7660" s="1" t="s">
        <v>22749</v>
      </c>
      <c r="C7660" s="2" t="s">
        <v>15402</v>
      </c>
      <c r="D7660">
        <v>80</v>
      </c>
      <c r="E7660" s="3" t="s">
        <v>11</v>
      </c>
      <c r="F7660" s="3" t="s">
        <v>22750</v>
      </c>
      <c r="G7660" t="s">
        <v>13</v>
      </c>
    </row>
    <row r="7661" customHeight="1" spans="1:7">
      <c r="A7661" s="1" t="s">
        <v>22751</v>
      </c>
      <c r="B7661" s="1" t="s">
        <v>22752</v>
      </c>
      <c r="C7661" s="2" t="s">
        <v>15402</v>
      </c>
      <c r="D7661">
        <v>80</v>
      </c>
      <c r="E7661" s="3" t="s">
        <v>11</v>
      </c>
      <c r="F7661" s="3" t="s">
        <v>22753</v>
      </c>
      <c r="G7661" t="s">
        <v>13</v>
      </c>
    </row>
    <row r="7662" customHeight="1" spans="1:7">
      <c r="A7662" s="1" t="s">
        <v>22754</v>
      </c>
      <c r="B7662" s="1" t="s">
        <v>22755</v>
      </c>
      <c r="C7662" s="2" t="s">
        <v>15402</v>
      </c>
      <c r="D7662">
        <v>80</v>
      </c>
      <c r="E7662" s="3" t="s">
        <v>11</v>
      </c>
      <c r="F7662" s="3" t="s">
        <v>22756</v>
      </c>
      <c r="G7662" t="s">
        <v>13</v>
      </c>
    </row>
    <row r="7663" customHeight="1" spans="1:7">
      <c r="A7663" s="1" t="s">
        <v>22757</v>
      </c>
      <c r="B7663" s="1" t="s">
        <v>22758</v>
      </c>
      <c r="C7663" s="2" t="s">
        <v>15402</v>
      </c>
      <c r="D7663">
        <v>80</v>
      </c>
      <c r="E7663" s="3" t="s">
        <v>11</v>
      </c>
      <c r="F7663" s="3" t="s">
        <v>22759</v>
      </c>
      <c r="G7663" t="s">
        <v>13</v>
      </c>
    </row>
    <row r="7664" customHeight="1" spans="1:7">
      <c r="A7664" s="1" t="s">
        <v>22760</v>
      </c>
      <c r="B7664" s="1" t="s">
        <v>22761</v>
      </c>
      <c r="C7664" s="2" t="s">
        <v>15402</v>
      </c>
      <c r="D7664">
        <v>80</v>
      </c>
      <c r="E7664" s="3" t="s">
        <v>11</v>
      </c>
      <c r="F7664" s="3" t="s">
        <v>22762</v>
      </c>
      <c r="G7664" t="s">
        <v>13</v>
      </c>
    </row>
    <row r="7665" customHeight="1" spans="1:7">
      <c r="A7665" s="1" t="s">
        <v>22763</v>
      </c>
      <c r="B7665" s="1" t="s">
        <v>22764</v>
      </c>
      <c r="C7665" s="2" t="s">
        <v>15402</v>
      </c>
      <c r="D7665">
        <v>80</v>
      </c>
      <c r="E7665" s="3" t="s">
        <v>11</v>
      </c>
      <c r="F7665" s="3" t="s">
        <v>22765</v>
      </c>
      <c r="G7665" t="s">
        <v>13</v>
      </c>
    </row>
    <row r="7666" customHeight="1" spans="1:7">
      <c r="A7666" s="1" t="s">
        <v>22766</v>
      </c>
      <c r="B7666" s="1" t="s">
        <v>22767</v>
      </c>
      <c r="C7666" s="2" t="s">
        <v>15402</v>
      </c>
      <c r="D7666">
        <v>80</v>
      </c>
      <c r="E7666" s="3" t="s">
        <v>11</v>
      </c>
      <c r="F7666" s="3" t="s">
        <v>22768</v>
      </c>
      <c r="G7666" t="s">
        <v>13</v>
      </c>
    </row>
    <row r="7667" customHeight="1" spans="1:7">
      <c r="A7667" s="1" t="s">
        <v>22769</v>
      </c>
      <c r="B7667" s="1" t="s">
        <v>22770</v>
      </c>
      <c r="C7667" s="2" t="s">
        <v>15402</v>
      </c>
      <c r="D7667">
        <v>80</v>
      </c>
      <c r="E7667" s="3" t="s">
        <v>11</v>
      </c>
      <c r="F7667" s="3" t="s">
        <v>22771</v>
      </c>
      <c r="G7667" t="s">
        <v>13</v>
      </c>
    </row>
    <row r="7668" customHeight="1" spans="1:7">
      <c r="A7668" s="1" t="s">
        <v>22772</v>
      </c>
      <c r="B7668" s="1" t="s">
        <v>22773</v>
      </c>
      <c r="C7668" s="2" t="s">
        <v>15402</v>
      </c>
      <c r="D7668">
        <v>80</v>
      </c>
      <c r="E7668" s="3" t="s">
        <v>11</v>
      </c>
      <c r="F7668" s="3" t="s">
        <v>22774</v>
      </c>
      <c r="G7668" t="s">
        <v>13</v>
      </c>
    </row>
    <row r="7669" customHeight="1" spans="1:7">
      <c r="A7669" s="1" t="s">
        <v>22775</v>
      </c>
      <c r="B7669" s="1" t="s">
        <v>22776</v>
      </c>
      <c r="C7669" s="2" t="s">
        <v>15402</v>
      </c>
      <c r="D7669">
        <v>80</v>
      </c>
      <c r="E7669" s="3" t="s">
        <v>11</v>
      </c>
      <c r="F7669" s="3" t="s">
        <v>22777</v>
      </c>
      <c r="G7669" t="s">
        <v>13</v>
      </c>
    </row>
    <row r="7670" customHeight="1" spans="1:7">
      <c r="A7670" s="1" t="s">
        <v>22778</v>
      </c>
      <c r="B7670" s="1" t="s">
        <v>22779</v>
      </c>
      <c r="C7670" s="2" t="s">
        <v>15402</v>
      </c>
      <c r="D7670">
        <v>80</v>
      </c>
      <c r="E7670" s="3" t="s">
        <v>11</v>
      </c>
      <c r="F7670" s="3" t="s">
        <v>22780</v>
      </c>
      <c r="G7670" t="s">
        <v>13</v>
      </c>
    </row>
    <row r="7671" customHeight="1" spans="1:7">
      <c r="A7671" s="1" t="s">
        <v>3103</v>
      </c>
      <c r="B7671" s="1" t="s">
        <v>22781</v>
      </c>
      <c r="C7671" s="2" t="s">
        <v>15402</v>
      </c>
      <c r="D7671">
        <v>80</v>
      </c>
      <c r="E7671" s="3" t="s">
        <v>11</v>
      </c>
      <c r="F7671" s="3" t="s">
        <v>22782</v>
      </c>
      <c r="G7671" t="s">
        <v>13</v>
      </c>
    </row>
    <row r="7672" customHeight="1" spans="1:7">
      <c r="A7672" s="1" t="s">
        <v>22783</v>
      </c>
      <c r="B7672" s="1" t="s">
        <v>22784</v>
      </c>
      <c r="C7672" s="2" t="s">
        <v>15402</v>
      </c>
      <c r="D7672">
        <v>80</v>
      </c>
      <c r="E7672" s="3" t="s">
        <v>11</v>
      </c>
      <c r="F7672" s="3" t="s">
        <v>22785</v>
      </c>
      <c r="G7672" t="s">
        <v>13</v>
      </c>
    </row>
    <row r="7673" customHeight="1" spans="1:7">
      <c r="A7673" s="1" t="s">
        <v>22786</v>
      </c>
      <c r="B7673" s="1" t="s">
        <v>22787</v>
      </c>
      <c r="C7673" s="2" t="s">
        <v>15402</v>
      </c>
      <c r="D7673">
        <v>80</v>
      </c>
      <c r="E7673" s="3" t="s">
        <v>11</v>
      </c>
      <c r="F7673" s="3" t="s">
        <v>22788</v>
      </c>
      <c r="G7673" t="s">
        <v>13</v>
      </c>
    </row>
    <row r="7674" customHeight="1" spans="1:7">
      <c r="A7674" s="1" t="s">
        <v>22789</v>
      </c>
      <c r="B7674" s="1" t="s">
        <v>22790</v>
      </c>
      <c r="C7674" s="2" t="s">
        <v>15402</v>
      </c>
      <c r="D7674">
        <v>80</v>
      </c>
      <c r="E7674" s="3" t="s">
        <v>11</v>
      </c>
      <c r="F7674" s="3" t="s">
        <v>22791</v>
      </c>
      <c r="G7674" t="s">
        <v>13</v>
      </c>
    </row>
    <row r="7675" customHeight="1" spans="1:7">
      <c r="A7675" s="1" t="s">
        <v>22792</v>
      </c>
      <c r="B7675" s="1" t="s">
        <v>22793</v>
      </c>
      <c r="C7675" s="2" t="s">
        <v>15402</v>
      </c>
      <c r="D7675">
        <v>80</v>
      </c>
      <c r="E7675" s="3" t="s">
        <v>11</v>
      </c>
      <c r="F7675" s="3" t="s">
        <v>22794</v>
      </c>
      <c r="G7675" t="s">
        <v>13</v>
      </c>
    </row>
    <row r="7676" customHeight="1" spans="1:7">
      <c r="A7676" s="1" t="s">
        <v>22795</v>
      </c>
      <c r="B7676" s="1" t="s">
        <v>22796</v>
      </c>
      <c r="C7676" s="2" t="s">
        <v>15402</v>
      </c>
      <c r="D7676">
        <v>80</v>
      </c>
      <c r="E7676" s="3" t="s">
        <v>11</v>
      </c>
      <c r="F7676" s="3" t="s">
        <v>22797</v>
      </c>
      <c r="G7676" t="s">
        <v>13</v>
      </c>
    </row>
    <row r="7677" customHeight="1" spans="1:7">
      <c r="A7677" s="1" t="s">
        <v>22798</v>
      </c>
      <c r="B7677" s="1" t="s">
        <v>22799</v>
      </c>
      <c r="C7677" s="2" t="s">
        <v>15402</v>
      </c>
      <c r="D7677">
        <v>80</v>
      </c>
      <c r="E7677" s="3" t="s">
        <v>11</v>
      </c>
      <c r="F7677" s="3" t="s">
        <v>22800</v>
      </c>
      <c r="G7677" t="s">
        <v>13</v>
      </c>
    </row>
    <row r="7678" customHeight="1" spans="1:7">
      <c r="A7678" s="1" t="s">
        <v>22801</v>
      </c>
      <c r="B7678" s="1" t="s">
        <v>22802</v>
      </c>
      <c r="C7678" s="2" t="s">
        <v>15402</v>
      </c>
      <c r="D7678">
        <v>80</v>
      </c>
      <c r="E7678" s="3" t="s">
        <v>11</v>
      </c>
      <c r="F7678" s="3" t="s">
        <v>22803</v>
      </c>
      <c r="G7678" t="s">
        <v>13</v>
      </c>
    </row>
    <row r="7679" customHeight="1" spans="1:7">
      <c r="A7679" s="1" t="s">
        <v>22804</v>
      </c>
      <c r="B7679" s="1" t="s">
        <v>22805</v>
      </c>
      <c r="C7679" s="2" t="s">
        <v>15402</v>
      </c>
      <c r="D7679">
        <v>80</v>
      </c>
      <c r="E7679" s="3" t="s">
        <v>11</v>
      </c>
      <c r="F7679" s="3" t="s">
        <v>22806</v>
      </c>
      <c r="G7679" t="s">
        <v>13</v>
      </c>
    </row>
    <row r="7680" customHeight="1" spans="1:7">
      <c r="A7680" s="1" t="s">
        <v>22807</v>
      </c>
      <c r="B7680" s="1" t="s">
        <v>22808</v>
      </c>
      <c r="C7680" s="2" t="s">
        <v>15402</v>
      </c>
      <c r="D7680">
        <v>80</v>
      </c>
      <c r="E7680" s="3" t="s">
        <v>11</v>
      </c>
      <c r="F7680" s="3" t="s">
        <v>22809</v>
      </c>
      <c r="G7680" t="s">
        <v>13</v>
      </c>
    </row>
    <row r="7681" customHeight="1" spans="1:7">
      <c r="A7681" s="1" t="s">
        <v>22810</v>
      </c>
      <c r="B7681" s="1" t="s">
        <v>22811</v>
      </c>
      <c r="C7681" s="2" t="s">
        <v>15402</v>
      </c>
      <c r="D7681">
        <v>80</v>
      </c>
      <c r="E7681" s="3" t="s">
        <v>11</v>
      </c>
      <c r="F7681" s="3" t="s">
        <v>22812</v>
      </c>
      <c r="G7681" t="s">
        <v>13</v>
      </c>
    </row>
    <row r="7682" customHeight="1" spans="1:7">
      <c r="A7682" s="1" t="s">
        <v>22813</v>
      </c>
      <c r="B7682" s="1" t="s">
        <v>22814</v>
      </c>
      <c r="C7682" s="2" t="s">
        <v>15402</v>
      </c>
      <c r="D7682">
        <v>80</v>
      </c>
      <c r="E7682" s="3" t="s">
        <v>11</v>
      </c>
      <c r="F7682" s="3" t="s">
        <v>22815</v>
      </c>
      <c r="G7682" t="s">
        <v>13</v>
      </c>
    </row>
    <row r="7683" customHeight="1" spans="1:7">
      <c r="A7683" s="1" t="s">
        <v>22816</v>
      </c>
      <c r="B7683" s="1" t="s">
        <v>22817</v>
      </c>
      <c r="C7683" s="2" t="s">
        <v>15402</v>
      </c>
      <c r="D7683">
        <v>80</v>
      </c>
      <c r="E7683" s="3" t="s">
        <v>11</v>
      </c>
      <c r="F7683" s="3" t="s">
        <v>22818</v>
      </c>
      <c r="G7683" t="s">
        <v>13</v>
      </c>
    </row>
    <row r="7684" customHeight="1" spans="1:7">
      <c r="A7684" s="1" t="s">
        <v>22819</v>
      </c>
      <c r="B7684" s="1" t="s">
        <v>22820</v>
      </c>
      <c r="C7684" s="2" t="s">
        <v>15402</v>
      </c>
      <c r="D7684">
        <v>80</v>
      </c>
      <c r="E7684" s="3" t="s">
        <v>11</v>
      </c>
      <c r="F7684" s="3" t="s">
        <v>22821</v>
      </c>
      <c r="G7684" t="s">
        <v>13</v>
      </c>
    </row>
    <row r="7685" customHeight="1" spans="1:7">
      <c r="A7685" s="1" t="s">
        <v>1631</v>
      </c>
      <c r="B7685" s="1" t="s">
        <v>22822</v>
      </c>
      <c r="C7685" s="2" t="s">
        <v>15402</v>
      </c>
      <c r="D7685">
        <v>80</v>
      </c>
      <c r="E7685" s="3" t="s">
        <v>11</v>
      </c>
      <c r="F7685" s="3" t="s">
        <v>22823</v>
      </c>
      <c r="G7685" t="s">
        <v>13</v>
      </c>
    </row>
    <row r="7686" customHeight="1" spans="1:7">
      <c r="A7686" s="1" t="s">
        <v>22824</v>
      </c>
      <c r="B7686" s="1" t="s">
        <v>22825</v>
      </c>
      <c r="C7686" s="2" t="s">
        <v>15402</v>
      </c>
      <c r="D7686">
        <v>80</v>
      </c>
      <c r="E7686" s="3" t="s">
        <v>11</v>
      </c>
      <c r="F7686" s="3" t="s">
        <v>22826</v>
      </c>
      <c r="G7686" t="s">
        <v>13</v>
      </c>
    </row>
    <row r="7687" customHeight="1" spans="1:7">
      <c r="A7687" s="1" t="s">
        <v>22827</v>
      </c>
      <c r="B7687" s="1" t="s">
        <v>22828</v>
      </c>
      <c r="C7687" s="2" t="s">
        <v>15402</v>
      </c>
      <c r="D7687">
        <v>80</v>
      </c>
      <c r="E7687" s="3" t="s">
        <v>11</v>
      </c>
      <c r="F7687" s="3" t="s">
        <v>22829</v>
      </c>
      <c r="G7687" t="s">
        <v>13</v>
      </c>
    </row>
    <row r="7688" customHeight="1" spans="1:7">
      <c r="A7688" s="1" t="s">
        <v>22830</v>
      </c>
      <c r="B7688" s="1" t="s">
        <v>22831</v>
      </c>
      <c r="C7688" s="2" t="s">
        <v>15402</v>
      </c>
      <c r="D7688">
        <v>80</v>
      </c>
      <c r="E7688" s="3" t="s">
        <v>11</v>
      </c>
      <c r="F7688" s="3" t="s">
        <v>22832</v>
      </c>
      <c r="G7688" t="s">
        <v>13</v>
      </c>
    </row>
    <row r="7689" customHeight="1" spans="1:7">
      <c r="A7689" s="1" t="s">
        <v>22833</v>
      </c>
      <c r="B7689" s="1" t="s">
        <v>22834</v>
      </c>
      <c r="C7689" s="2" t="s">
        <v>15402</v>
      </c>
      <c r="D7689">
        <v>80</v>
      </c>
      <c r="E7689" s="3" t="s">
        <v>11</v>
      </c>
      <c r="F7689" s="3" t="s">
        <v>22835</v>
      </c>
      <c r="G7689" t="s">
        <v>13</v>
      </c>
    </row>
    <row r="7690" customHeight="1" spans="1:7">
      <c r="A7690" s="1" t="s">
        <v>22836</v>
      </c>
      <c r="B7690" s="1" t="s">
        <v>22837</v>
      </c>
      <c r="C7690" s="2" t="s">
        <v>15402</v>
      </c>
      <c r="D7690">
        <v>80</v>
      </c>
      <c r="E7690" s="3" t="s">
        <v>11</v>
      </c>
      <c r="F7690" s="3" t="s">
        <v>22838</v>
      </c>
      <c r="G7690" t="s">
        <v>13</v>
      </c>
    </row>
    <row r="7691" customHeight="1" spans="1:7">
      <c r="A7691" s="1" t="s">
        <v>22839</v>
      </c>
      <c r="B7691" s="1" t="s">
        <v>22840</v>
      </c>
      <c r="C7691" s="2" t="s">
        <v>15402</v>
      </c>
      <c r="D7691">
        <v>80</v>
      </c>
      <c r="E7691" s="3" t="s">
        <v>11</v>
      </c>
      <c r="F7691" s="3" t="s">
        <v>22841</v>
      </c>
      <c r="G7691" t="s">
        <v>13</v>
      </c>
    </row>
    <row r="7692" customHeight="1" spans="1:7">
      <c r="A7692" s="1" t="s">
        <v>22842</v>
      </c>
      <c r="B7692" s="1" t="s">
        <v>22843</v>
      </c>
      <c r="C7692" s="2" t="s">
        <v>15402</v>
      </c>
      <c r="D7692">
        <v>80</v>
      </c>
      <c r="E7692" s="3" t="s">
        <v>11</v>
      </c>
      <c r="F7692" s="3" t="s">
        <v>22844</v>
      </c>
      <c r="G7692" t="s">
        <v>13</v>
      </c>
    </row>
    <row r="7693" customHeight="1" spans="1:7">
      <c r="A7693" s="1" t="s">
        <v>22845</v>
      </c>
      <c r="B7693" s="1" t="s">
        <v>22846</v>
      </c>
      <c r="C7693" s="2" t="s">
        <v>15402</v>
      </c>
      <c r="D7693">
        <v>80</v>
      </c>
      <c r="E7693" s="3" t="s">
        <v>11</v>
      </c>
      <c r="F7693" s="3" t="s">
        <v>22847</v>
      </c>
      <c r="G7693" t="s">
        <v>13</v>
      </c>
    </row>
    <row r="7694" customHeight="1" spans="1:7">
      <c r="A7694" s="1" t="s">
        <v>22848</v>
      </c>
      <c r="B7694" s="1" t="s">
        <v>22849</v>
      </c>
      <c r="C7694" s="2" t="s">
        <v>15402</v>
      </c>
      <c r="D7694">
        <v>80</v>
      </c>
      <c r="E7694" s="3" t="s">
        <v>11</v>
      </c>
      <c r="F7694" s="3" t="s">
        <v>22850</v>
      </c>
      <c r="G7694" t="s">
        <v>13</v>
      </c>
    </row>
    <row r="7695" customHeight="1" spans="1:7">
      <c r="A7695" s="1" t="s">
        <v>22851</v>
      </c>
      <c r="B7695" s="1" t="s">
        <v>22852</v>
      </c>
      <c r="C7695" s="2" t="s">
        <v>15402</v>
      </c>
      <c r="D7695">
        <v>80</v>
      </c>
      <c r="E7695" s="3" t="s">
        <v>11</v>
      </c>
      <c r="F7695" s="3" t="s">
        <v>22853</v>
      </c>
      <c r="G7695" t="s">
        <v>13</v>
      </c>
    </row>
    <row r="7696" customHeight="1" spans="1:7">
      <c r="A7696" s="1" t="s">
        <v>22854</v>
      </c>
      <c r="B7696" s="1" t="s">
        <v>22855</v>
      </c>
      <c r="C7696" s="2" t="s">
        <v>15402</v>
      </c>
      <c r="D7696">
        <v>80</v>
      </c>
      <c r="E7696" s="3" t="s">
        <v>11</v>
      </c>
      <c r="F7696" s="3" t="s">
        <v>22856</v>
      </c>
      <c r="G7696" t="s">
        <v>13</v>
      </c>
    </row>
    <row r="7697" customHeight="1" spans="1:7">
      <c r="A7697" s="1" t="s">
        <v>22857</v>
      </c>
      <c r="B7697" s="1" t="s">
        <v>22858</v>
      </c>
      <c r="C7697" s="2" t="s">
        <v>15402</v>
      </c>
      <c r="D7697">
        <v>80</v>
      </c>
      <c r="E7697" s="3" t="s">
        <v>11</v>
      </c>
      <c r="F7697" s="3" t="s">
        <v>22859</v>
      </c>
      <c r="G7697" t="s">
        <v>13</v>
      </c>
    </row>
    <row r="7698" customHeight="1" spans="1:7">
      <c r="A7698" s="1" t="s">
        <v>22860</v>
      </c>
      <c r="B7698" s="1" t="s">
        <v>22861</v>
      </c>
      <c r="C7698" s="2" t="s">
        <v>15402</v>
      </c>
      <c r="D7698">
        <v>80</v>
      </c>
      <c r="E7698" s="3" t="s">
        <v>11</v>
      </c>
      <c r="F7698" s="3" t="s">
        <v>22862</v>
      </c>
      <c r="G7698" t="s">
        <v>13</v>
      </c>
    </row>
    <row r="7699" customHeight="1" spans="1:7">
      <c r="A7699" s="1" t="s">
        <v>22863</v>
      </c>
      <c r="B7699" s="1" t="s">
        <v>22864</v>
      </c>
      <c r="C7699" s="2" t="s">
        <v>15402</v>
      </c>
      <c r="D7699">
        <v>80</v>
      </c>
      <c r="E7699" s="3" t="s">
        <v>11</v>
      </c>
      <c r="F7699" s="3" t="s">
        <v>22865</v>
      </c>
      <c r="G7699" t="s">
        <v>13</v>
      </c>
    </row>
    <row r="7700" customHeight="1" spans="1:7">
      <c r="A7700" s="1" t="s">
        <v>22866</v>
      </c>
      <c r="B7700" s="1" t="s">
        <v>22867</v>
      </c>
      <c r="C7700" s="2" t="s">
        <v>15402</v>
      </c>
      <c r="D7700">
        <v>80</v>
      </c>
      <c r="E7700" s="3" t="s">
        <v>11</v>
      </c>
      <c r="F7700" s="3" t="s">
        <v>22868</v>
      </c>
      <c r="G7700" t="s">
        <v>13</v>
      </c>
    </row>
    <row r="7701" customHeight="1" spans="1:7">
      <c r="A7701" s="1" t="s">
        <v>22869</v>
      </c>
      <c r="B7701" s="1" t="s">
        <v>22870</v>
      </c>
      <c r="C7701" s="2" t="s">
        <v>15402</v>
      </c>
      <c r="D7701">
        <v>80</v>
      </c>
      <c r="E7701" s="3" t="s">
        <v>11</v>
      </c>
      <c r="F7701" s="3" t="s">
        <v>22871</v>
      </c>
      <c r="G7701" t="s">
        <v>13</v>
      </c>
    </row>
    <row r="7702" customHeight="1" spans="1:7">
      <c r="A7702" s="1" t="s">
        <v>10248</v>
      </c>
      <c r="B7702" s="1" t="s">
        <v>22872</v>
      </c>
      <c r="C7702" s="2" t="s">
        <v>15402</v>
      </c>
      <c r="D7702">
        <v>80</v>
      </c>
      <c r="E7702" s="3" t="s">
        <v>11</v>
      </c>
      <c r="F7702" s="3" t="s">
        <v>22873</v>
      </c>
      <c r="G7702" t="s">
        <v>13</v>
      </c>
    </row>
    <row r="7703" customHeight="1" spans="1:7">
      <c r="A7703" s="1" t="s">
        <v>22874</v>
      </c>
      <c r="B7703" s="1" t="s">
        <v>22875</v>
      </c>
      <c r="C7703" s="2" t="s">
        <v>15402</v>
      </c>
      <c r="D7703">
        <v>80</v>
      </c>
      <c r="E7703" s="3" t="s">
        <v>11</v>
      </c>
      <c r="F7703" s="3" t="s">
        <v>22876</v>
      </c>
      <c r="G7703" t="s">
        <v>13</v>
      </c>
    </row>
    <row r="7704" customHeight="1" spans="1:7">
      <c r="A7704" s="1" t="s">
        <v>22877</v>
      </c>
      <c r="B7704" s="1" t="s">
        <v>22878</v>
      </c>
      <c r="C7704" s="2" t="s">
        <v>15402</v>
      </c>
      <c r="D7704">
        <v>80</v>
      </c>
      <c r="E7704" s="3" t="s">
        <v>11</v>
      </c>
      <c r="F7704" s="3" t="s">
        <v>22879</v>
      </c>
      <c r="G7704" t="s">
        <v>13</v>
      </c>
    </row>
    <row r="7705" customHeight="1" spans="1:7">
      <c r="A7705" s="1" t="s">
        <v>22880</v>
      </c>
      <c r="B7705" s="1" t="s">
        <v>22881</v>
      </c>
      <c r="C7705" s="2" t="s">
        <v>15402</v>
      </c>
      <c r="D7705">
        <v>80</v>
      </c>
      <c r="E7705" s="3" t="s">
        <v>11</v>
      </c>
      <c r="F7705" s="3" t="s">
        <v>22882</v>
      </c>
      <c r="G7705" t="s">
        <v>13</v>
      </c>
    </row>
    <row r="7706" customHeight="1" spans="1:7">
      <c r="A7706" s="1" t="s">
        <v>22883</v>
      </c>
      <c r="B7706" s="1" t="s">
        <v>22884</v>
      </c>
      <c r="C7706" s="2" t="s">
        <v>15402</v>
      </c>
      <c r="D7706">
        <v>80</v>
      </c>
      <c r="E7706" s="3" t="s">
        <v>11</v>
      </c>
      <c r="F7706" s="3" t="s">
        <v>22885</v>
      </c>
      <c r="G7706" t="s">
        <v>13</v>
      </c>
    </row>
    <row r="7707" customHeight="1" spans="1:7">
      <c r="A7707" s="1" t="s">
        <v>22886</v>
      </c>
      <c r="B7707" s="1" t="s">
        <v>22887</v>
      </c>
      <c r="C7707" s="2" t="s">
        <v>15402</v>
      </c>
      <c r="D7707">
        <v>80</v>
      </c>
      <c r="E7707" s="3" t="s">
        <v>11</v>
      </c>
      <c r="F7707" s="3" t="s">
        <v>22888</v>
      </c>
      <c r="G7707" t="s">
        <v>13</v>
      </c>
    </row>
    <row r="7708" customHeight="1" spans="1:7">
      <c r="A7708" s="1" t="s">
        <v>22889</v>
      </c>
      <c r="B7708" s="1" t="s">
        <v>22890</v>
      </c>
      <c r="C7708" s="2" t="s">
        <v>15402</v>
      </c>
      <c r="D7708">
        <v>80</v>
      </c>
      <c r="E7708" s="3" t="s">
        <v>11</v>
      </c>
      <c r="F7708" s="3" t="s">
        <v>22891</v>
      </c>
      <c r="G7708" t="s">
        <v>13</v>
      </c>
    </row>
    <row r="7709" customHeight="1" spans="1:7">
      <c r="A7709" s="1" t="s">
        <v>22892</v>
      </c>
      <c r="B7709" s="1" t="s">
        <v>22893</v>
      </c>
      <c r="C7709" s="2" t="s">
        <v>15402</v>
      </c>
      <c r="D7709">
        <v>80</v>
      </c>
      <c r="E7709" s="3" t="s">
        <v>11</v>
      </c>
      <c r="F7709" s="3" t="s">
        <v>22894</v>
      </c>
      <c r="G7709" t="s">
        <v>13</v>
      </c>
    </row>
    <row r="7710" customHeight="1" spans="1:7">
      <c r="A7710" s="1" t="s">
        <v>22895</v>
      </c>
      <c r="B7710" s="1" t="s">
        <v>22896</v>
      </c>
      <c r="C7710" s="2" t="s">
        <v>15402</v>
      </c>
      <c r="D7710">
        <v>80</v>
      </c>
      <c r="E7710" s="3" t="s">
        <v>11</v>
      </c>
      <c r="F7710" s="3" t="s">
        <v>22897</v>
      </c>
      <c r="G7710" t="s">
        <v>13</v>
      </c>
    </row>
    <row r="7711" customHeight="1" spans="1:7">
      <c r="A7711" s="1" t="s">
        <v>22898</v>
      </c>
      <c r="B7711" s="1" t="s">
        <v>22899</v>
      </c>
      <c r="C7711" s="2" t="s">
        <v>15402</v>
      </c>
      <c r="D7711">
        <v>80</v>
      </c>
      <c r="E7711" s="3" t="s">
        <v>11</v>
      </c>
      <c r="F7711" s="3" t="s">
        <v>22900</v>
      </c>
      <c r="G7711" t="s">
        <v>13</v>
      </c>
    </row>
    <row r="7712" customHeight="1" spans="1:7">
      <c r="A7712" s="1" t="s">
        <v>22901</v>
      </c>
      <c r="B7712" s="1" t="s">
        <v>22902</v>
      </c>
      <c r="C7712" s="2" t="s">
        <v>15402</v>
      </c>
      <c r="D7712">
        <v>80</v>
      </c>
      <c r="E7712" s="3" t="s">
        <v>11</v>
      </c>
      <c r="F7712" s="3" t="s">
        <v>22903</v>
      </c>
      <c r="G7712" t="s">
        <v>13</v>
      </c>
    </row>
    <row r="7713" customHeight="1" spans="1:7">
      <c r="A7713" s="1" t="s">
        <v>22904</v>
      </c>
      <c r="B7713" s="1" t="s">
        <v>22905</v>
      </c>
      <c r="C7713" s="2" t="s">
        <v>15402</v>
      </c>
      <c r="D7713">
        <v>80</v>
      </c>
      <c r="E7713" s="3" t="s">
        <v>11</v>
      </c>
      <c r="F7713" s="3" t="s">
        <v>22906</v>
      </c>
      <c r="G7713" t="s">
        <v>13</v>
      </c>
    </row>
    <row r="7714" customHeight="1" spans="1:7">
      <c r="A7714" s="1" t="s">
        <v>22907</v>
      </c>
      <c r="B7714" s="1" t="s">
        <v>22908</v>
      </c>
      <c r="C7714" s="2" t="s">
        <v>15402</v>
      </c>
      <c r="D7714">
        <v>80</v>
      </c>
      <c r="E7714" s="3" t="s">
        <v>11</v>
      </c>
      <c r="F7714" s="3" t="s">
        <v>22909</v>
      </c>
      <c r="G7714" t="s">
        <v>13</v>
      </c>
    </row>
    <row r="7715" customHeight="1" spans="1:7">
      <c r="A7715" s="1" t="s">
        <v>22910</v>
      </c>
      <c r="B7715" s="1" t="s">
        <v>22911</v>
      </c>
      <c r="C7715" s="2" t="s">
        <v>15402</v>
      </c>
      <c r="D7715">
        <v>80</v>
      </c>
      <c r="E7715" s="3" t="s">
        <v>11</v>
      </c>
      <c r="F7715" s="3" t="s">
        <v>22912</v>
      </c>
      <c r="G7715" t="s">
        <v>13</v>
      </c>
    </row>
    <row r="7716" customHeight="1" spans="1:7">
      <c r="A7716" s="1" t="s">
        <v>22913</v>
      </c>
      <c r="B7716" s="1" t="s">
        <v>22914</v>
      </c>
      <c r="C7716" s="2" t="s">
        <v>15402</v>
      </c>
      <c r="D7716">
        <v>80</v>
      </c>
      <c r="E7716" s="3" t="s">
        <v>11</v>
      </c>
      <c r="F7716" s="3" t="s">
        <v>22915</v>
      </c>
      <c r="G7716" t="s">
        <v>13</v>
      </c>
    </row>
    <row r="7717" customHeight="1" spans="1:7">
      <c r="A7717" s="1" t="s">
        <v>22916</v>
      </c>
      <c r="B7717" s="1" t="s">
        <v>22917</v>
      </c>
      <c r="C7717" s="2" t="s">
        <v>15402</v>
      </c>
      <c r="D7717">
        <v>80</v>
      </c>
      <c r="E7717" s="3" t="s">
        <v>11</v>
      </c>
      <c r="F7717" s="3" t="s">
        <v>22918</v>
      </c>
      <c r="G7717" t="s">
        <v>13</v>
      </c>
    </row>
    <row r="7718" customHeight="1" spans="1:7">
      <c r="A7718" s="1" t="s">
        <v>22919</v>
      </c>
      <c r="B7718" s="8" t="s">
        <v>22920</v>
      </c>
      <c r="C7718" s="2" t="s">
        <v>15402</v>
      </c>
      <c r="D7718">
        <v>80</v>
      </c>
      <c r="E7718" s="3" t="s">
        <v>11</v>
      </c>
      <c r="F7718" s="3" t="s">
        <v>22921</v>
      </c>
      <c r="G7718" t="s">
        <v>13</v>
      </c>
    </row>
    <row r="7719" customHeight="1" spans="1:7">
      <c r="A7719" s="1" t="s">
        <v>22922</v>
      </c>
      <c r="B7719" s="1" t="s">
        <v>22923</v>
      </c>
      <c r="C7719" s="2" t="s">
        <v>15402</v>
      </c>
      <c r="D7719">
        <v>80</v>
      </c>
      <c r="E7719" s="3" t="s">
        <v>11</v>
      </c>
      <c r="F7719" s="3" t="s">
        <v>22924</v>
      </c>
      <c r="G7719" t="s">
        <v>13</v>
      </c>
    </row>
    <row r="7720" customHeight="1" spans="1:7">
      <c r="A7720" s="1" t="s">
        <v>22925</v>
      </c>
      <c r="B7720" s="1" t="s">
        <v>22926</v>
      </c>
      <c r="C7720" s="2" t="s">
        <v>15402</v>
      </c>
      <c r="D7720">
        <v>80</v>
      </c>
      <c r="E7720" s="3" t="s">
        <v>11</v>
      </c>
      <c r="F7720" s="3" t="s">
        <v>22927</v>
      </c>
      <c r="G7720" t="s">
        <v>13</v>
      </c>
    </row>
    <row r="7721" customHeight="1" spans="1:7">
      <c r="A7721" s="1" t="s">
        <v>22928</v>
      </c>
      <c r="B7721" s="1" t="s">
        <v>22929</v>
      </c>
      <c r="C7721" s="2" t="s">
        <v>15402</v>
      </c>
      <c r="D7721">
        <v>80</v>
      </c>
      <c r="E7721" s="3" t="s">
        <v>11</v>
      </c>
      <c r="F7721" s="3" t="s">
        <v>22930</v>
      </c>
      <c r="G7721" t="s">
        <v>13</v>
      </c>
    </row>
    <row r="7722" customHeight="1" spans="1:7">
      <c r="A7722" s="1" t="s">
        <v>22931</v>
      </c>
      <c r="B7722" s="1" t="s">
        <v>22932</v>
      </c>
      <c r="C7722" s="2" t="s">
        <v>15402</v>
      </c>
      <c r="D7722">
        <v>80</v>
      </c>
      <c r="E7722" s="3" t="s">
        <v>11</v>
      </c>
      <c r="F7722" s="3" t="s">
        <v>22933</v>
      </c>
      <c r="G7722" t="s">
        <v>13</v>
      </c>
    </row>
    <row r="7723" customHeight="1" spans="1:7">
      <c r="A7723" s="1" t="s">
        <v>22934</v>
      </c>
      <c r="B7723" s="1" t="s">
        <v>22935</v>
      </c>
      <c r="C7723" s="2" t="s">
        <v>15402</v>
      </c>
      <c r="D7723">
        <v>80</v>
      </c>
      <c r="E7723" s="3" t="s">
        <v>11</v>
      </c>
      <c r="F7723" s="3" t="s">
        <v>22936</v>
      </c>
      <c r="G7723" t="s">
        <v>13</v>
      </c>
    </row>
    <row r="7724" customHeight="1" spans="1:7">
      <c r="A7724" s="1" t="s">
        <v>22937</v>
      </c>
      <c r="B7724" s="1" t="s">
        <v>22938</v>
      </c>
      <c r="C7724" s="2" t="s">
        <v>15402</v>
      </c>
      <c r="D7724">
        <v>80</v>
      </c>
      <c r="E7724" s="3" t="s">
        <v>11</v>
      </c>
      <c r="F7724" s="3" t="s">
        <v>22939</v>
      </c>
      <c r="G7724" t="s">
        <v>13</v>
      </c>
    </row>
    <row r="7725" customHeight="1" spans="1:7">
      <c r="A7725" s="1" t="s">
        <v>22940</v>
      </c>
      <c r="B7725" s="1" t="s">
        <v>22941</v>
      </c>
      <c r="C7725" s="2" t="s">
        <v>15402</v>
      </c>
      <c r="D7725">
        <v>80</v>
      </c>
      <c r="E7725" s="3" t="s">
        <v>11</v>
      </c>
      <c r="F7725" s="3" t="s">
        <v>22942</v>
      </c>
      <c r="G7725" t="s">
        <v>13</v>
      </c>
    </row>
    <row r="7726" customHeight="1" spans="1:7">
      <c r="A7726" s="1" t="s">
        <v>22943</v>
      </c>
      <c r="B7726" s="1" t="s">
        <v>22944</v>
      </c>
      <c r="C7726" s="2" t="s">
        <v>15402</v>
      </c>
      <c r="D7726">
        <v>80</v>
      </c>
      <c r="E7726" s="3" t="s">
        <v>11</v>
      </c>
      <c r="F7726" s="3" t="s">
        <v>22945</v>
      </c>
      <c r="G7726" t="s">
        <v>13</v>
      </c>
    </row>
    <row r="7727" customHeight="1" spans="1:7">
      <c r="A7727" s="1" t="s">
        <v>17276</v>
      </c>
      <c r="B7727" s="1" t="s">
        <v>22946</v>
      </c>
      <c r="C7727" s="2" t="s">
        <v>15402</v>
      </c>
      <c r="D7727">
        <v>80</v>
      </c>
      <c r="E7727" s="3" t="s">
        <v>11</v>
      </c>
      <c r="F7727" s="3" t="s">
        <v>22947</v>
      </c>
      <c r="G7727" t="s">
        <v>13</v>
      </c>
    </row>
    <row r="7728" customHeight="1" spans="1:7">
      <c r="A7728" s="1" t="s">
        <v>22948</v>
      </c>
      <c r="B7728" s="1" t="s">
        <v>22949</v>
      </c>
      <c r="C7728" s="2" t="s">
        <v>15402</v>
      </c>
      <c r="D7728">
        <v>80</v>
      </c>
      <c r="E7728" s="3" t="s">
        <v>11</v>
      </c>
      <c r="F7728" s="3" t="s">
        <v>22950</v>
      </c>
      <c r="G7728" t="s">
        <v>13</v>
      </c>
    </row>
    <row r="7729" customHeight="1" spans="1:7">
      <c r="A7729" s="1" t="s">
        <v>22951</v>
      </c>
      <c r="B7729" s="1" t="s">
        <v>22952</v>
      </c>
      <c r="C7729" s="2" t="s">
        <v>15402</v>
      </c>
      <c r="D7729">
        <v>80</v>
      </c>
      <c r="E7729" s="3" t="s">
        <v>11</v>
      </c>
      <c r="F7729" s="3" t="s">
        <v>22953</v>
      </c>
      <c r="G7729" t="s">
        <v>13</v>
      </c>
    </row>
    <row r="7730" customHeight="1" spans="1:7">
      <c r="A7730" s="1" t="s">
        <v>22954</v>
      </c>
      <c r="B7730" s="1" t="s">
        <v>22955</v>
      </c>
      <c r="C7730" s="2" t="s">
        <v>15402</v>
      </c>
      <c r="D7730">
        <v>80</v>
      </c>
      <c r="E7730" s="3" t="s">
        <v>11</v>
      </c>
      <c r="F7730" s="3" t="s">
        <v>22956</v>
      </c>
      <c r="G7730" t="s">
        <v>13</v>
      </c>
    </row>
    <row r="7731" customHeight="1" spans="1:7">
      <c r="A7731" s="1" t="s">
        <v>22957</v>
      </c>
      <c r="B7731" s="1" t="s">
        <v>22958</v>
      </c>
      <c r="C7731" s="2" t="s">
        <v>15402</v>
      </c>
      <c r="D7731">
        <v>80</v>
      </c>
      <c r="E7731" s="3" t="s">
        <v>11</v>
      </c>
      <c r="F7731" s="3" t="s">
        <v>22959</v>
      </c>
      <c r="G7731" t="s">
        <v>13</v>
      </c>
    </row>
    <row r="7732" customHeight="1" spans="1:7">
      <c r="A7732" s="1" t="s">
        <v>22960</v>
      </c>
      <c r="B7732" s="1" t="s">
        <v>22961</v>
      </c>
      <c r="C7732" s="2" t="s">
        <v>15402</v>
      </c>
      <c r="D7732">
        <v>80</v>
      </c>
      <c r="E7732" s="3" t="s">
        <v>11</v>
      </c>
      <c r="F7732" s="3" t="s">
        <v>22962</v>
      </c>
      <c r="G7732" t="s">
        <v>13</v>
      </c>
    </row>
    <row r="7733" customHeight="1" spans="1:7">
      <c r="A7733" s="1" t="s">
        <v>22963</v>
      </c>
      <c r="B7733" s="1" t="s">
        <v>22964</v>
      </c>
      <c r="C7733" s="2" t="s">
        <v>15402</v>
      </c>
      <c r="D7733">
        <v>80</v>
      </c>
      <c r="E7733" s="3" t="s">
        <v>11</v>
      </c>
      <c r="F7733" s="3" t="s">
        <v>22965</v>
      </c>
      <c r="G7733" t="s">
        <v>13</v>
      </c>
    </row>
    <row r="7734" customHeight="1" spans="1:7">
      <c r="A7734" s="1" t="s">
        <v>22475</v>
      </c>
      <c r="B7734" s="1" t="s">
        <v>22966</v>
      </c>
      <c r="C7734" s="2" t="s">
        <v>15402</v>
      </c>
      <c r="D7734">
        <v>80</v>
      </c>
      <c r="E7734" s="3" t="s">
        <v>11</v>
      </c>
      <c r="F7734" s="3" t="s">
        <v>22967</v>
      </c>
      <c r="G7734" t="s">
        <v>13</v>
      </c>
    </row>
    <row r="7735" customHeight="1" spans="1:7">
      <c r="A7735" s="1" t="s">
        <v>22968</v>
      </c>
      <c r="B7735" s="1" t="s">
        <v>22969</v>
      </c>
      <c r="C7735" s="2" t="s">
        <v>15402</v>
      </c>
      <c r="D7735">
        <v>80</v>
      </c>
      <c r="E7735" s="3" t="s">
        <v>11</v>
      </c>
      <c r="F7735" s="3" t="s">
        <v>22970</v>
      </c>
      <c r="G7735" t="s">
        <v>13</v>
      </c>
    </row>
    <row r="7736" customHeight="1" spans="1:7">
      <c r="A7736" s="1" t="s">
        <v>22971</v>
      </c>
      <c r="B7736" s="1" t="s">
        <v>22972</v>
      </c>
      <c r="C7736" s="2" t="s">
        <v>15402</v>
      </c>
      <c r="D7736">
        <v>80</v>
      </c>
      <c r="E7736" s="3" t="s">
        <v>11</v>
      </c>
      <c r="F7736" s="3" t="s">
        <v>22973</v>
      </c>
      <c r="G7736" t="s">
        <v>13</v>
      </c>
    </row>
    <row r="7737" customHeight="1" spans="1:7">
      <c r="A7737" s="1" t="s">
        <v>22974</v>
      </c>
      <c r="B7737" s="1" t="s">
        <v>22975</v>
      </c>
      <c r="C7737" s="2" t="s">
        <v>15402</v>
      </c>
      <c r="D7737">
        <v>80</v>
      </c>
      <c r="E7737" s="3" t="s">
        <v>11</v>
      </c>
      <c r="F7737" s="3" t="s">
        <v>22976</v>
      </c>
      <c r="G7737" t="s">
        <v>13</v>
      </c>
    </row>
    <row r="7738" customHeight="1" spans="1:7">
      <c r="A7738" s="1" t="s">
        <v>22977</v>
      </c>
      <c r="B7738" s="1" t="s">
        <v>22978</v>
      </c>
      <c r="C7738" s="2" t="s">
        <v>15402</v>
      </c>
      <c r="D7738">
        <v>80</v>
      </c>
      <c r="E7738" s="3" t="s">
        <v>11</v>
      </c>
      <c r="F7738" s="3" t="s">
        <v>22979</v>
      </c>
      <c r="G7738" t="s">
        <v>13</v>
      </c>
    </row>
    <row r="7739" customHeight="1" spans="1:7">
      <c r="A7739" s="1" t="s">
        <v>22980</v>
      </c>
      <c r="B7739" s="1" t="s">
        <v>22981</v>
      </c>
      <c r="C7739" s="2" t="s">
        <v>15402</v>
      </c>
      <c r="D7739">
        <v>80</v>
      </c>
      <c r="E7739" s="3" t="s">
        <v>11</v>
      </c>
      <c r="F7739" s="3" t="s">
        <v>22982</v>
      </c>
      <c r="G7739" t="s">
        <v>13</v>
      </c>
    </row>
    <row r="7740" customHeight="1" spans="1:7">
      <c r="A7740" s="1" t="s">
        <v>22983</v>
      </c>
      <c r="B7740" s="1" t="s">
        <v>22984</v>
      </c>
      <c r="C7740" s="2" t="s">
        <v>15402</v>
      </c>
      <c r="D7740">
        <v>80</v>
      </c>
      <c r="E7740" s="3" t="s">
        <v>11</v>
      </c>
      <c r="F7740" s="3" t="s">
        <v>22985</v>
      </c>
      <c r="G7740" t="s">
        <v>13</v>
      </c>
    </row>
    <row r="7741" customHeight="1" spans="1:7">
      <c r="A7741" s="1" t="s">
        <v>22986</v>
      </c>
      <c r="B7741" s="1" t="s">
        <v>22987</v>
      </c>
      <c r="C7741" s="2" t="s">
        <v>15402</v>
      </c>
      <c r="D7741">
        <v>80</v>
      </c>
      <c r="E7741" s="3" t="s">
        <v>11</v>
      </c>
      <c r="F7741" s="3" t="s">
        <v>22988</v>
      </c>
      <c r="G7741" t="s">
        <v>13</v>
      </c>
    </row>
    <row r="7742" customHeight="1" spans="1:7">
      <c r="A7742" s="1" t="s">
        <v>22989</v>
      </c>
      <c r="B7742" s="1" t="s">
        <v>22990</v>
      </c>
      <c r="C7742" s="2" t="s">
        <v>15402</v>
      </c>
      <c r="D7742">
        <v>80</v>
      </c>
      <c r="E7742" s="3" t="s">
        <v>11</v>
      </c>
      <c r="F7742" s="3" t="s">
        <v>22991</v>
      </c>
      <c r="G7742" t="s">
        <v>13</v>
      </c>
    </row>
    <row r="7743" customHeight="1" spans="1:7">
      <c r="A7743" s="1" t="s">
        <v>22992</v>
      </c>
      <c r="B7743" s="1" t="s">
        <v>22993</v>
      </c>
      <c r="C7743" s="2" t="s">
        <v>15402</v>
      </c>
      <c r="D7743">
        <v>80</v>
      </c>
      <c r="E7743" s="3" t="s">
        <v>11</v>
      </c>
      <c r="F7743" s="3" t="s">
        <v>22994</v>
      </c>
      <c r="G7743" t="s">
        <v>13</v>
      </c>
    </row>
    <row r="7744" customHeight="1" spans="1:7">
      <c r="A7744" s="1" t="s">
        <v>22995</v>
      </c>
      <c r="B7744" s="1" t="s">
        <v>22996</v>
      </c>
      <c r="C7744" s="2" t="s">
        <v>15402</v>
      </c>
      <c r="D7744">
        <v>80</v>
      </c>
      <c r="E7744" s="3" t="s">
        <v>11</v>
      </c>
      <c r="F7744" s="3" t="s">
        <v>22997</v>
      </c>
      <c r="G7744" t="s">
        <v>13</v>
      </c>
    </row>
    <row r="7745" customHeight="1" spans="1:7">
      <c r="A7745" s="1" t="s">
        <v>22998</v>
      </c>
      <c r="B7745" s="1" t="s">
        <v>22999</v>
      </c>
      <c r="C7745" s="2" t="s">
        <v>15402</v>
      </c>
      <c r="D7745">
        <v>80</v>
      </c>
      <c r="E7745" s="3" t="s">
        <v>11</v>
      </c>
      <c r="F7745" s="3" t="s">
        <v>23000</v>
      </c>
      <c r="G7745" t="s">
        <v>13</v>
      </c>
    </row>
    <row r="7746" customHeight="1" spans="1:7">
      <c r="A7746" s="1" t="s">
        <v>23001</v>
      </c>
      <c r="B7746" s="1" t="s">
        <v>23002</v>
      </c>
      <c r="C7746" s="2" t="s">
        <v>15402</v>
      </c>
      <c r="D7746">
        <v>80</v>
      </c>
      <c r="E7746" s="3" t="s">
        <v>11</v>
      </c>
      <c r="F7746" s="3" t="s">
        <v>23003</v>
      </c>
      <c r="G7746" t="s">
        <v>13</v>
      </c>
    </row>
    <row r="7747" customHeight="1" spans="1:7">
      <c r="A7747" s="1" t="s">
        <v>23004</v>
      </c>
      <c r="B7747" s="1" t="s">
        <v>23005</v>
      </c>
      <c r="C7747" s="2" t="s">
        <v>15402</v>
      </c>
      <c r="D7747">
        <v>80</v>
      </c>
      <c r="E7747" s="3" t="s">
        <v>11</v>
      </c>
      <c r="F7747" s="3" t="s">
        <v>23006</v>
      </c>
      <c r="G7747" t="s">
        <v>13</v>
      </c>
    </row>
    <row r="7748" customHeight="1" spans="1:7">
      <c r="A7748" s="1" t="s">
        <v>23007</v>
      </c>
      <c r="B7748" s="1" t="s">
        <v>23008</v>
      </c>
      <c r="C7748" s="2" t="s">
        <v>15402</v>
      </c>
      <c r="D7748">
        <v>80</v>
      </c>
      <c r="E7748" s="3" t="s">
        <v>11</v>
      </c>
      <c r="F7748" s="3" t="s">
        <v>23009</v>
      </c>
      <c r="G7748" t="s">
        <v>13</v>
      </c>
    </row>
    <row r="7749" customHeight="1" spans="1:7">
      <c r="A7749" s="1" t="s">
        <v>23010</v>
      </c>
      <c r="B7749" s="1" t="s">
        <v>23011</v>
      </c>
      <c r="C7749" s="2" t="s">
        <v>15402</v>
      </c>
      <c r="D7749">
        <v>80</v>
      </c>
      <c r="E7749" s="3" t="s">
        <v>11</v>
      </c>
      <c r="F7749" s="3" t="s">
        <v>23012</v>
      </c>
      <c r="G7749" t="s">
        <v>13</v>
      </c>
    </row>
    <row r="7750" customHeight="1" spans="1:7">
      <c r="A7750" s="1" t="s">
        <v>23013</v>
      </c>
      <c r="B7750" s="1" t="s">
        <v>23014</v>
      </c>
      <c r="C7750" s="2" t="s">
        <v>15402</v>
      </c>
      <c r="D7750">
        <v>80</v>
      </c>
      <c r="E7750" s="3" t="s">
        <v>11</v>
      </c>
      <c r="F7750" s="3" t="s">
        <v>23015</v>
      </c>
      <c r="G7750" t="s">
        <v>13</v>
      </c>
    </row>
    <row r="7751" customHeight="1" spans="1:7">
      <c r="A7751" s="1" t="s">
        <v>23016</v>
      </c>
      <c r="B7751" s="1" t="s">
        <v>23017</v>
      </c>
      <c r="C7751" s="2" t="s">
        <v>15402</v>
      </c>
      <c r="D7751">
        <v>80</v>
      </c>
      <c r="E7751" s="3" t="s">
        <v>11</v>
      </c>
      <c r="F7751" s="3" t="s">
        <v>23018</v>
      </c>
      <c r="G7751" t="s">
        <v>13</v>
      </c>
    </row>
    <row r="7752" customHeight="1" spans="1:7">
      <c r="A7752" s="1" t="s">
        <v>23019</v>
      </c>
      <c r="B7752" s="1" t="s">
        <v>23020</v>
      </c>
      <c r="C7752" s="2" t="s">
        <v>15402</v>
      </c>
      <c r="D7752">
        <v>80</v>
      </c>
      <c r="E7752" s="3" t="s">
        <v>11</v>
      </c>
      <c r="F7752" s="3" t="s">
        <v>23021</v>
      </c>
      <c r="G7752" t="s">
        <v>13</v>
      </c>
    </row>
    <row r="7753" customHeight="1" spans="1:7">
      <c r="A7753" s="1" t="s">
        <v>23022</v>
      </c>
      <c r="B7753" s="1" t="s">
        <v>23023</v>
      </c>
      <c r="C7753" s="2" t="s">
        <v>15402</v>
      </c>
      <c r="D7753">
        <v>80</v>
      </c>
      <c r="E7753" s="3" t="s">
        <v>11</v>
      </c>
      <c r="F7753" s="3" t="s">
        <v>23024</v>
      </c>
      <c r="G7753" t="s">
        <v>13</v>
      </c>
    </row>
    <row r="7754" customHeight="1" spans="1:7">
      <c r="A7754" s="1" t="s">
        <v>23025</v>
      </c>
      <c r="B7754" s="1" t="s">
        <v>23026</v>
      </c>
      <c r="C7754" s="2" t="s">
        <v>15402</v>
      </c>
      <c r="D7754">
        <v>80</v>
      </c>
      <c r="E7754" s="3" t="s">
        <v>11</v>
      </c>
      <c r="F7754" s="3" t="s">
        <v>23027</v>
      </c>
      <c r="G7754" t="s">
        <v>13</v>
      </c>
    </row>
    <row r="7755" customHeight="1" spans="1:7">
      <c r="A7755" s="1" t="s">
        <v>23028</v>
      </c>
      <c r="B7755" s="1" t="s">
        <v>23029</v>
      </c>
      <c r="C7755" s="2" t="s">
        <v>15402</v>
      </c>
      <c r="D7755">
        <v>80</v>
      </c>
      <c r="E7755" s="3" t="s">
        <v>11</v>
      </c>
      <c r="F7755" s="3" t="s">
        <v>23030</v>
      </c>
      <c r="G7755" t="s">
        <v>13</v>
      </c>
    </row>
    <row r="7756" customHeight="1" spans="1:7">
      <c r="A7756" s="1" t="s">
        <v>23031</v>
      </c>
      <c r="B7756" s="1" t="s">
        <v>23032</v>
      </c>
      <c r="C7756" s="2" t="s">
        <v>15402</v>
      </c>
      <c r="D7756">
        <v>80</v>
      </c>
      <c r="E7756" s="3" t="s">
        <v>11</v>
      </c>
      <c r="F7756" s="3" t="s">
        <v>23033</v>
      </c>
      <c r="G7756" t="s">
        <v>13</v>
      </c>
    </row>
    <row r="7757" customHeight="1" spans="1:7">
      <c r="A7757" s="1" t="s">
        <v>23034</v>
      </c>
      <c r="B7757" s="1" t="s">
        <v>23035</v>
      </c>
      <c r="C7757" s="2" t="s">
        <v>15402</v>
      </c>
      <c r="D7757">
        <v>80</v>
      </c>
      <c r="E7757" s="3" t="s">
        <v>11</v>
      </c>
      <c r="F7757" s="3" t="s">
        <v>23036</v>
      </c>
      <c r="G7757" t="s">
        <v>13</v>
      </c>
    </row>
    <row r="7758" customHeight="1" spans="1:7">
      <c r="A7758" s="1" t="s">
        <v>23037</v>
      </c>
      <c r="B7758" s="1" t="s">
        <v>23038</v>
      </c>
      <c r="C7758" s="2" t="s">
        <v>15402</v>
      </c>
      <c r="D7758">
        <v>80</v>
      </c>
      <c r="E7758" s="3" t="s">
        <v>11</v>
      </c>
      <c r="F7758" s="3" t="s">
        <v>23039</v>
      </c>
      <c r="G7758" t="s">
        <v>13</v>
      </c>
    </row>
    <row r="7759" customHeight="1" spans="1:7">
      <c r="A7759" s="1" t="s">
        <v>23040</v>
      </c>
      <c r="B7759" s="1" t="s">
        <v>23041</v>
      </c>
      <c r="C7759" s="2" t="s">
        <v>15402</v>
      </c>
      <c r="D7759">
        <v>80</v>
      </c>
      <c r="E7759" s="3" t="s">
        <v>11</v>
      </c>
      <c r="F7759" s="3" t="s">
        <v>23042</v>
      </c>
      <c r="G7759" t="s">
        <v>13</v>
      </c>
    </row>
    <row r="7760" customHeight="1" spans="1:7">
      <c r="A7760" s="1" t="s">
        <v>23043</v>
      </c>
      <c r="B7760" s="1" t="s">
        <v>23044</v>
      </c>
      <c r="C7760" s="2" t="s">
        <v>15402</v>
      </c>
      <c r="D7760">
        <v>80</v>
      </c>
      <c r="E7760" s="3" t="s">
        <v>11</v>
      </c>
      <c r="F7760" s="3" t="s">
        <v>23045</v>
      </c>
      <c r="G7760" t="s">
        <v>13</v>
      </c>
    </row>
    <row r="7761" customHeight="1" spans="1:7">
      <c r="A7761" s="1" t="s">
        <v>23046</v>
      </c>
      <c r="B7761" s="1" t="s">
        <v>23047</v>
      </c>
      <c r="C7761" s="2" t="s">
        <v>15402</v>
      </c>
      <c r="D7761">
        <v>80</v>
      </c>
      <c r="E7761" s="3" t="s">
        <v>11</v>
      </c>
      <c r="F7761" s="3" t="s">
        <v>23048</v>
      </c>
      <c r="G7761" t="s">
        <v>13</v>
      </c>
    </row>
    <row r="7762" customHeight="1" spans="1:7">
      <c r="A7762" s="1" t="s">
        <v>23049</v>
      </c>
      <c r="B7762" s="1" t="s">
        <v>23050</v>
      </c>
      <c r="C7762" s="2" t="s">
        <v>15402</v>
      </c>
      <c r="D7762">
        <v>80</v>
      </c>
      <c r="E7762" s="3" t="s">
        <v>11</v>
      </c>
      <c r="F7762" s="3" t="s">
        <v>23051</v>
      </c>
      <c r="G7762" t="s">
        <v>13</v>
      </c>
    </row>
    <row r="7763" customHeight="1" spans="1:7">
      <c r="A7763" s="1" t="s">
        <v>23052</v>
      </c>
      <c r="B7763" s="1" t="s">
        <v>23053</v>
      </c>
      <c r="C7763" s="2" t="s">
        <v>15402</v>
      </c>
      <c r="D7763">
        <v>80</v>
      </c>
      <c r="E7763" s="3" t="s">
        <v>11</v>
      </c>
      <c r="F7763" s="3" t="s">
        <v>23054</v>
      </c>
      <c r="G7763" t="s">
        <v>13</v>
      </c>
    </row>
    <row r="7764" customHeight="1" spans="1:7">
      <c r="A7764" s="1" t="s">
        <v>23055</v>
      </c>
      <c r="B7764" s="1" t="s">
        <v>23056</v>
      </c>
      <c r="C7764" s="2" t="s">
        <v>15402</v>
      </c>
      <c r="D7764">
        <v>80</v>
      </c>
      <c r="E7764" s="3" t="s">
        <v>11</v>
      </c>
      <c r="F7764" s="3" t="s">
        <v>23057</v>
      </c>
      <c r="G7764" t="s">
        <v>13</v>
      </c>
    </row>
    <row r="7765" customHeight="1" spans="1:7">
      <c r="A7765" s="1" t="s">
        <v>23058</v>
      </c>
      <c r="B7765" s="1" t="s">
        <v>23059</v>
      </c>
      <c r="C7765" s="2" t="s">
        <v>15402</v>
      </c>
      <c r="D7765">
        <v>80</v>
      </c>
      <c r="E7765" s="3" t="s">
        <v>11</v>
      </c>
      <c r="F7765" s="3" t="s">
        <v>23060</v>
      </c>
      <c r="G7765" t="s">
        <v>13</v>
      </c>
    </row>
    <row r="7766" customHeight="1" spans="1:7">
      <c r="A7766" s="1" t="s">
        <v>23061</v>
      </c>
      <c r="B7766" s="1" t="s">
        <v>23062</v>
      </c>
      <c r="C7766" s="2" t="s">
        <v>15402</v>
      </c>
      <c r="D7766">
        <v>80</v>
      </c>
      <c r="E7766" s="3" t="s">
        <v>11</v>
      </c>
      <c r="F7766" s="3" t="s">
        <v>23063</v>
      </c>
      <c r="G7766" t="s">
        <v>13</v>
      </c>
    </row>
    <row r="7767" customHeight="1" spans="1:7">
      <c r="A7767" s="1" t="s">
        <v>23064</v>
      </c>
      <c r="B7767" s="1" t="s">
        <v>23065</v>
      </c>
      <c r="C7767" s="2" t="s">
        <v>15402</v>
      </c>
      <c r="D7767">
        <v>80</v>
      </c>
      <c r="E7767" s="3" t="s">
        <v>11</v>
      </c>
      <c r="F7767" s="3" t="s">
        <v>23066</v>
      </c>
      <c r="G7767" t="s">
        <v>13</v>
      </c>
    </row>
    <row r="7768" customHeight="1" spans="1:7">
      <c r="A7768" s="1" t="s">
        <v>23067</v>
      </c>
      <c r="B7768" s="1" t="s">
        <v>23068</v>
      </c>
      <c r="C7768" s="2" t="s">
        <v>15402</v>
      </c>
      <c r="D7768">
        <v>80</v>
      </c>
      <c r="E7768" s="3" t="s">
        <v>11</v>
      </c>
      <c r="F7768" s="3" t="s">
        <v>23069</v>
      </c>
      <c r="G7768" t="s">
        <v>13</v>
      </c>
    </row>
    <row r="7769" customHeight="1" spans="1:7">
      <c r="A7769" s="1" t="s">
        <v>23070</v>
      </c>
      <c r="B7769" s="1" t="s">
        <v>23071</v>
      </c>
      <c r="C7769" s="2" t="s">
        <v>15402</v>
      </c>
      <c r="D7769">
        <v>80</v>
      </c>
      <c r="E7769" s="3" t="s">
        <v>11</v>
      </c>
      <c r="F7769" s="3" t="s">
        <v>23072</v>
      </c>
      <c r="G7769" t="s">
        <v>13</v>
      </c>
    </row>
    <row r="7770" customHeight="1" spans="1:7">
      <c r="A7770" s="1" t="s">
        <v>23073</v>
      </c>
      <c r="B7770" s="1" t="s">
        <v>23074</v>
      </c>
      <c r="C7770" s="2" t="s">
        <v>15402</v>
      </c>
      <c r="D7770">
        <v>80</v>
      </c>
      <c r="E7770" s="3" t="s">
        <v>11</v>
      </c>
      <c r="F7770" s="3" t="s">
        <v>23075</v>
      </c>
      <c r="G7770" t="s">
        <v>13</v>
      </c>
    </row>
    <row r="7771" customHeight="1" spans="1:7">
      <c r="A7771" s="1" t="s">
        <v>23076</v>
      </c>
      <c r="B7771" s="1" t="s">
        <v>23077</v>
      </c>
      <c r="C7771" s="2" t="s">
        <v>15402</v>
      </c>
      <c r="D7771">
        <v>80</v>
      </c>
      <c r="E7771" s="3" t="s">
        <v>11</v>
      </c>
      <c r="F7771" s="3" t="s">
        <v>23078</v>
      </c>
      <c r="G7771" t="s">
        <v>13</v>
      </c>
    </row>
    <row r="7772" customHeight="1" spans="1:7">
      <c r="A7772" s="1" t="s">
        <v>23079</v>
      </c>
      <c r="B7772" s="1" t="s">
        <v>23080</v>
      </c>
      <c r="C7772" s="2" t="s">
        <v>15402</v>
      </c>
      <c r="D7772">
        <v>80</v>
      </c>
      <c r="E7772" s="3" t="s">
        <v>11</v>
      </c>
      <c r="F7772" s="3" t="s">
        <v>23081</v>
      </c>
      <c r="G7772" t="s">
        <v>13</v>
      </c>
    </row>
    <row r="7773" customHeight="1" spans="1:7">
      <c r="A7773" s="1" t="s">
        <v>23082</v>
      </c>
      <c r="B7773" s="1" t="s">
        <v>23083</v>
      </c>
      <c r="C7773" s="2" t="s">
        <v>15402</v>
      </c>
      <c r="D7773">
        <v>80</v>
      </c>
      <c r="E7773" s="3" t="s">
        <v>11</v>
      </c>
      <c r="F7773" s="3" t="s">
        <v>23084</v>
      </c>
      <c r="G7773" t="s">
        <v>13</v>
      </c>
    </row>
    <row r="7774" customHeight="1" spans="1:7">
      <c r="A7774" s="1" t="s">
        <v>23085</v>
      </c>
      <c r="B7774" s="1" t="s">
        <v>23086</v>
      </c>
      <c r="C7774" s="2" t="s">
        <v>15402</v>
      </c>
      <c r="D7774">
        <v>80</v>
      </c>
      <c r="E7774" s="3" t="s">
        <v>11</v>
      </c>
      <c r="F7774" s="3" t="s">
        <v>23087</v>
      </c>
      <c r="G7774" t="s">
        <v>13</v>
      </c>
    </row>
    <row r="7775" customHeight="1" spans="1:7">
      <c r="A7775" s="1" t="s">
        <v>23088</v>
      </c>
      <c r="B7775" s="1" t="s">
        <v>23089</v>
      </c>
      <c r="C7775" s="2" t="s">
        <v>15402</v>
      </c>
      <c r="D7775">
        <v>80</v>
      </c>
      <c r="E7775" s="3" t="s">
        <v>11</v>
      </c>
      <c r="F7775" s="3" t="s">
        <v>23090</v>
      </c>
      <c r="G7775" t="s">
        <v>13</v>
      </c>
    </row>
    <row r="7776" customHeight="1" spans="1:7">
      <c r="A7776" s="1" t="s">
        <v>23091</v>
      </c>
      <c r="B7776" s="1" t="s">
        <v>23092</v>
      </c>
      <c r="C7776" s="2" t="s">
        <v>15402</v>
      </c>
      <c r="D7776">
        <v>80</v>
      </c>
      <c r="E7776" s="3" t="s">
        <v>11</v>
      </c>
      <c r="F7776" s="3" t="s">
        <v>23093</v>
      </c>
      <c r="G7776" t="s">
        <v>13</v>
      </c>
    </row>
    <row r="7777" customHeight="1" spans="1:7">
      <c r="A7777" s="1" t="s">
        <v>23094</v>
      </c>
      <c r="B7777" s="1" t="s">
        <v>23095</v>
      </c>
      <c r="C7777" s="2" t="s">
        <v>15402</v>
      </c>
      <c r="D7777">
        <v>80</v>
      </c>
      <c r="E7777" s="3" t="s">
        <v>11</v>
      </c>
      <c r="F7777" s="3" t="s">
        <v>23096</v>
      </c>
      <c r="G7777" t="s">
        <v>13</v>
      </c>
    </row>
    <row r="7778" customHeight="1" spans="1:7">
      <c r="A7778" s="1" t="s">
        <v>23097</v>
      </c>
      <c r="B7778" s="1" t="s">
        <v>23098</v>
      </c>
      <c r="C7778" s="2" t="s">
        <v>15402</v>
      </c>
      <c r="D7778">
        <v>80</v>
      </c>
      <c r="E7778" s="3" t="s">
        <v>11</v>
      </c>
      <c r="F7778" s="3" t="s">
        <v>23099</v>
      </c>
      <c r="G7778" t="s">
        <v>13</v>
      </c>
    </row>
    <row r="7779" customHeight="1" spans="1:7">
      <c r="A7779" s="1" t="s">
        <v>23100</v>
      </c>
      <c r="B7779" s="1" t="s">
        <v>23101</v>
      </c>
      <c r="C7779" s="2" t="s">
        <v>15402</v>
      </c>
      <c r="D7779">
        <v>80</v>
      </c>
      <c r="E7779" s="3" t="s">
        <v>11</v>
      </c>
      <c r="F7779" s="3" t="s">
        <v>23102</v>
      </c>
      <c r="G7779" t="s">
        <v>13</v>
      </c>
    </row>
    <row r="7780" customHeight="1" spans="1:7">
      <c r="A7780" s="1" t="s">
        <v>23103</v>
      </c>
      <c r="B7780" s="1" t="s">
        <v>23104</v>
      </c>
      <c r="C7780" s="2" t="s">
        <v>15402</v>
      </c>
      <c r="D7780">
        <v>80</v>
      </c>
      <c r="E7780" s="3" t="s">
        <v>11</v>
      </c>
      <c r="F7780" s="3" t="s">
        <v>23105</v>
      </c>
      <c r="G7780" t="s">
        <v>13</v>
      </c>
    </row>
    <row r="7781" customHeight="1" spans="1:7">
      <c r="A7781" s="1" t="s">
        <v>23106</v>
      </c>
      <c r="B7781" s="1" t="s">
        <v>23107</v>
      </c>
      <c r="C7781" s="2" t="s">
        <v>15402</v>
      </c>
      <c r="D7781">
        <v>80</v>
      </c>
      <c r="E7781" s="3" t="s">
        <v>11</v>
      </c>
      <c r="F7781" s="3" t="s">
        <v>23108</v>
      </c>
      <c r="G7781" t="s">
        <v>13</v>
      </c>
    </row>
    <row r="7782" customHeight="1" spans="1:7">
      <c r="A7782" s="1" t="s">
        <v>23109</v>
      </c>
      <c r="B7782" s="1" t="s">
        <v>23110</v>
      </c>
      <c r="C7782" s="2" t="s">
        <v>15402</v>
      </c>
      <c r="D7782">
        <v>80</v>
      </c>
      <c r="E7782" s="3" t="s">
        <v>11</v>
      </c>
      <c r="F7782" s="3" t="s">
        <v>23111</v>
      </c>
      <c r="G7782" t="s">
        <v>13</v>
      </c>
    </row>
    <row r="7783" customHeight="1" spans="1:7">
      <c r="A7783" s="1" t="s">
        <v>23112</v>
      </c>
      <c r="B7783" s="1" t="s">
        <v>23113</v>
      </c>
      <c r="C7783" s="2" t="s">
        <v>15402</v>
      </c>
      <c r="D7783">
        <v>80</v>
      </c>
      <c r="E7783" s="3" t="s">
        <v>11</v>
      </c>
      <c r="F7783" s="3" t="s">
        <v>23114</v>
      </c>
      <c r="G7783" t="s">
        <v>13</v>
      </c>
    </row>
    <row r="7784" customHeight="1" spans="1:7">
      <c r="A7784" s="1" t="s">
        <v>23115</v>
      </c>
      <c r="B7784" s="1" t="s">
        <v>23116</v>
      </c>
      <c r="C7784" s="2" t="s">
        <v>15402</v>
      </c>
      <c r="D7784">
        <v>80</v>
      </c>
      <c r="E7784" s="3" t="s">
        <v>11</v>
      </c>
      <c r="F7784" s="3" t="s">
        <v>23117</v>
      </c>
      <c r="G7784" t="s">
        <v>13</v>
      </c>
    </row>
    <row r="7785" customHeight="1" spans="1:7">
      <c r="A7785" s="1" t="s">
        <v>23118</v>
      </c>
      <c r="B7785" s="1" t="s">
        <v>23119</v>
      </c>
      <c r="C7785" s="2" t="s">
        <v>15402</v>
      </c>
      <c r="D7785">
        <v>80</v>
      </c>
      <c r="E7785" s="3" t="s">
        <v>11</v>
      </c>
      <c r="F7785" s="3" t="s">
        <v>23120</v>
      </c>
      <c r="G7785" t="s">
        <v>13</v>
      </c>
    </row>
    <row r="7786" customHeight="1" spans="1:7">
      <c r="A7786" s="1" t="s">
        <v>23121</v>
      </c>
      <c r="B7786" s="1" t="s">
        <v>23122</v>
      </c>
      <c r="C7786" s="2" t="s">
        <v>15402</v>
      </c>
      <c r="D7786">
        <v>80</v>
      </c>
      <c r="E7786" s="3" t="s">
        <v>11</v>
      </c>
      <c r="F7786" s="3" t="s">
        <v>23123</v>
      </c>
      <c r="G7786" t="s">
        <v>13</v>
      </c>
    </row>
    <row r="7787" customHeight="1" spans="1:7">
      <c r="A7787" s="1" t="s">
        <v>23124</v>
      </c>
      <c r="B7787" s="1" t="s">
        <v>23125</v>
      </c>
      <c r="C7787" s="2" t="s">
        <v>15402</v>
      </c>
      <c r="D7787">
        <v>80</v>
      </c>
      <c r="E7787" s="3" t="s">
        <v>11</v>
      </c>
      <c r="F7787" s="3" t="s">
        <v>23126</v>
      </c>
      <c r="G7787" t="s">
        <v>13</v>
      </c>
    </row>
    <row r="7788" customHeight="1" spans="1:7">
      <c r="A7788" s="1" t="s">
        <v>23127</v>
      </c>
      <c r="B7788" s="1" t="s">
        <v>23128</v>
      </c>
      <c r="C7788" s="2" t="s">
        <v>15402</v>
      </c>
      <c r="D7788">
        <v>80</v>
      </c>
      <c r="E7788" s="3" t="s">
        <v>11</v>
      </c>
      <c r="F7788" s="3" t="s">
        <v>23129</v>
      </c>
      <c r="G7788" t="s">
        <v>13</v>
      </c>
    </row>
    <row r="7789" customHeight="1" spans="1:7">
      <c r="A7789" s="1" t="s">
        <v>23130</v>
      </c>
      <c r="B7789" s="1" t="s">
        <v>23131</v>
      </c>
      <c r="C7789" s="2" t="s">
        <v>15402</v>
      </c>
      <c r="D7789">
        <v>80</v>
      </c>
      <c r="E7789" s="3" t="s">
        <v>11</v>
      </c>
      <c r="F7789" s="3" t="s">
        <v>23132</v>
      </c>
      <c r="G7789" t="s">
        <v>13</v>
      </c>
    </row>
    <row r="7790" customHeight="1" spans="1:7">
      <c r="A7790" s="1" t="s">
        <v>23133</v>
      </c>
      <c r="B7790" s="1" t="s">
        <v>23134</v>
      </c>
      <c r="C7790" s="2" t="s">
        <v>15402</v>
      </c>
      <c r="D7790">
        <v>80</v>
      </c>
      <c r="E7790" s="3" t="s">
        <v>11</v>
      </c>
      <c r="F7790" s="3" t="s">
        <v>23135</v>
      </c>
      <c r="G7790" t="s">
        <v>13</v>
      </c>
    </row>
    <row r="7791" customHeight="1" spans="1:7">
      <c r="A7791" s="1" t="s">
        <v>23136</v>
      </c>
      <c r="B7791" s="1" t="s">
        <v>23137</v>
      </c>
      <c r="C7791" s="2" t="s">
        <v>15402</v>
      </c>
      <c r="D7791">
        <v>80</v>
      </c>
      <c r="E7791" s="3" t="s">
        <v>11</v>
      </c>
      <c r="F7791" s="3" t="s">
        <v>23138</v>
      </c>
      <c r="G7791" t="s">
        <v>13</v>
      </c>
    </row>
    <row r="7792" customHeight="1" spans="1:7">
      <c r="A7792" s="1" t="s">
        <v>23139</v>
      </c>
      <c r="B7792" s="1" t="s">
        <v>23140</v>
      </c>
      <c r="C7792" s="2" t="s">
        <v>15402</v>
      </c>
      <c r="D7792">
        <v>80</v>
      </c>
      <c r="E7792" s="3" t="s">
        <v>11</v>
      </c>
      <c r="F7792" s="3" t="s">
        <v>23141</v>
      </c>
      <c r="G7792" t="s">
        <v>13</v>
      </c>
    </row>
    <row r="7793" customHeight="1" spans="1:7">
      <c r="A7793" s="1" t="s">
        <v>23142</v>
      </c>
      <c r="B7793" s="1" t="s">
        <v>23143</v>
      </c>
      <c r="C7793" s="2" t="s">
        <v>15402</v>
      </c>
      <c r="D7793">
        <v>80</v>
      </c>
      <c r="E7793" s="3" t="s">
        <v>11</v>
      </c>
      <c r="F7793" s="3" t="s">
        <v>23144</v>
      </c>
      <c r="G7793" t="s">
        <v>13</v>
      </c>
    </row>
    <row r="7794" customHeight="1" spans="1:7">
      <c r="A7794" s="1" t="s">
        <v>23145</v>
      </c>
      <c r="B7794" s="1" t="s">
        <v>23146</v>
      </c>
      <c r="C7794" s="2" t="s">
        <v>15402</v>
      </c>
      <c r="D7794">
        <v>80</v>
      </c>
      <c r="E7794" s="3" t="s">
        <v>11</v>
      </c>
      <c r="F7794" s="3" t="s">
        <v>23147</v>
      </c>
      <c r="G7794" t="s">
        <v>13</v>
      </c>
    </row>
    <row r="7795" customHeight="1" spans="1:7">
      <c r="A7795" s="1" t="s">
        <v>23148</v>
      </c>
      <c r="B7795" s="1" t="s">
        <v>23149</v>
      </c>
      <c r="C7795" s="2" t="s">
        <v>15402</v>
      </c>
      <c r="D7795">
        <v>80</v>
      </c>
      <c r="E7795" s="3" t="s">
        <v>11</v>
      </c>
      <c r="F7795" s="3" t="s">
        <v>23150</v>
      </c>
      <c r="G7795" t="s">
        <v>13</v>
      </c>
    </row>
    <row r="7796" customHeight="1" spans="1:7">
      <c r="A7796" s="1" t="s">
        <v>23151</v>
      </c>
      <c r="B7796" s="1" t="s">
        <v>23152</v>
      </c>
      <c r="C7796" s="2" t="s">
        <v>15402</v>
      </c>
      <c r="D7796">
        <v>80</v>
      </c>
      <c r="E7796" s="3" t="s">
        <v>11</v>
      </c>
      <c r="F7796" s="3" t="s">
        <v>23153</v>
      </c>
      <c r="G7796" t="s">
        <v>13</v>
      </c>
    </row>
    <row r="7797" customHeight="1" spans="1:7">
      <c r="A7797" s="1" t="s">
        <v>23154</v>
      </c>
      <c r="B7797" s="1" t="s">
        <v>23155</v>
      </c>
      <c r="C7797" s="2" t="s">
        <v>15402</v>
      </c>
      <c r="D7797">
        <v>80</v>
      </c>
      <c r="E7797" s="3" t="s">
        <v>11</v>
      </c>
      <c r="F7797" s="3" t="s">
        <v>23156</v>
      </c>
      <c r="G7797" t="s">
        <v>13</v>
      </c>
    </row>
    <row r="7798" customHeight="1" spans="1:7">
      <c r="A7798" s="1" t="s">
        <v>23157</v>
      </c>
      <c r="B7798" s="1" t="s">
        <v>23158</v>
      </c>
      <c r="C7798" s="2" t="s">
        <v>15402</v>
      </c>
      <c r="D7798">
        <v>80</v>
      </c>
      <c r="E7798" s="3" t="s">
        <v>11</v>
      </c>
      <c r="F7798" s="3" t="s">
        <v>23159</v>
      </c>
      <c r="G7798" t="s">
        <v>13</v>
      </c>
    </row>
    <row r="7799" customHeight="1" spans="1:7">
      <c r="A7799" s="1" t="s">
        <v>23160</v>
      </c>
      <c r="B7799" s="1" t="s">
        <v>23161</v>
      </c>
      <c r="C7799" s="2" t="s">
        <v>15402</v>
      </c>
      <c r="D7799">
        <v>80</v>
      </c>
      <c r="E7799" s="3" t="s">
        <v>11</v>
      </c>
      <c r="F7799" s="3" t="s">
        <v>23162</v>
      </c>
      <c r="G7799" t="s">
        <v>13</v>
      </c>
    </row>
    <row r="7800" customHeight="1" spans="1:7">
      <c r="A7800" s="1" t="s">
        <v>23163</v>
      </c>
      <c r="B7800" s="1" t="s">
        <v>23164</v>
      </c>
      <c r="C7800" s="2" t="s">
        <v>15402</v>
      </c>
      <c r="D7800">
        <v>80</v>
      </c>
      <c r="E7800" s="3" t="s">
        <v>11</v>
      </c>
      <c r="F7800" s="3" t="s">
        <v>23165</v>
      </c>
      <c r="G7800" t="s">
        <v>13</v>
      </c>
    </row>
    <row r="7801" customHeight="1" spans="1:7">
      <c r="A7801" s="1" t="s">
        <v>23166</v>
      </c>
      <c r="B7801" s="1" t="s">
        <v>23167</v>
      </c>
      <c r="C7801" s="2" t="s">
        <v>15402</v>
      </c>
      <c r="D7801">
        <v>80</v>
      </c>
      <c r="E7801" s="3" t="s">
        <v>11</v>
      </c>
      <c r="F7801" s="3" t="s">
        <v>23168</v>
      </c>
      <c r="G7801" t="s">
        <v>13</v>
      </c>
    </row>
    <row r="7802" customHeight="1" spans="1:7">
      <c r="A7802" s="1" t="s">
        <v>23169</v>
      </c>
      <c r="B7802" s="1" t="s">
        <v>23170</v>
      </c>
      <c r="C7802" s="2" t="s">
        <v>15402</v>
      </c>
      <c r="D7802">
        <v>80</v>
      </c>
      <c r="E7802" s="3" t="s">
        <v>11</v>
      </c>
      <c r="F7802" s="3" t="s">
        <v>23171</v>
      </c>
      <c r="G7802" t="s">
        <v>13</v>
      </c>
    </row>
    <row r="7803" customHeight="1" spans="1:7">
      <c r="A7803" s="1" t="s">
        <v>23172</v>
      </c>
      <c r="B7803" s="1" t="s">
        <v>23173</v>
      </c>
      <c r="C7803" s="2" t="s">
        <v>15402</v>
      </c>
      <c r="D7803">
        <v>80</v>
      </c>
      <c r="E7803" s="3" t="s">
        <v>11</v>
      </c>
      <c r="F7803" s="3" t="s">
        <v>23174</v>
      </c>
      <c r="G7803" t="s">
        <v>13</v>
      </c>
    </row>
    <row r="7804" customHeight="1" spans="1:7">
      <c r="A7804" s="1" t="s">
        <v>23175</v>
      </c>
      <c r="B7804" s="1" t="s">
        <v>23176</v>
      </c>
      <c r="C7804" s="2" t="s">
        <v>15402</v>
      </c>
      <c r="D7804">
        <v>80</v>
      </c>
      <c r="E7804" s="3" t="s">
        <v>11</v>
      </c>
      <c r="F7804" s="3" t="s">
        <v>23177</v>
      </c>
      <c r="G7804" t="s">
        <v>13</v>
      </c>
    </row>
    <row r="7805" customHeight="1" spans="1:7">
      <c r="A7805" s="1" t="s">
        <v>23178</v>
      </c>
      <c r="B7805" s="1" t="s">
        <v>23179</v>
      </c>
      <c r="C7805" s="2" t="s">
        <v>15402</v>
      </c>
      <c r="D7805">
        <v>80</v>
      </c>
      <c r="E7805" s="3" t="s">
        <v>11</v>
      </c>
      <c r="F7805" s="3" t="s">
        <v>23180</v>
      </c>
      <c r="G7805" t="s">
        <v>13</v>
      </c>
    </row>
    <row r="7806" customHeight="1" spans="1:7">
      <c r="A7806" s="1" t="s">
        <v>23181</v>
      </c>
      <c r="B7806" s="1" t="s">
        <v>23182</v>
      </c>
      <c r="C7806" s="2" t="s">
        <v>15402</v>
      </c>
      <c r="D7806">
        <v>80</v>
      </c>
      <c r="E7806" s="3" t="s">
        <v>11</v>
      </c>
      <c r="F7806" s="3" t="s">
        <v>23183</v>
      </c>
      <c r="G7806" t="s">
        <v>13</v>
      </c>
    </row>
    <row r="7807" customHeight="1" spans="1:7">
      <c r="A7807" s="1" t="s">
        <v>23184</v>
      </c>
      <c r="B7807" s="1" t="s">
        <v>23185</v>
      </c>
      <c r="C7807" s="2" t="s">
        <v>15402</v>
      </c>
      <c r="D7807">
        <v>80</v>
      </c>
      <c r="E7807" s="3" t="s">
        <v>11</v>
      </c>
      <c r="F7807" s="3" t="s">
        <v>23186</v>
      </c>
      <c r="G7807" t="s">
        <v>13</v>
      </c>
    </row>
    <row r="7808" customHeight="1" spans="1:7">
      <c r="A7808" s="1" t="s">
        <v>23187</v>
      </c>
      <c r="B7808" s="1" t="s">
        <v>23188</v>
      </c>
      <c r="C7808" s="2" t="s">
        <v>15402</v>
      </c>
      <c r="D7808">
        <v>80</v>
      </c>
      <c r="E7808" s="3" t="s">
        <v>11</v>
      </c>
      <c r="F7808" s="3" t="s">
        <v>23189</v>
      </c>
      <c r="G7808" t="s">
        <v>13</v>
      </c>
    </row>
    <row r="7809" customHeight="1" spans="1:7">
      <c r="A7809" s="1" t="s">
        <v>23190</v>
      </c>
      <c r="B7809" s="1" t="s">
        <v>23191</v>
      </c>
      <c r="C7809" s="2" t="s">
        <v>15402</v>
      </c>
      <c r="D7809">
        <v>80</v>
      </c>
      <c r="E7809" s="3" t="s">
        <v>11</v>
      </c>
      <c r="F7809" s="3" t="s">
        <v>23192</v>
      </c>
      <c r="G7809" t="s">
        <v>13</v>
      </c>
    </row>
    <row r="7810" customHeight="1" spans="1:7">
      <c r="A7810" s="1" t="s">
        <v>23193</v>
      </c>
      <c r="B7810" s="1" t="s">
        <v>23194</v>
      </c>
      <c r="C7810" s="2" t="s">
        <v>15402</v>
      </c>
      <c r="D7810">
        <v>80</v>
      </c>
      <c r="E7810" s="3" t="s">
        <v>11</v>
      </c>
      <c r="F7810" s="3" t="s">
        <v>23195</v>
      </c>
      <c r="G7810" t="s">
        <v>13</v>
      </c>
    </row>
    <row r="7811" customHeight="1" spans="1:7">
      <c r="A7811" s="1" t="s">
        <v>23196</v>
      </c>
      <c r="B7811" s="1" t="s">
        <v>23197</v>
      </c>
      <c r="C7811" s="2" t="s">
        <v>15402</v>
      </c>
      <c r="D7811">
        <v>80</v>
      </c>
      <c r="E7811" s="3" t="s">
        <v>11</v>
      </c>
      <c r="F7811" s="3" t="s">
        <v>23198</v>
      </c>
      <c r="G7811" t="s">
        <v>13</v>
      </c>
    </row>
    <row r="7812" customHeight="1" spans="1:7">
      <c r="A7812" s="1" t="s">
        <v>23199</v>
      </c>
      <c r="B7812" s="1" t="s">
        <v>23200</v>
      </c>
      <c r="C7812" s="2" t="s">
        <v>15402</v>
      </c>
      <c r="D7812">
        <v>80</v>
      </c>
      <c r="E7812" s="3" t="s">
        <v>11</v>
      </c>
      <c r="F7812" s="3" t="s">
        <v>23201</v>
      </c>
      <c r="G7812" t="s">
        <v>13</v>
      </c>
    </row>
    <row r="7813" customHeight="1" spans="1:7">
      <c r="A7813" s="1" t="s">
        <v>23202</v>
      </c>
      <c r="B7813" s="1" t="s">
        <v>23203</v>
      </c>
      <c r="C7813" s="2" t="s">
        <v>15402</v>
      </c>
      <c r="D7813">
        <v>80</v>
      </c>
      <c r="E7813" s="3" t="s">
        <v>11</v>
      </c>
      <c r="F7813" s="3" t="s">
        <v>23204</v>
      </c>
      <c r="G7813" t="s">
        <v>13</v>
      </c>
    </row>
    <row r="7814" customHeight="1" spans="1:7">
      <c r="A7814" s="1" t="s">
        <v>23205</v>
      </c>
      <c r="B7814" s="1" t="s">
        <v>23206</v>
      </c>
      <c r="C7814" s="2" t="s">
        <v>15402</v>
      </c>
      <c r="D7814">
        <v>80</v>
      </c>
      <c r="E7814" s="3" t="s">
        <v>11</v>
      </c>
      <c r="F7814" s="3" t="s">
        <v>23207</v>
      </c>
      <c r="G7814" t="s">
        <v>13</v>
      </c>
    </row>
    <row r="7815" customHeight="1" spans="1:7">
      <c r="A7815" s="1" t="s">
        <v>23208</v>
      </c>
      <c r="B7815" s="1" t="s">
        <v>23209</v>
      </c>
      <c r="C7815" s="2" t="s">
        <v>15402</v>
      </c>
      <c r="D7815">
        <v>80</v>
      </c>
      <c r="E7815" s="3" t="s">
        <v>11</v>
      </c>
      <c r="F7815" s="3" t="s">
        <v>23210</v>
      </c>
      <c r="G7815" t="s">
        <v>13</v>
      </c>
    </row>
    <row r="7816" customHeight="1" spans="1:7">
      <c r="A7816" s="1" t="s">
        <v>23211</v>
      </c>
      <c r="B7816" s="1" t="s">
        <v>23212</v>
      </c>
      <c r="C7816" s="2" t="s">
        <v>15402</v>
      </c>
      <c r="D7816">
        <v>80</v>
      </c>
      <c r="E7816" s="3" t="s">
        <v>11</v>
      </c>
      <c r="F7816" s="3" t="s">
        <v>23213</v>
      </c>
      <c r="G7816" t="s">
        <v>13</v>
      </c>
    </row>
    <row r="7817" customHeight="1" spans="1:7">
      <c r="A7817" s="1" t="s">
        <v>23214</v>
      </c>
      <c r="B7817" s="1" t="s">
        <v>23215</v>
      </c>
      <c r="C7817" s="2" t="s">
        <v>15402</v>
      </c>
      <c r="D7817">
        <v>80</v>
      </c>
      <c r="E7817" s="3" t="s">
        <v>11</v>
      </c>
      <c r="F7817" s="3" t="s">
        <v>23216</v>
      </c>
      <c r="G7817" t="s">
        <v>13</v>
      </c>
    </row>
    <row r="7818" customHeight="1" spans="1:7">
      <c r="A7818" s="1" t="s">
        <v>23217</v>
      </c>
      <c r="B7818" s="1" t="s">
        <v>23218</v>
      </c>
      <c r="C7818" s="2" t="s">
        <v>15402</v>
      </c>
      <c r="D7818">
        <v>80</v>
      </c>
      <c r="E7818" s="3" t="s">
        <v>11</v>
      </c>
      <c r="F7818" s="3" t="s">
        <v>23219</v>
      </c>
      <c r="G7818" t="s">
        <v>13</v>
      </c>
    </row>
    <row r="7819" customHeight="1" spans="1:7">
      <c r="A7819" s="1" t="s">
        <v>23220</v>
      </c>
      <c r="B7819" s="1" t="s">
        <v>23221</v>
      </c>
      <c r="C7819" s="2" t="s">
        <v>15402</v>
      </c>
      <c r="D7819">
        <v>80</v>
      </c>
      <c r="E7819" s="3" t="s">
        <v>11</v>
      </c>
      <c r="F7819" s="3" t="s">
        <v>23222</v>
      </c>
      <c r="G7819" t="s">
        <v>13</v>
      </c>
    </row>
    <row r="7820" customHeight="1" spans="1:7">
      <c r="A7820" s="1" t="s">
        <v>23223</v>
      </c>
      <c r="B7820" s="1" t="s">
        <v>23224</v>
      </c>
      <c r="C7820" s="2" t="s">
        <v>15402</v>
      </c>
      <c r="D7820">
        <v>80</v>
      </c>
      <c r="E7820" s="3" t="s">
        <v>11</v>
      </c>
      <c r="F7820" s="3" t="s">
        <v>23225</v>
      </c>
      <c r="G7820" t="s">
        <v>13</v>
      </c>
    </row>
    <row r="7821" customHeight="1" spans="1:7">
      <c r="A7821" s="1" t="s">
        <v>23226</v>
      </c>
      <c r="B7821" s="1" t="s">
        <v>23227</v>
      </c>
      <c r="C7821" s="2" t="s">
        <v>15402</v>
      </c>
      <c r="D7821">
        <v>80</v>
      </c>
      <c r="E7821" s="3" t="s">
        <v>11</v>
      </c>
      <c r="F7821" s="3" t="s">
        <v>23228</v>
      </c>
      <c r="G7821" t="s">
        <v>13</v>
      </c>
    </row>
    <row r="7822" customHeight="1" spans="1:7">
      <c r="A7822" s="1" t="s">
        <v>23229</v>
      </c>
      <c r="B7822" s="1" t="s">
        <v>23230</v>
      </c>
      <c r="C7822" s="2" t="s">
        <v>15402</v>
      </c>
      <c r="D7822">
        <v>80</v>
      </c>
      <c r="E7822" s="3" t="s">
        <v>11</v>
      </c>
      <c r="F7822" s="3" t="s">
        <v>23231</v>
      </c>
      <c r="G7822" t="s">
        <v>13</v>
      </c>
    </row>
    <row r="7823" customHeight="1" spans="1:7">
      <c r="A7823" s="1" t="s">
        <v>23232</v>
      </c>
      <c r="B7823" s="1" t="s">
        <v>23233</v>
      </c>
      <c r="C7823" s="2" t="s">
        <v>15402</v>
      </c>
      <c r="D7823">
        <v>80</v>
      </c>
      <c r="E7823" s="3" t="s">
        <v>11</v>
      </c>
      <c r="F7823" s="3" t="s">
        <v>23234</v>
      </c>
      <c r="G7823" t="s">
        <v>13</v>
      </c>
    </row>
    <row r="7824" customHeight="1" spans="1:7">
      <c r="A7824" s="1" t="s">
        <v>23235</v>
      </c>
      <c r="B7824" s="1" t="s">
        <v>23236</v>
      </c>
      <c r="C7824" s="2" t="s">
        <v>15402</v>
      </c>
      <c r="D7824">
        <v>80</v>
      </c>
      <c r="E7824" s="3" t="s">
        <v>11</v>
      </c>
      <c r="F7824" s="3" t="s">
        <v>23237</v>
      </c>
      <c r="G7824" t="s">
        <v>13</v>
      </c>
    </row>
    <row r="7825" customHeight="1" spans="1:7">
      <c r="A7825" s="1" t="s">
        <v>23238</v>
      </c>
      <c r="B7825" s="1" t="s">
        <v>23239</v>
      </c>
      <c r="C7825" s="2" t="s">
        <v>15402</v>
      </c>
      <c r="D7825">
        <v>80</v>
      </c>
      <c r="E7825" s="3" t="s">
        <v>11</v>
      </c>
      <c r="F7825" s="3" t="s">
        <v>23240</v>
      </c>
      <c r="G7825" t="s">
        <v>13</v>
      </c>
    </row>
    <row r="7826" customHeight="1" spans="1:7">
      <c r="A7826" s="1" t="s">
        <v>23241</v>
      </c>
      <c r="B7826" s="1" t="s">
        <v>23242</v>
      </c>
      <c r="C7826" s="2" t="s">
        <v>15402</v>
      </c>
      <c r="D7826">
        <v>80</v>
      </c>
      <c r="E7826" s="3" t="s">
        <v>11</v>
      </c>
      <c r="F7826" s="3" t="s">
        <v>23243</v>
      </c>
      <c r="G7826" t="s">
        <v>13</v>
      </c>
    </row>
    <row r="7827" customHeight="1" spans="1:7">
      <c r="A7827" s="1" t="s">
        <v>23244</v>
      </c>
      <c r="B7827" s="1" t="s">
        <v>23245</v>
      </c>
      <c r="C7827" s="2" t="s">
        <v>15402</v>
      </c>
      <c r="D7827">
        <v>80</v>
      </c>
      <c r="E7827" s="3" t="s">
        <v>11</v>
      </c>
      <c r="F7827" s="3" t="s">
        <v>23246</v>
      </c>
      <c r="G7827" t="s">
        <v>13</v>
      </c>
    </row>
    <row r="7828" customHeight="1" spans="1:7">
      <c r="A7828" s="1" t="s">
        <v>23247</v>
      </c>
      <c r="B7828" s="8" t="s">
        <v>23248</v>
      </c>
      <c r="C7828" s="2" t="s">
        <v>15402</v>
      </c>
      <c r="D7828">
        <v>80</v>
      </c>
      <c r="E7828" s="3" t="s">
        <v>11</v>
      </c>
      <c r="F7828" s="3" t="s">
        <v>23249</v>
      </c>
      <c r="G7828" t="s">
        <v>13</v>
      </c>
    </row>
    <row r="7829" customHeight="1" spans="1:7">
      <c r="A7829" s="1" t="s">
        <v>23250</v>
      </c>
      <c r="B7829" s="1" t="s">
        <v>23251</v>
      </c>
      <c r="C7829" s="2" t="s">
        <v>15402</v>
      </c>
      <c r="D7829">
        <v>80</v>
      </c>
      <c r="E7829" s="3" t="s">
        <v>11</v>
      </c>
      <c r="F7829" s="3" t="s">
        <v>23252</v>
      </c>
      <c r="G7829" t="s">
        <v>13</v>
      </c>
    </row>
    <row r="7830" customHeight="1" spans="1:7">
      <c r="A7830" s="1" t="s">
        <v>23253</v>
      </c>
      <c r="B7830" s="1" t="s">
        <v>23254</v>
      </c>
      <c r="C7830" s="2" t="s">
        <v>15402</v>
      </c>
      <c r="D7830">
        <v>80</v>
      </c>
      <c r="E7830" s="3" t="s">
        <v>11</v>
      </c>
      <c r="F7830" s="3" t="s">
        <v>23255</v>
      </c>
      <c r="G7830" t="s">
        <v>13</v>
      </c>
    </row>
    <row r="7831" customHeight="1" spans="1:7">
      <c r="A7831" s="1" t="s">
        <v>23256</v>
      </c>
      <c r="B7831" s="1" t="s">
        <v>23257</v>
      </c>
      <c r="C7831" s="2" t="s">
        <v>15402</v>
      </c>
      <c r="D7831">
        <v>80</v>
      </c>
      <c r="E7831" s="3" t="s">
        <v>11</v>
      </c>
      <c r="F7831" s="3" t="s">
        <v>23258</v>
      </c>
      <c r="G7831" t="s">
        <v>13</v>
      </c>
    </row>
    <row r="7832" customHeight="1" spans="1:7">
      <c r="A7832" s="1" t="s">
        <v>23259</v>
      </c>
      <c r="B7832" s="1" t="s">
        <v>23260</v>
      </c>
      <c r="C7832" s="2" t="s">
        <v>15402</v>
      </c>
      <c r="D7832">
        <v>80</v>
      </c>
      <c r="E7832" s="3" t="s">
        <v>11</v>
      </c>
      <c r="F7832" s="3" t="s">
        <v>23261</v>
      </c>
      <c r="G7832" t="s">
        <v>13</v>
      </c>
    </row>
    <row r="7833" customHeight="1" spans="1:7">
      <c r="A7833" s="1" t="s">
        <v>23262</v>
      </c>
      <c r="B7833" s="1" t="s">
        <v>23263</v>
      </c>
      <c r="C7833" s="2" t="s">
        <v>15402</v>
      </c>
      <c r="D7833">
        <v>80</v>
      </c>
      <c r="E7833" s="3" t="s">
        <v>11</v>
      </c>
      <c r="F7833" s="3" t="s">
        <v>23264</v>
      </c>
      <c r="G7833" t="s">
        <v>13</v>
      </c>
    </row>
    <row r="7834" customHeight="1" spans="1:7">
      <c r="A7834" s="1" t="s">
        <v>23265</v>
      </c>
      <c r="B7834" s="1" t="s">
        <v>23266</v>
      </c>
      <c r="C7834" s="2" t="s">
        <v>15402</v>
      </c>
      <c r="D7834">
        <v>80</v>
      </c>
      <c r="E7834" s="3" t="s">
        <v>11</v>
      </c>
      <c r="F7834" s="3" t="s">
        <v>23267</v>
      </c>
      <c r="G7834" t="s">
        <v>13</v>
      </c>
    </row>
    <row r="7835" customHeight="1" spans="1:7">
      <c r="A7835" s="1" t="s">
        <v>23268</v>
      </c>
      <c r="B7835" s="1" t="s">
        <v>23269</v>
      </c>
      <c r="C7835" s="2" t="s">
        <v>15402</v>
      </c>
      <c r="D7835">
        <v>80</v>
      </c>
      <c r="E7835" s="3" t="s">
        <v>11</v>
      </c>
      <c r="F7835" s="3" t="s">
        <v>23270</v>
      </c>
      <c r="G7835" t="s">
        <v>13</v>
      </c>
    </row>
    <row r="7836" customHeight="1" spans="1:7">
      <c r="A7836" s="1" t="s">
        <v>23271</v>
      </c>
      <c r="B7836" s="1" t="s">
        <v>23272</v>
      </c>
      <c r="C7836" s="2" t="s">
        <v>15402</v>
      </c>
      <c r="D7836">
        <v>80</v>
      </c>
      <c r="E7836" s="3" t="s">
        <v>11</v>
      </c>
      <c r="F7836" s="3" t="s">
        <v>23273</v>
      </c>
      <c r="G7836" t="s">
        <v>13</v>
      </c>
    </row>
    <row r="7837" customHeight="1" spans="1:7">
      <c r="A7837" s="1" t="s">
        <v>4501</v>
      </c>
      <c r="B7837" s="1" t="s">
        <v>23274</v>
      </c>
      <c r="C7837" s="2" t="s">
        <v>15402</v>
      </c>
      <c r="D7837">
        <v>80</v>
      </c>
      <c r="E7837" s="3" t="s">
        <v>11</v>
      </c>
      <c r="F7837" s="3" t="s">
        <v>23275</v>
      </c>
      <c r="G7837" t="s">
        <v>13</v>
      </c>
    </row>
    <row r="7838" customHeight="1" spans="1:7">
      <c r="A7838" s="1" t="s">
        <v>23276</v>
      </c>
      <c r="B7838" s="1" t="s">
        <v>23277</v>
      </c>
      <c r="C7838" s="2" t="s">
        <v>15402</v>
      </c>
      <c r="D7838">
        <v>80</v>
      </c>
      <c r="E7838" s="3" t="s">
        <v>11</v>
      </c>
      <c r="F7838" s="3" t="s">
        <v>23278</v>
      </c>
      <c r="G7838" t="s">
        <v>13</v>
      </c>
    </row>
    <row r="7839" customHeight="1" spans="1:7">
      <c r="A7839" s="1" t="s">
        <v>23279</v>
      </c>
      <c r="B7839" s="1" t="s">
        <v>23280</v>
      </c>
      <c r="C7839" s="2" t="s">
        <v>15402</v>
      </c>
      <c r="D7839">
        <v>80</v>
      </c>
      <c r="E7839" s="3" t="s">
        <v>11</v>
      </c>
      <c r="F7839" s="3" t="s">
        <v>23281</v>
      </c>
      <c r="G7839" t="s">
        <v>13</v>
      </c>
    </row>
    <row r="7840" customHeight="1" spans="1:7">
      <c r="A7840" s="1" t="s">
        <v>6614</v>
      </c>
      <c r="B7840" s="1" t="s">
        <v>23282</v>
      </c>
      <c r="C7840" s="2" t="s">
        <v>15402</v>
      </c>
      <c r="D7840">
        <v>80</v>
      </c>
      <c r="E7840" s="3" t="s">
        <v>11</v>
      </c>
      <c r="F7840" s="3" t="s">
        <v>23283</v>
      </c>
      <c r="G7840" t="s">
        <v>13</v>
      </c>
    </row>
    <row r="7841" customHeight="1" spans="1:7">
      <c r="A7841" s="1" t="s">
        <v>23284</v>
      </c>
      <c r="B7841" s="1" t="s">
        <v>23285</v>
      </c>
      <c r="C7841" s="2" t="s">
        <v>15402</v>
      </c>
      <c r="D7841">
        <v>80</v>
      </c>
      <c r="E7841" s="3" t="s">
        <v>11</v>
      </c>
      <c r="F7841" s="3" t="s">
        <v>23286</v>
      </c>
      <c r="G7841" t="s">
        <v>13</v>
      </c>
    </row>
    <row r="7842" customHeight="1" spans="1:7">
      <c r="A7842" s="1" t="s">
        <v>23287</v>
      </c>
      <c r="B7842" s="1" t="s">
        <v>23288</v>
      </c>
      <c r="C7842" s="2" t="s">
        <v>15402</v>
      </c>
      <c r="D7842">
        <v>80</v>
      </c>
      <c r="E7842" s="3" t="s">
        <v>11</v>
      </c>
      <c r="F7842" s="3" t="s">
        <v>23289</v>
      </c>
      <c r="G7842" t="s">
        <v>13</v>
      </c>
    </row>
    <row r="7843" customHeight="1" spans="1:7">
      <c r="A7843" s="1" t="s">
        <v>23290</v>
      </c>
      <c r="B7843" s="1" t="s">
        <v>23291</v>
      </c>
      <c r="C7843" s="2" t="s">
        <v>15402</v>
      </c>
      <c r="D7843">
        <v>80</v>
      </c>
      <c r="E7843" s="3" t="s">
        <v>11</v>
      </c>
      <c r="F7843" s="3" t="s">
        <v>23292</v>
      </c>
      <c r="G7843" t="s">
        <v>13</v>
      </c>
    </row>
    <row r="7844" customHeight="1" spans="1:7">
      <c r="A7844" s="1" t="s">
        <v>23293</v>
      </c>
      <c r="B7844" s="1" t="s">
        <v>23294</v>
      </c>
      <c r="C7844" s="2" t="s">
        <v>15402</v>
      </c>
      <c r="D7844">
        <v>80</v>
      </c>
      <c r="E7844" s="3" t="s">
        <v>11</v>
      </c>
      <c r="F7844" s="3" t="s">
        <v>23295</v>
      </c>
      <c r="G7844" t="s">
        <v>13</v>
      </c>
    </row>
    <row r="7845" customHeight="1" spans="1:7">
      <c r="A7845" s="1" t="s">
        <v>22146</v>
      </c>
      <c r="B7845" s="1" t="s">
        <v>23296</v>
      </c>
      <c r="C7845" s="2" t="s">
        <v>15402</v>
      </c>
      <c r="D7845">
        <v>80</v>
      </c>
      <c r="E7845" s="3" t="s">
        <v>11</v>
      </c>
      <c r="F7845" s="3" t="s">
        <v>23297</v>
      </c>
      <c r="G7845" t="s">
        <v>13</v>
      </c>
    </row>
    <row r="7846" customHeight="1" spans="1:7">
      <c r="A7846" s="1" t="s">
        <v>23298</v>
      </c>
      <c r="B7846" s="1" t="s">
        <v>23299</v>
      </c>
      <c r="C7846" s="2" t="s">
        <v>15402</v>
      </c>
      <c r="D7846">
        <v>80</v>
      </c>
      <c r="E7846" s="3" t="s">
        <v>11</v>
      </c>
      <c r="F7846" s="3" t="s">
        <v>23300</v>
      </c>
      <c r="G7846" t="s">
        <v>13</v>
      </c>
    </row>
    <row r="7847" customHeight="1" spans="1:7">
      <c r="A7847" s="1" t="s">
        <v>23301</v>
      </c>
      <c r="B7847" s="1" t="s">
        <v>23302</v>
      </c>
      <c r="C7847" s="2" t="s">
        <v>15402</v>
      </c>
      <c r="D7847">
        <v>80</v>
      </c>
      <c r="E7847" s="3" t="s">
        <v>11</v>
      </c>
      <c r="F7847" s="3" t="s">
        <v>23303</v>
      </c>
      <c r="G7847" t="s">
        <v>13</v>
      </c>
    </row>
    <row r="7848" customHeight="1" spans="1:7">
      <c r="A7848" s="1" t="s">
        <v>23304</v>
      </c>
      <c r="B7848" s="1" t="s">
        <v>23305</v>
      </c>
      <c r="C7848" s="2" t="s">
        <v>15402</v>
      </c>
      <c r="D7848">
        <v>80</v>
      </c>
      <c r="E7848" s="3" t="s">
        <v>11</v>
      </c>
      <c r="F7848" s="3" t="s">
        <v>23306</v>
      </c>
      <c r="G7848" t="s">
        <v>13</v>
      </c>
    </row>
    <row r="7849" customHeight="1" spans="1:7">
      <c r="A7849" s="1" t="s">
        <v>23307</v>
      </c>
      <c r="B7849" s="1" t="s">
        <v>23308</v>
      </c>
      <c r="C7849" s="2" t="s">
        <v>15402</v>
      </c>
      <c r="D7849">
        <v>80</v>
      </c>
      <c r="E7849" s="3" t="s">
        <v>11</v>
      </c>
      <c r="F7849" s="3" t="s">
        <v>23309</v>
      </c>
      <c r="G7849" t="s">
        <v>13</v>
      </c>
    </row>
    <row r="7850" customHeight="1" spans="1:7">
      <c r="A7850" s="1" t="s">
        <v>23310</v>
      </c>
      <c r="B7850" s="1" t="s">
        <v>23311</v>
      </c>
      <c r="C7850" s="2" t="s">
        <v>15402</v>
      </c>
      <c r="D7850">
        <v>80</v>
      </c>
      <c r="E7850" s="3" t="s">
        <v>11</v>
      </c>
      <c r="F7850" s="3" t="s">
        <v>23312</v>
      </c>
      <c r="G7850" t="s">
        <v>13</v>
      </c>
    </row>
    <row r="7851" customHeight="1" spans="1:7">
      <c r="A7851" s="1" t="s">
        <v>23313</v>
      </c>
      <c r="B7851" s="1" t="s">
        <v>23314</v>
      </c>
      <c r="C7851" s="2" t="s">
        <v>15402</v>
      </c>
      <c r="D7851">
        <v>80</v>
      </c>
      <c r="E7851" s="3" t="s">
        <v>11</v>
      </c>
      <c r="F7851" s="3" t="s">
        <v>23315</v>
      </c>
      <c r="G7851" t="s">
        <v>13</v>
      </c>
    </row>
    <row r="7852" customHeight="1" spans="1:7">
      <c r="A7852" s="1" t="s">
        <v>23316</v>
      </c>
      <c r="B7852" s="1" t="s">
        <v>23317</v>
      </c>
      <c r="C7852" s="2" t="s">
        <v>15402</v>
      </c>
      <c r="D7852">
        <v>80</v>
      </c>
      <c r="E7852" s="3" t="s">
        <v>11</v>
      </c>
      <c r="F7852" s="3" t="s">
        <v>23318</v>
      </c>
      <c r="G7852" t="s">
        <v>13</v>
      </c>
    </row>
    <row r="7853" customHeight="1" spans="1:7">
      <c r="A7853" s="1" t="s">
        <v>23319</v>
      </c>
      <c r="B7853" s="1" t="s">
        <v>23320</v>
      </c>
      <c r="C7853" s="2" t="s">
        <v>15402</v>
      </c>
      <c r="D7853">
        <v>80</v>
      </c>
      <c r="E7853" s="3" t="s">
        <v>11</v>
      </c>
      <c r="F7853" s="3" t="s">
        <v>23321</v>
      </c>
      <c r="G7853" t="s">
        <v>13</v>
      </c>
    </row>
    <row r="7854" customHeight="1" spans="1:7">
      <c r="A7854" s="1" t="s">
        <v>23322</v>
      </c>
      <c r="B7854" s="1" t="s">
        <v>23323</v>
      </c>
      <c r="C7854" s="2" t="s">
        <v>15402</v>
      </c>
      <c r="D7854">
        <v>80</v>
      </c>
      <c r="E7854" s="3" t="s">
        <v>11</v>
      </c>
      <c r="F7854" s="3" t="s">
        <v>23324</v>
      </c>
      <c r="G7854" t="s">
        <v>13</v>
      </c>
    </row>
    <row r="7855" customHeight="1" spans="1:7">
      <c r="A7855" s="1" t="s">
        <v>23325</v>
      </c>
      <c r="B7855" s="1" t="s">
        <v>23326</v>
      </c>
      <c r="C7855" s="2" t="s">
        <v>15402</v>
      </c>
      <c r="D7855">
        <v>80</v>
      </c>
      <c r="E7855" s="3" t="s">
        <v>11</v>
      </c>
      <c r="F7855" s="3" t="s">
        <v>23327</v>
      </c>
      <c r="G7855" t="s">
        <v>13</v>
      </c>
    </row>
    <row r="7856" customHeight="1" spans="1:7">
      <c r="A7856" s="1" t="s">
        <v>23328</v>
      </c>
      <c r="B7856" s="1" t="s">
        <v>23329</v>
      </c>
      <c r="C7856" s="2" t="s">
        <v>15402</v>
      </c>
      <c r="D7856">
        <v>80</v>
      </c>
      <c r="E7856" s="3" t="s">
        <v>11</v>
      </c>
      <c r="F7856" s="3" t="s">
        <v>23330</v>
      </c>
      <c r="G7856" t="s">
        <v>13</v>
      </c>
    </row>
    <row r="7857" customHeight="1" spans="1:7">
      <c r="A7857" s="1" t="s">
        <v>23331</v>
      </c>
      <c r="B7857" s="1" t="s">
        <v>23332</v>
      </c>
      <c r="C7857" s="2" t="s">
        <v>15402</v>
      </c>
      <c r="D7857">
        <v>80</v>
      </c>
      <c r="E7857" s="3" t="s">
        <v>11</v>
      </c>
      <c r="F7857" s="3" t="s">
        <v>23333</v>
      </c>
      <c r="G7857" t="s">
        <v>13</v>
      </c>
    </row>
    <row r="7858" customHeight="1" spans="1:7">
      <c r="A7858" s="1" t="s">
        <v>23334</v>
      </c>
      <c r="B7858" s="1" t="s">
        <v>23335</v>
      </c>
      <c r="C7858" s="2" t="s">
        <v>15402</v>
      </c>
      <c r="D7858">
        <v>80</v>
      </c>
      <c r="E7858" s="3" t="s">
        <v>11</v>
      </c>
      <c r="F7858" s="3" t="s">
        <v>23336</v>
      </c>
      <c r="G7858" t="s">
        <v>13</v>
      </c>
    </row>
    <row r="7859" customHeight="1" spans="1:7">
      <c r="A7859" s="1" t="s">
        <v>23337</v>
      </c>
      <c r="B7859" s="1" t="s">
        <v>23338</v>
      </c>
      <c r="C7859" s="2" t="s">
        <v>15402</v>
      </c>
      <c r="D7859">
        <v>80</v>
      </c>
      <c r="E7859" s="3" t="s">
        <v>11</v>
      </c>
      <c r="F7859" s="3" t="s">
        <v>23339</v>
      </c>
      <c r="G7859" t="s">
        <v>13</v>
      </c>
    </row>
    <row r="7860" customHeight="1" spans="1:7">
      <c r="A7860" s="1" t="s">
        <v>23340</v>
      </c>
      <c r="B7860" s="1" t="s">
        <v>23341</v>
      </c>
      <c r="C7860" s="2" t="s">
        <v>15402</v>
      </c>
      <c r="D7860">
        <v>80</v>
      </c>
      <c r="E7860" s="3" t="s">
        <v>11</v>
      </c>
      <c r="F7860" s="3" t="s">
        <v>23342</v>
      </c>
      <c r="G7860" t="s">
        <v>13</v>
      </c>
    </row>
    <row r="7861" customHeight="1" spans="1:7">
      <c r="A7861" s="1" t="s">
        <v>23343</v>
      </c>
      <c r="B7861" s="1" t="s">
        <v>23344</v>
      </c>
      <c r="C7861" s="2" t="s">
        <v>15402</v>
      </c>
      <c r="D7861">
        <v>80</v>
      </c>
      <c r="E7861" s="3" t="s">
        <v>11</v>
      </c>
      <c r="F7861" s="3" t="s">
        <v>23345</v>
      </c>
      <c r="G7861" t="s">
        <v>13</v>
      </c>
    </row>
    <row r="7862" customHeight="1" spans="1:7">
      <c r="A7862" s="1" t="s">
        <v>23346</v>
      </c>
      <c r="B7862" s="1" t="s">
        <v>23347</v>
      </c>
      <c r="C7862" s="2" t="s">
        <v>15402</v>
      </c>
      <c r="D7862">
        <v>80</v>
      </c>
      <c r="E7862" s="3" t="s">
        <v>11</v>
      </c>
      <c r="F7862" s="3" t="s">
        <v>23348</v>
      </c>
      <c r="G7862" t="s">
        <v>13</v>
      </c>
    </row>
    <row r="7863" customHeight="1" spans="1:7">
      <c r="A7863" s="1" t="s">
        <v>23349</v>
      </c>
      <c r="B7863" s="1" t="s">
        <v>23350</v>
      </c>
      <c r="C7863" s="2" t="s">
        <v>15402</v>
      </c>
      <c r="D7863">
        <v>80</v>
      </c>
      <c r="E7863" s="3" t="s">
        <v>11</v>
      </c>
      <c r="F7863" s="3" t="s">
        <v>23351</v>
      </c>
      <c r="G7863" t="s">
        <v>13</v>
      </c>
    </row>
    <row r="7864" customHeight="1" spans="1:7">
      <c r="A7864" s="1" t="s">
        <v>23352</v>
      </c>
      <c r="B7864" s="1" t="s">
        <v>23353</v>
      </c>
      <c r="C7864" s="2" t="s">
        <v>15402</v>
      </c>
      <c r="D7864">
        <v>80</v>
      </c>
      <c r="E7864" s="3" t="s">
        <v>11</v>
      </c>
      <c r="F7864" s="3" t="s">
        <v>23354</v>
      </c>
      <c r="G7864" t="s">
        <v>13</v>
      </c>
    </row>
    <row r="7865" customHeight="1" spans="1:7">
      <c r="A7865" s="1" t="s">
        <v>23355</v>
      </c>
      <c r="B7865" s="1" t="s">
        <v>23356</v>
      </c>
      <c r="C7865" s="2" t="s">
        <v>15402</v>
      </c>
      <c r="D7865">
        <v>80</v>
      </c>
      <c r="E7865" s="3" t="s">
        <v>11</v>
      </c>
      <c r="F7865" s="3" t="s">
        <v>23357</v>
      </c>
      <c r="G7865" t="s">
        <v>13</v>
      </c>
    </row>
    <row r="7866" customHeight="1" spans="1:7">
      <c r="A7866" s="1" t="s">
        <v>23358</v>
      </c>
      <c r="B7866" s="1" t="s">
        <v>23359</v>
      </c>
      <c r="C7866" s="2" t="s">
        <v>15402</v>
      </c>
      <c r="D7866">
        <v>80</v>
      </c>
      <c r="E7866" s="3" t="s">
        <v>11</v>
      </c>
      <c r="F7866" s="3" t="s">
        <v>23360</v>
      </c>
      <c r="G7866" t="s">
        <v>13</v>
      </c>
    </row>
    <row r="7867" customHeight="1" spans="1:7">
      <c r="A7867" s="1" t="s">
        <v>4861</v>
      </c>
      <c r="B7867" s="1" t="s">
        <v>23361</v>
      </c>
      <c r="C7867" s="2" t="s">
        <v>15402</v>
      </c>
      <c r="D7867">
        <v>80</v>
      </c>
      <c r="E7867" s="3" t="s">
        <v>11</v>
      </c>
      <c r="F7867" s="3" t="s">
        <v>23362</v>
      </c>
      <c r="G7867" t="s">
        <v>13</v>
      </c>
    </row>
    <row r="7868" customHeight="1" spans="1:7">
      <c r="A7868" s="1" t="s">
        <v>23363</v>
      </c>
      <c r="B7868" s="1" t="s">
        <v>23364</v>
      </c>
      <c r="C7868" s="2" t="s">
        <v>15402</v>
      </c>
      <c r="D7868">
        <v>80</v>
      </c>
      <c r="E7868" s="3" t="s">
        <v>11</v>
      </c>
      <c r="F7868" s="3" t="s">
        <v>23365</v>
      </c>
      <c r="G7868" t="s">
        <v>13</v>
      </c>
    </row>
    <row r="7869" customHeight="1" spans="1:7">
      <c r="A7869" s="1" t="s">
        <v>23366</v>
      </c>
      <c r="B7869" s="1" t="s">
        <v>23367</v>
      </c>
      <c r="C7869" s="2" t="s">
        <v>15402</v>
      </c>
      <c r="D7869">
        <v>80</v>
      </c>
      <c r="E7869" s="3" t="s">
        <v>11</v>
      </c>
      <c r="F7869" s="3" t="s">
        <v>23368</v>
      </c>
      <c r="G7869" t="s">
        <v>13</v>
      </c>
    </row>
    <row r="7870" customHeight="1" spans="1:7">
      <c r="A7870" s="1" t="s">
        <v>23369</v>
      </c>
      <c r="B7870" s="1" t="s">
        <v>23370</v>
      </c>
      <c r="C7870" s="2" t="s">
        <v>15402</v>
      </c>
      <c r="D7870">
        <v>80</v>
      </c>
      <c r="E7870" s="3" t="s">
        <v>11</v>
      </c>
      <c r="F7870" s="3" t="s">
        <v>23371</v>
      </c>
      <c r="G7870" t="s">
        <v>13</v>
      </c>
    </row>
    <row r="7871" customHeight="1" spans="1:7">
      <c r="A7871" s="1" t="s">
        <v>23372</v>
      </c>
      <c r="B7871" s="1" t="s">
        <v>23373</v>
      </c>
      <c r="C7871" s="2" t="s">
        <v>15402</v>
      </c>
      <c r="D7871">
        <v>80</v>
      </c>
      <c r="E7871" s="3" t="s">
        <v>11</v>
      </c>
      <c r="F7871" s="3" t="s">
        <v>23374</v>
      </c>
      <c r="G7871" t="s">
        <v>13</v>
      </c>
    </row>
    <row r="7872" customHeight="1" spans="1:7">
      <c r="A7872" s="1" t="s">
        <v>3620</v>
      </c>
      <c r="B7872" s="1" t="s">
        <v>23375</v>
      </c>
      <c r="C7872" s="2" t="s">
        <v>15402</v>
      </c>
      <c r="D7872">
        <v>80</v>
      </c>
      <c r="E7872" s="3" t="s">
        <v>11</v>
      </c>
      <c r="F7872" s="3" t="s">
        <v>23376</v>
      </c>
      <c r="G7872" t="s">
        <v>13</v>
      </c>
    </row>
    <row r="7873" customHeight="1" spans="1:7">
      <c r="A7873" s="1" t="s">
        <v>23377</v>
      </c>
      <c r="B7873" s="1" t="s">
        <v>23378</v>
      </c>
      <c r="C7873" s="2" t="s">
        <v>15402</v>
      </c>
      <c r="D7873">
        <v>80</v>
      </c>
      <c r="E7873" s="3" t="s">
        <v>11</v>
      </c>
      <c r="F7873" s="3" t="s">
        <v>23379</v>
      </c>
      <c r="G7873" t="s">
        <v>13</v>
      </c>
    </row>
    <row r="7874" customHeight="1" spans="1:7">
      <c r="A7874" s="1" t="s">
        <v>23380</v>
      </c>
      <c r="B7874" s="1" t="s">
        <v>23381</v>
      </c>
      <c r="C7874" s="2" t="s">
        <v>15402</v>
      </c>
      <c r="D7874">
        <v>80</v>
      </c>
      <c r="E7874" s="3" t="s">
        <v>11</v>
      </c>
      <c r="F7874" s="3" t="s">
        <v>23382</v>
      </c>
      <c r="G7874" t="s">
        <v>13</v>
      </c>
    </row>
    <row r="7875" customHeight="1" spans="1:7">
      <c r="A7875" s="1" t="s">
        <v>23383</v>
      </c>
      <c r="B7875" s="1" t="s">
        <v>23384</v>
      </c>
      <c r="C7875" s="2" t="s">
        <v>15402</v>
      </c>
      <c r="D7875">
        <v>80</v>
      </c>
      <c r="E7875" s="3" t="s">
        <v>11</v>
      </c>
      <c r="F7875" s="3" t="s">
        <v>23385</v>
      </c>
      <c r="G7875" t="s">
        <v>13</v>
      </c>
    </row>
    <row r="7876" customHeight="1" spans="1:7">
      <c r="A7876" s="1" t="s">
        <v>23386</v>
      </c>
      <c r="B7876" s="1" t="s">
        <v>23387</v>
      </c>
      <c r="C7876" s="2" t="s">
        <v>15402</v>
      </c>
      <c r="D7876">
        <v>80</v>
      </c>
      <c r="E7876" s="3" t="s">
        <v>11</v>
      </c>
      <c r="F7876" s="3" t="s">
        <v>23388</v>
      </c>
      <c r="G7876" t="s">
        <v>13</v>
      </c>
    </row>
    <row r="7877" customHeight="1" spans="1:7">
      <c r="A7877" s="1" t="s">
        <v>23389</v>
      </c>
      <c r="B7877" s="1" t="s">
        <v>23390</v>
      </c>
      <c r="C7877" s="2" t="s">
        <v>15402</v>
      </c>
      <c r="D7877">
        <v>80</v>
      </c>
      <c r="E7877" s="3" t="s">
        <v>11</v>
      </c>
      <c r="F7877" s="3" t="s">
        <v>23391</v>
      </c>
      <c r="G7877" t="s">
        <v>13</v>
      </c>
    </row>
    <row r="7878" customHeight="1" spans="1:7">
      <c r="A7878" s="1" t="s">
        <v>23392</v>
      </c>
      <c r="B7878" s="1" t="s">
        <v>23393</v>
      </c>
      <c r="C7878" s="2" t="s">
        <v>15402</v>
      </c>
      <c r="D7878">
        <v>80</v>
      </c>
      <c r="E7878" s="3" t="s">
        <v>11</v>
      </c>
      <c r="F7878" s="3" t="s">
        <v>23394</v>
      </c>
      <c r="G7878" t="s">
        <v>13</v>
      </c>
    </row>
    <row r="7879" customHeight="1" spans="1:7">
      <c r="A7879" s="1" t="s">
        <v>23395</v>
      </c>
      <c r="B7879" s="1" t="s">
        <v>23396</v>
      </c>
      <c r="C7879" s="2" t="s">
        <v>15402</v>
      </c>
      <c r="D7879">
        <v>80</v>
      </c>
      <c r="E7879" s="3" t="s">
        <v>11</v>
      </c>
      <c r="F7879" s="3" t="s">
        <v>23397</v>
      </c>
      <c r="G7879" t="s">
        <v>13</v>
      </c>
    </row>
    <row r="7880" customHeight="1" spans="1:7">
      <c r="A7880" s="1" t="s">
        <v>23398</v>
      </c>
      <c r="B7880" s="1" t="s">
        <v>23399</v>
      </c>
      <c r="C7880" s="2" t="s">
        <v>15402</v>
      </c>
      <c r="D7880">
        <v>80</v>
      </c>
      <c r="E7880" s="3" t="s">
        <v>11</v>
      </c>
      <c r="F7880" s="3" t="s">
        <v>23400</v>
      </c>
      <c r="G7880" t="s">
        <v>13</v>
      </c>
    </row>
    <row r="7881" customHeight="1" spans="1:7">
      <c r="A7881" s="1" t="s">
        <v>23401</v>
      </c>
      <c r="B7881" s="1" t="s">
        <v>23402</v>
      </c>
      <c r="C7881" s="2" t="s">
        <v>15402</v>
      </c>
      <c r="D7881">
        <v>80</v>
      </c>
      <c r="E7881" s="3" t="s">
        <v>11</v>
      </c>
      <c r="F7881" s="3" t="s">
        <v>23403</v>
      </c>
      <c r="G7881" t="s">
        <v>13</v>
      </c>
    </row>
    <row r="7882" customHeight="1" spans="1:7">
      <c r="A7882" s="1" t="s">
        <v>23404</v>
      </c>
      <c r="B7882" s="1" t="s">
        <v>23405</v>
      </c>
      <c r="C7882" s="2" t="s">
        <v>15402</v>
      </c>
      <c r="D7882">
        <v>80</v>
      </c>
      <c r="E7882" s="3" t="s">
        <v>11</v>
      </c>
      <c r="F7882" s="3" t="s">
        <v>23406</v>
      </c>
      <c r="G7882" t="s">
        <v>13</v>
      </c>
    </row>
    <row r="7883" customHeight="1" spans="1:7">
      <c r="A7883" s="1" t="s">
        <v>23407</v>
      </c>
      <c r="B7883" s="1" t="s">
        <v>23408</v>
      </c>
      <c r="C7883" s="2" t="s">
        <v>15402</v>
      </c>
      <c r="D7883">
        <v>80</v>
      </c>
      <c r="E7883" s="3" t="s">
        <v>11</v>
      </c>
      <c r="F7883" s="3" t="s">
        <v>23409</v>
      </c>
      <c r="G7883" t="s">
        <v>13</v>
      </c>
    </row>
    <row r="7884" customHeight="1" spans="1:7">
      <c r="A7884" s="1" t="s">
        <v>23410</v>
      </c>
      <c r="B7884" s="1" t="s">
        <v>23411</v>
      </c>
      <c r="C7884" s="2" t="s">
        <v>15402</v>
      </c>
      <c r="D7884">
        <v>80</v>
      </c>
      <c r="E7884" s="3" t="s">
        <v>11</v>
      </c>
      <c r="F7884" s="3" t="s">
        <v>23412</v>
      </c>
      <c r="G7884" t="s">
        <v>13</v>
      </c>
    </row>
    <row r="7885" customHeight="1" spans="1:7">
      <c r="A7885" s="1" t="s">
        <v>23413</v>
      </c>
      <c r="B7885" s="1" t="s">
        <v>23414</v>
      </c>
      <c r="C7885" s="2" t="s">
        <v>15402</v>
      </c>
      <c r="D7885">
        <v>80</v>
      </c>
      <c r="E7885" s="3" t="s">
        <v>11</v>
      </c>
      <c r="F7885" s="3" t="s">
        <v>23415</v>
      </c>
      <c r="G7885" t="s">
        <v>13</v>
      </c>
    </row>
    <row r="7886" customHeight="1" spans="1:7">
      <c r="A7886" s="1" t="s">
        <v>23416</v>
      </c>
      <c r="B7886" s="1" t="s">
        <v>23417</v>
      </c>
      <c r="C7886" s="2" t="s">
        <v>15402</v>
      </c>
      <c r="D7886">
        <v>80</v>
      </c>
      <c r="E7886" s="3" t="s">
        <v>11</v>
      </c>
      <c r="F7886" s="3" t="s">
        <v>23418</v>
      </c>
      <c r="G7886" t="s">
        <v>13</v>
      </c>
    </row>
    <row r="7887" customHeight="1" spans="1:7">
      <c r="A7887" s="1" t="s">
        <v>9682</v>
      </c>
      <c r="B7887" s="1" t="s">
        <v>23419</v>
      </c>
      <c r="C7887" s="2" t="s">
        <v>15402</v>
      </c>
      <c r="D7887">
        <v>80</v>
      </c>
      <c r="E7887" s="3" t="s">
        <v>11</v>
      </c>
      <c r="F7887" s="3" t="s">
        <v>23420</v>
      </c>
      <c r="G7887" t="s">
        <v>13</v>
      </c>
    </row>
    <row r="7888" customHeight="1" spans="1:7">
      <c r="A7888" s="1" t="s">
        <v>23421</v>
      </c>
      <c r="B7888" s="1" t="s">
        <v>23422</v>
      </c>
      <c r="C7888" s="2" t="s">
        <v>15402</v>
      </c>
      <c r="D7888">
        <v>80</v>
      </c>
      <c r="E7888" s="3" t="s">
        <v>11</v>
      </c>
      <c r="F7888" s="3" t="s">
        <v>23423</v>
      </c>
      <c r="G7888" t="s">
        <v>13</v>
      </c>
    </row>
    <row r="7889" customHeight="1" spans="1:7">
      <c r="A7889" s="1" t="s">
        <v>23424</v>
      </c>
      <c r="B7889" s="1" t="s">
        <v>23425</v>
      </c>
      <c r="C7889" s="2" t="s">
        <v>15402</v>
      </c>
      <c r="D7889">
        <v>80</v>
      </c>
      <c r="E7889" s="3" t="s">
        <v>11</v>
      </c>
      <c r="F7889" s="3" t="s">
        <v>23426</v>
      </c>
      <c r="G7889" t="s">
        <v>13</v>
      </c>
    </row>
    <row r="7890" customHeight="1" spans="1:7">
      <c r="A7890" s="1" t="s">
        <v>23427</v>
      </c>
      <c r="B7890" s="1" t="s">
        <v>23428</v>
      </c>
      <c r="C7890" s="2" t="s">
        <v>15402</v>
      </c>
      <c r="D7890">
        <v>80</v>
      </c>
      <c r="E7890" s="3" t="s">
        <v>11</v>
      </c>
      <c r="F7890" s="3" t="s">
        <v>23429</v>
      </c>
      <c r="G7890" t="s">
        <v>13</v>
      </c>
    </row>
    <row r="7891" customHeight="1" spans="1:7">
      <c r="A7891" s="1" t="s">
        <v>23430</v>
      </c>
      <c r="B7891" s="1" t="s">
        <v>23431</v>
      </c>
      <c r="C7891" s="2" t="s">
        <v>15402</v>
      </c>
      <c r="D7891">
        <v>80</v>
      </c>
      <c r="E7891" s="3" t="s">
        <v>11</v>
      </c>
      <c r="F7891" s="3" t="s">
        <v>23432</v>
      </c>
      <c r="G7891" t="s">
        <v>13</v>
      </c>
    </row>
    <row r="7892" customHeight="1" spans="1:7">
      <c r="A7892" s="1" t="s">
        <v>23433</v>
      </c>
      <c r="B7892" s="1" t="s">
        <v>23434</v>
      </c>
      <c r="C7892" s="2" t="s">
        <v>15402</v>
      </c>
      <c r="D7892">
        <v>80</v>
      </c>
      <c r="E7892" s="3" t="s">
        <v>11</v>
      </c>
      <c r="F7892" s="3" t="s">
        <v>23435</v>
      </c>
      <c r="G7892" t="s">
        <v>13</v>
      </c>
    </row>
    <row r="7893" customHeight="1" spans="1:7">
      <c r="A7893" s="1" t="s">
        <v>23436</v>
      </c>
      <c r="B7893" s="1" t="s">
        <v>23437</v>
      </c>
      <c r="C7893" s="2" t="s">
        <v>15402</v>
      </c>
      <c r="D7893">
        <v>80</v>
      </c>
      <c r="E7893" s="3" t="s">
        <v>11</v>
      </c>
      <c r="F7893" s="3" t="s">
        <v>23438</v>
      </c>
      <c r="G7893" t="s">
        <v>13</v>
      </c>
    </row>
    <row r="7894" customHeight="1" spans="1:7">
      <c r="A7894" s="1" t="s">
        <v>23439</v>
      </c>
      <c r="B7894" s="1" t="s">
        <v>23440</v>
      </c>
      <c r="C7894" s="2" t="s">
        <v>15402</v>
      </c>
      <c r="D7894">
        <v>80</v>
      </c>
      <c r="E7894" s="3" t="s">
        <v>11</v>
      </c>
      <c r="F7894" s="3" t="s">
        <v>23441</v>
      </c>
      <c r="G7894" t="s">
        <v>13</v>
      </c>
    </row>
    <row r="7895" customHeight="1" spans="1:7">
      <c r="A7895" s="1" t="s">
        <v>7136</v>
      </c>
      <c r="B7895" s="1" t="s">
        <v>23442</v>
      </c>
      <c r="C7895" s="2" t="s">
        <v>15402</v>
      </c>
      <c r="D7895">
        <v>80</v>
      </c>
      <c r="E7895" s="3" t="s">
        <v>11</v>
      </c>
      <c r="F7895" s="3" t="s">
        <v>23443</v>
      </c>
      <c r="G7895" t="s">
        <v>13</v>
      </c>
    </row>
    <row r="7896" customHeight="1" spans="1:7">
      <c r="A7896" s="1" t="s">
        <v>23444</v>
      </c>
      <c r="B7896" s="1" t="s">
        <v>23445</v>
      </c>
      <c r="C7896" s="2" t="s">
        <v>15402</v>
      </c>
      <c r="D7896">
        <v>80</v>
      </c>
      <c r="E7896" s="3" t="s">
        <v>11</v>
      </c>
      <c r="F7896" s="3" t="s">
        <v>23446</v>
      </c>
      <c r="G7896" t="s">
        <v>13</v>
      </c>
    </row>
    <row r="7897" customHeight="1" spans="1:7">
      <c r="A7897" s="1" t="s">
        <v>23447</v>
      </c>
      <c r="B7897" s="1" t="s">
        <v>23448</v>
      </c>
      <c r="C7897" s="2" t="s">
        <v>15402</v>
      </c>
      <c r="D7897">
        <v>80</v>
      </c>
      <c r="E7897" s="3" t="s">
        <v>11</v>
      </c>
      <c r="F7897" s="3" t="s">
        <v>23449</v>
      </c>
      <c r="G7897" t="s">
        <v>13</v>
      </c>
    </row>
    <row r="7898" customHeight="1" spans="1:7">
      <c r="A7898" s="1" t="s">
        <v>23450</v>
      </c>
      <c r="B7898" s="1" t="s">
        <v>23451</v>
      </c>
      <c r="C7898" s="2" t="s">
        <v>15402</v>
      </c>
      <c r="D7898">
        <v>80</v>
      </c>
      <c r="E7898" s="3" t="s">
        <v>11</v>
      </c>
      <c r="F7898" s="3" t="s">
        <v>23452</v>
      </c>
      <c r="G7898" t="s">
        <v>13</v>
      </c>
    </row>
    <row r="7899" customHeight="1" spans="1:7">
      <c r="A7899" s="1" t="s">
        <v>23453</v>
      </c>
      <c r="B7899" s="1" t="s">
        <v>23454</v>
      </c>
      <c r="C7899" s="2" t="s">
        <v>15402</v>
      </c>
      <c r="D7899">
        <v>80</v>
      </c>
      <c r="E7899" s="3" t="s">
        <v>11</v>
      </c>
      <c r="F7899" s="3" t="s">
        <v>23455</v>
      </c>
      <c r="G7899" t="s">
        <v>13</v>
      </c>
    </row>
    <row r="7900" customHeight="1" spans="1:7">
      <c r="A7900" s="1" t="s">
        <v>23456</v>
      </c>
      <c r="B7900" s="1" t="s">
        <v>23457</v>
      </c>
      <c r="C7900" s="2" t="s">
        <v>15402</v>
      </c>
      <c r="D7900">
        <v>80</v>
      </c>
      <c r="E7900" s="3" t="s">
        <v>11</v>
      </c>
      <c r="F7900" s="3" t="s">
        <v>23458</v>
      </c>
      <c r="G7900" t="s">
        <v>13</v>
      </c>
    </row>
    <row r="7901" customHeight="1" spans="1:7">
      <c r="A7901" s="1" t="s">
        <v>23459</v>
      </c>
      <c r="B7901" s="1" t="s">
        <v>23460</v>
      </c>
      <c r="C7901" s="2" t="s">
        <v>15402</v>
      </c>
      <c r="D7901">
        <v>80</v>
      </c>
      <c r="E7901" s="3" t="s">
        <v>11</v>
      </c>
      <c r="F7901" s="3" t="s">
        <v>23461</v>
      </c>
      <c r="G7901" t="s">
        <v>13</v>
      </c>
    </row>
    <row r="7902" customHeight="1" spans="1:7">
      <c r="A7902" s="1" t="s">
        <v>23462</v>
      </c>
      <c r="B7902" s="1" t="s">
        <v>23463</v>
      </c>
      <c r="C7902" s="2" t="s">
        <v>15402</v>
      </c>
      <c r="D7902">
        <v>80</v>
      </c>
      <c r="E7902" s="3" t="s">
        <v>11</v>
      </c>
      <c r="F7902" s="3" t="s">
        <v>23464</v>
      </c>
      <c r="G7902" t="s">
        <v>13</v>
      </c>
    </row>
    <row r="7903" customHeight="1" spans="1:7">
      <c r="A7903" s="1" t="s">
        <v>23465</v>
      </c>
      <c r="B7903" s="1" t="s">
        <v>23466</v>
      </c>
      <c r="C7903" s="2" t="s">
        <v>15402</v>
      </c>
      <c r="D7903">
        <v>80</v>
      </c>
      <c r="E7903" s="3" t="s">
        <v>11</v>
      </c>
      <c r="F7903" s="3" t="s">
        <v>23467</v>
      </c>
      <c r="G7903" t="s">
        <v>13</v>
      </c>
    </row>
    <row r="7904" customHeight="1" spans="1:7">
      <c r="A7904" s="1" t="s">
        <v>23468</v>
      </c>
      <c r="B7904" s="1" t="s">
        <v>23469</v>
      </c>
      <c r="C7904" s="2" t="s">
        <v>15402</v>
      </c>
      <c r="D7904">
        <v>80</v>
      </c>
      <c r="E7904" s="3" t="s">
        <v>11</v>
      </c>
      <c r="F7904" s="3" t="s">
        <v>23470</v>
      </c>
      <c r="G7904" t="s">
        <v>13</v>
      </c>
    </row>
    <row r="7905" customHeight="1" spans="1:7">
      <c r="A7905" s="1" t="s">
        <v>23471</v>
      </c>
      <c r="B7905" s="1" t="s">
        <v>23472</v>
      </c>
      <c r="C7905" s="2" t="s">
        <v>15402</v>
      </c>
      <c r="D7905">
        <v>80</v>
      </c>
      <c r="E7905" s="3" t="s">
        <v>11</v>
      </c>
      <c r="F7905" s="3" t="s">
        <v>23473</v>
      </c>
      <c r="G7905" t="s">
        <v>13</v>
      </c>
    </row>
    <row r="7906" customHeight="1" spans="1:7">
      <c r="A7906" s="1" t="s">
        <v>23474</v>
      </c>
      <c r="B7906" s="1" t="s">
        <v>23475</v>
      </c>
      <c r="C7906" s="2" t="s">
        <v>15402</v>
      </c>
      <c r="D7906">
        <v>80</v>
      </c>
      <c r="E7906" s="3" t="s">
        <v>11</v>
      </c>
      <c r="F7906" s="3" t="s">
        <v>23476</v>
      </c>
      <c r="G7906" t="s">
        <v>13</v>
      </c>
    </row>
    <row r="7907" customHeight="1" spans="1:7">
      <c r="A7907" s="1" t="s">
        <v>23477</v>
      </c>
      <c r="B7907" s="1" t="s">
        <v>23478</v>
      </c>
      <c r="C7907" s="2" t="s">
        <v>15402</v>
      </c>
      <c r="D7907">
        <v>80</v>
      </c>
      <c r="E7907" s="3" t="s">
        <v>11</v>
      </c>
      <c r="F7907" s="3" t="s">
        <v>23479</v>
      </c>
      <c r="G7907" t="s">
        <v>13</v>
      </c>
    </row>
    <row r="7908" customHeight="1" spans="1:7">
      <c r="A7908" s="1" t="s">
        <v>23480</v>
      </c>
      <c r="B7908" s="1" t="s">
        <v>23481</v>
      </c>
      <c r="C7908" s="2" t="s">
        <v>15402</v>
      </c>
      <c r="D7908">
        <v>80</v>
      </c>
      <c r="E7908" s="3" t="s">
        <v>11</v>
      </c>
      <c r="F7908" s="3" t="s">
        <v>23482</v>
      </c>
      <c r="G7908" t="s">
        <v>13</v>
      </c>
    </row>
    <row r="7909" customHeight="1" spans="1:7">
      <c r="A7909" s="1" t="s">
        <v>23483</v>
      </c>
      <c r="B7909" s="1" t="s">
        <v>23484</v>
      </c>
      <c r="C7909" s="2" t="s">
        <v>15402</v>
      </c>
      <c r="D7909">
        <v>80</v>
      </c>
      <c r="E7909" s="3" t="s">
        <v>11</v>
      </c>
      <c r="F7909" s="3" t="s">
        <v>23485</v>
      </c>
      <c r="G7909" t="s">
        <v>13</v>
      </c>
    </row>
    <row r="7910" customHeight="1" spans="1:7">
      <c r="A7910" s="1" t="s">
        <v>23486</v>
      </c>
      <c r="B7910" s="1" t="s">
        <v>23487</v>
      </c>
      <c r="C7910" s="2" t="s">
        <v>15402</v>
      </c>
      <c r="D7910">
        <v>80</v>
      </c>
      <c r="E7910" s="3" t="s">
        <v>11</v>
      </c>
      <c r="F7910" s="3" t="s">
        <v>23488</v>
      </c>
      <c r="G7910" t="s">
        <v>13</v>
      </c>
    </row>
    <row r="7911" customHeight="1" spans="1:7">
      <c r="A7911" s="1" t="s">
        <v>23489</v>
      </c>
      <c r="B7911" s="1" t="s">
        <v>23490</v>
      </c>
      <c r="C7911" s="2" t="s">
        <v>15402</v>
      </c>
      <c r="D7911">
        <v>80</v>
      </c>
      <c r="E7911" s="3" t="s">
        <v>11</v>
      </c>
      <c r="F7911" s="3" t="s">
        <v>23491</v>
      </c>
      <c r="G7911" t="s">
        <v>13</v>
      </c>
    </row>
    <row r="7912" customHeight="1" spans="1:7">
      <c r="A7912" s="1" t="s">
        <v>23492</v>
      </c>
      <c r="B7912" s="1" t="s">
        <v>23493</v>
      </c>
      <c r="C7912" s="2" t="s">
        <v>15402</v>
      </c>
      <c r="D7912">
        <v>80</v>
      </c>
      <c r="E7912" s="3" t="s">
        <v>11</v>
      </c>
      <c r="F7912" s="3" t="s">
        <v>23494</v>
      </c>
      <c r="G7912" t="s">
        <v>13</v>
      </c>
    </row>
    <row r="7913" customHeight="1" spans="1:7">
      <c r="A7913" s="1" t="s">
        <v>23495</v>
      </c>
      <c r="B7913" s="8" t="s">
        <v>23496</v>
      </c>
      <c r="C7913" s="2" t="s">
        <v>15402</v>
      </c>
      <c r="D7913">
        <v>80</v>
      </c>
      <c r="E7913" s="3" t="s">
        <v>11</v>
      </c>
      <c r="F7913" s="3" t="s">
        <v>23497</v>
      </c>
      <c r="G7913" t="s">
        <v>13</v>
      </c>
    </row>
    <row r="7914" customHeight="1" spans="1:7">
      <c r="A7914" s="1" t="s">
        <v>23498</v>
      </c>
      <c r="B7914" s="8" t="s">
        <v>23499</v>
      </c>
      <c r="C7914" s="2" t="s">
        <v>15402</v>
      </c>
      <c r="D7914">
        <v>80</v>
      </c>
      <c r="E7914" s="3" t="s">
        <v>11</v>
      </c>
      <c r="F7914" s="3" t="s">
        <v>23500</v>
      </c>
      <c r="G7914" t="s">
        <v>13</v>
      </c>
    </row>
    <row r="7915" customHeight="1" spans="1:7">
      <c r="A7915" s="1" t="s">
        <v>23501</v>
      </c>
      <c r="B7915" s="8" t="s">
        <v>23502</v>
      </c>
      <c r="C7915" s="2" t="s">
        <v>15402</v>
      </c>
      <c r="D7915">
        <v>80</v>
      </c>
      <c r="E7915" s="3" t="s">
        <v>11</v>
      </c>
      <c r="F7915" s="3" t="s">
        <v>23503</v>
      </c>
      <c r="G7915" t="s">
        <v>13</v>
      </c>
    </row>
    <row r="7916" customHeight="1" spans="1:7">
      <c r="A7916" s="1" t="s">
        <v>23504</v>
      </c>
      <c r="B7916" s="8" t="s">
        <v>23505</v>
      </c>
      <c r="C7916" s="2" t="s">
        <v>15402</v>
      </c>
      <c r="D7916">
        <v>80</v>
      </c>
      <c r="E7916" s="3" t="s">
        <v>11</v>
      </c>
      <c r="F7916" s="3" t="s">
        <v>23506</v>
      </c>
      <c r="G7916" t="s">
        <v>13</v>
      </c>
    </row>
    <row r="7917" customHeight="1" spans="1:7">
      <c r="A7917" s="1" t="s">
        <v>23507</v>
      </c>
      <c r="B7917" s="1" t="s">
        <v>23508</v>
      </c>
      <c r="C7917" s="2" t="s">
        <v>15402</v>
      </c>
      <c r="D7917">
        <v>80</v>
      </c>
      <c r="E7917" s="3" t="s">
        <v>11</v>
      </c>
      <c r="F7917" s="3" t="s">
        <v>23509</v>
      </c>
      <c r="G7917" t="s">
        <v>13</v>
      </c>
    </row>
    <row r="7918" customHeight="1" spans="1:7">
      <c r="A7918" s="1" t="s">
        <v>23510</v>
      </c>
      <c r="B7918" s="1" t="s">
        <v>23511</v>
      </c>
      <c r="C7918" s="2" t="s">
        <v>15402</v>
      </c>
      <c r="D7918">
        <v>80</v>
      </c>
      <c r="E7918" s="3" t="s">
        <v>11</v>
      </c>
      <c r="F7918" s="3" t="s">
        <v>23512</v>
      </c>
      <c r="G7918" t="s">
        <v>13</v>
      </c>
    </row>
    <row r="7919" customHeight="1" spans="1:7">
      <c r="A7919" s="1" t="s">
        <v>23513</v>
      </c>
      <c r="B7919" s="1" t="s">
        <v>23514</v>
      </c>
      <c r="C7919" s="2" t="s">
        <v>15402</v>
      </c>
      <c r="D7919">
        <v>80</v>
      </c>
      <c r="E7919" s="3" t="s">
        <v>11</v>
      </c>
      <c r="F7919" s="3" t="s">
        <v>23515</v>
      </c>
      <c r="G7919" t="s">
        <v>13</v>
      </c>
    </row>
    <row r="7920" customHeight="1" spans="1:7">
      <c r="A7920" s="1" t="s">
        <v>23516</v>
      </c>
      <c r="B7920" s="1" t="s">
        <v>23517</v>
      </c>
      <c r="C7920" s="2" t="s">
        <v>15402</v>
      </c>
      <c r="D7920">
        <v>80</v>
      </c>
      <c r="E7920" s="3" t="s">
        <v>11</v>
      </c>
      <c r="F7920" s="3" t="s">
        <v>23518</v>
      </c>
      <c r="G7920" t="s">
        <v>13</v>
      </c>
    </row>
    <row r="7921" customHeight="1" spans="1:7">
      <c r="A7921" s="1" t="s">
        <v>23519</v>
      </c>
      <c r="B7921" s="1" t="s">
        <v>23520</v>
      </c>
      <c r="C7921" s="2" t="s">
        <v>15402</v>
      </c>
      <c r="D7921">
        <v>80</v>
      </c>
      <c r="E7921" s="3" t="s">
        <v>11</v>
      </c>
      <c r="F7921" s="3" t="s">
        <v>23521</v>
      </c>
      <c r="G7921" t="s">
        <v>13</v>
      </c>
    </row>
    <row r="7922" customHeight="1" spans="1:7">
      <c r="A7922" s="1" t="s">
        <v>23522</v>
      </c>
      <c r="B7922" s="1" t="s">
        <v>23523</v>
      </c>
      <c r="C7922" s="2" t="s">
        <v>15402</v>
      </c>
      <c r="D7922">
        <v>80</v>
      </c>
      <c r="E7922" s="3" t="s">
        <v>11</v>
      </c>
      <c r="F7922" s="3" t="s">
        <v>23524</v>
      </c>
      <c r="G7922" t="s">
        <v>13</v>
      </c>
    </row>
    <row r="7923" customHeight="1" spans="1:7">
      <c r="A7923" s="1" t="s">
        <v>23525</v>
      </c>
      <c r="B7923" s="1" t="s">
        <v>23526</v>
      </c>
      <c r="C7923" s="2" t="s">
        <v>15402</v>
      </c>
      <c r="D7923">
        <v>80</v>
      </c>
      <c r="E7923" s="3" t="s">
        <v>11</v>
      </c>
      <c r="F7923" s="3" t="s">
        <v>23527</v>
      </c>
      <c r="G7923" t="s">
        <v>13</v>
      </c>
    </row>
    <row r="7924" customHeight="1" spans="1:7">
      <c r="A7924" s="1" t="s">
        <v>23528</v>
      </c>
      <c r="B7924" s="1" t="s">
        <v>23529</v>
      </c>
      <c r="C7924" s="2" t="s">
        <v>15402</v>
      </c>
      <c r="D7924">
        <v>80</v>
      </c>
      <c r="E7924" s="3" t="s">
        <v>11</v>
      </c>
      <c r="F7924" s="3" t="s">
        <v>23530</v>
      </c>
      <c r="G7924" t="s">
        <v>13</v>
      </c>
    </row>
    <row r="7925" customHeight="1" spans="1:7">
      <c r="A7925" s="1" t="s">
        <v>23531</v>
      </c>
      <c r="B7925" s="1" t="s">
        <v>23532</v>
      </c>
      <c r="C7925" s="2" t="s">
        <v>15402</v>
      </c>
      <c r="D7925">
        <v>80</v>
      </c>
      <c r="E7925" s="3" t="s">
        <v>11</v>
      </c>
      <c r="F7925" s="3" t="s">
        <v>23533</v>
      </c>
      <c r="G7925" t="s">
        <v>13</v>
      </c>
    </row>
    <row r="7926" customHeight="1" spans="1:7">
      <c r="A7926" s="1" t="s">
        <v>23534</v>
      </c>
      <c r="B7926" s="1" t="s">
        <v>23535</v>
      </c>
      <c r="C7926" s="2" t="s">
        <v>15402</v>
      </c>
      <c r="D7926">
        <v>80</v>
      </c>
      <c r="E7926" s="3" t="s">
        <v>11</v>
      </c>
      <c r="F7926" s="3" t="s">
        <v>23536</v>
      </c>
      <c r="G7926" t="s">
        <v>13</v>
      </c>
    </row>
    <row r="7927" customHeight="1" spans="1:7">
      <c r="A7927" s="1" t="s">
        <v>23537</v>
      </c>
      <c r="B7927" s="1" t="s">
        <v>23538</v>
      </c>
      <c r="C7927" s="2" t="s">
        <v>15402</v>
      </c>
      <c r="D7927">
        <v>80</v>
      </c>
      <c r="E7927" s="3" t="s">
        <v>11</v>
      </c>
      <c r="F7927" s="3" t="s">
        <v>23539</v>
      </c>
      <c r="G7927" t="s">
        <v>13</v>
      </c>
    </row>
    <row r="7928" customHeight="1" spans="1:7">
      <c r="A7928" s="1" t="s">
        <v>23540</v>
      </c>
      <c r="B7928" s="1" t="s">
        <v>23541</v>
      </c>
      <c r="C7928" s="2" t="s">
        <v>15402</v>
      </c>
      <c r="D7928">
        <v>80</v>
      </c>
      <c r="E7928" s="3" t="s">
        <v>11</v>
      </c>
      <c r="F7928" s="3" t="s">
        <v>23542</v>
      </c>
      <c r="G7928" t="s">
        <v>13</v>
      </c>
    </row>
    <row r="7929" customHeight="1" spans="1:7">
      <c r="A7929" s="1" t="s">
        <v>23543</v>
      </c>
      <c r="B7929" s="1" t="s">
        <v>23544</v>
      </c>
      <c r="C7929" s="2" t="s">
        <v>15402</v>
      </c>
      <c r="D7929">
        <v>80</v>
      </c>
      <c r="E7929" s="3" t="s">
        <v>11</v>
      </c>
      <c r="F7929" s="3" t="s">
        <v>23545</v>
      </c>
      <c r="G7929" t="s">
        <v>13</v>
      </c>
    </row>
    <row r="7930" customHeight="1" spans="1:7">
      <c r="A7930" s="1" t="s">
        <v>23546</v>
      </c>
      <c r="B7930" s="1" t="s">
        <v>23547</v>
      </c>
      <c r="C7930" s="2" t="s">
        <v>15402</v>
      </c>
      <c r="D7930">
        <v>80</v>
      </c>
      <c r="E7930" s="3" t="s">
        <v>11</v>
      </c>
      <c r="F7930" s="3" t="s">
        <v>23548</v>
      </c>
      <c r="G7930" t="s">
        <v>13</v>
      </c>
    </row>
    <row r="7931" customHeight="1" spans="1:7">
      <c r="A7931" s="1" t="s">
        <v>23549</v>
      </c>
      <c r="B7931" s="1" t="s">
        <v>23550</v>
      </c>
      <c r="C7931" s="2" t="s">
        <v>15402</v>
      </c>
      <c r="D7931">
        <v>80</v>
      </c>
      <c r="E7931" s="3" t="s">
        <v>11</v>
      </c>
      <c r="F7931" s="3" t="s">
        <v>23551</v>
      </c>
      <c r="G7931" t="s">
        <v>13</v>
      </c>
    </row>
    <row r="7932" customHeight="1" spans="1:7">
      <c r="A7932" s="1" t="s">
        <v>23552</v>
      </c>
      <c r="B7932" s="1" t="s">
        <v>23553</v>
      </c>
      <c r="C7932" s="2" t="s">
        <v>15402</v>
      </c>
      <c r="D7932">
        <v>80</v>
      </c>
      <c r="E7932" s="3" t="s">
        <v>11</v>
      </c>
      <c r="F7932" s="3" t="s">
        <v>23554</v>
      </c>
      <c r="G7932" t="s">
        <v>13</v>
      </c>
    </row>
    <row r="7933" customHeight="1" spans="1:7">
      <c r="A7933" s="1" t="s">
        <v>32</v>
      </c>
      <c r="B7933" s="8" t="s">
        <v>23555</v>
      </c>
      <c r="C7933" s="2" t="s">
        <v>15402</v>
      </c>
      <c r="D7933">
        <v>80</v>
      </c>
      <c r="E7933" s="3" t="s">
        <v>11</v>
      </c>
      <c r="F7933" s="3" t="s">
        <v>23556</v>
      </c>
      <c r="G7933" t="s">
        <v>13</v>
      </c>
    </row>
    <row r="7934" customHeight="1" spans="1:7">
      <c r="A7934" s="1" t="s">
        <v>23557</v>
      </c>
      <c r="B7934" s="1" t="s">
        <v>23558</v>
      </c>
      <c r="C7934" s="2" t="s">
        <v>15402</v>
      </c>
      <c r="D7934">
        <v>80</v>
      </c>
      <c r="E7934" s="3" t="s">
        <v>11</v>
      </c>
      <c r="F7934" s="3" t="s">
        <v>23559</v>
      </c>
      <c r="G7934" t="s">
        <v>13</v>
      </c>
    </row>
    <row r="7935" customHeight="1" spans="1:7">
      <c r="A7935" s="1" t="s">
        <v>23560</v>
      </c>
      <c r="B7935" s="1" t="s">
        <v>23561</v>
      </c>
      <c r="C7935" s="2" t="s">
        <v>15402</v>
      </c>
      <c r="D7935">
        <v>80</v>
      </c>
      <c r="E7935" s="3" t="s">
        <v>11</v>
      </c>
      <c r="F7935" s="3" t="s">
        <v>23562</v>
      </c>
      <c r="G7935" t="s">
        <v>13</v>
      </c>
    </row>
    <row r="7936" customHeight="1" spans="1:7">
      <c r="A7936" s="1" t="s">
        <v>23563</v>
      </c>
      <c r="B7936" s="1" t="s">
        <v>23564</v>
      </c>
      <c r="C7936" s="2" t="s">
        <v>15402</v>
      </c>
      <c r="D7936">
        <v>80</v>
      </c>
      <c r="E7936" s="3" t="s">
        <v>11</v>
      </c>
      <c r="F7936" s="3" t="s">
        <v>23565</v>
      </c>
      <c r="G7936" t="s">
        <v>13</v>
      </c>
    </row>
    <row r="7937" customHeight="1" spans="1:7">
      <c r="A7937" s="1" t="s">
        <v>23566</v>
      </c>
      <c r="B7937" s="1" t="s">
        <v>23567</v>
      </c>
      <c r="C7937" s="2" t="s">
        <v>15402</v>
      </c>
      <c r="D7937">
        <v>80</v>
      </c>
      <c r="E7937" s="3" t="s">
        <v>11</v>
      </c>
      <c r="F7937" s="3" t="s">
        <v>23568</v>
      </c>
      <c r="G7937" t="s">
        <v>13</v>
      </c>
    </row>
    <row r="7938" customHeight="1" spans="1:7">
      <c r="A7938" s="1" t="s">
        <v>23569</v>
      </c>
      <c r="B7938" s="1" t="s">
        <v>23570</v>
      </c>
      <c r="C7938" s="2" t="s">
        <v>15402</v>
      </c>
      <c r="D7938">
        <v>80</v>
      </c>
      <c r="E7938" s="3" t="s">
        <v>11</v>
      </c>
      <c r="F7938" s="3" t="s">
        <v>23571</v>
      </c>
      <c r="G7938" t="s">
        <v>13</v>
      </c>
    </row>
    <row r="7939" customHeight="1" spans="1:7">
      <c r="A7939" s="1" t="s">
        <v>5643</v>
      </c>
      <c r="B7939" s="1" t="s">
        <v>23572</v>
      </c>
      <c r="C7939" s="2" t="s">
        <v>15402</v>
      </c>
      <c r="D7939">
        <v>80</v>
      </c>
      <c r="E7939" s="3" t="s">
        <v>11</v>
      </c>
      <c r="F7939" s="3" t="s">
        <v>23573</v>
      </c>
      <c r="G7939" t="s">
        <v>13</v>
      </c>
    </row>
    <row r="7940" customHeight="1" spans="1:7">
      <c r="A7940" s="1" t="s">
        <v>23574</v>
      </c>
      <c r="B7940" s="1" t="s">
        <v>23575</v>
      </c>
      <c r="C7940" s="2" t="s">
        <v>15402</v>
      </c>
      <c r="D7940">
        <v>80</v>
      </c>
      <c r="E7940" s="3" t="s">
        <v>11</v>
      </c>
      <c r="F7940" s="3" t="s">
        <v>23576</v>
      </c>
      <c r="G7940" t="s">
        <v>13</v>
      </c>
    </row>
    <row r="7941" customHeight="1" spans="1:7">
      <c r="A7941" s="1" t="s">
        <v>23577</v>
      </c>
      <c r="B7941" s="1" t="s">
        <v>23578</v>
      </c>
      <c r="C7941" s="2" t="s">
        <v>15402</v>
      </c>
      <c r="D7941">
        <v>80</v>
      </c>
      <c r="E7941" s="3" t="s">
        <v>11</v>
      </c>
      <c r="F7941" s="3" t="s">
        <v>23579</v>
      </c>
      <c r="G7941" t="s">
        <v>13</v>
      </c>
    </row>
    <row r="7942" customHeight="1" spans="1:7">
      <c r="A7942" s="1" t="s">
        <v>23580</v>
      </c>
      <c r="B7942" s="1" t="s">
        <v>23581</v>
      </c>
      <c r="C7942" s="2" t="s">
        <v>15402</v>
      </c>
      <c r="D7942">
        <v>80</v>
      </c>
      <c r="E7942" s="3" t="s">
        <v>11</v>
      </c>
      <c r="F7942" s="3" t="s">
        <v>23582</v>
      </c>
      <c r="G7942" t="s">
        <v>13</v>
      </c>
    </row>
    <row r="7943" customHeight="1" spans="1:7">
      <c r="A7943" s="1" t="s">
        <v>23583</v>
      </c>
      <c r="B7943" s="1" t="s">
        <v>23584</v>
      </c>
      <c r="C7943" s="2" t="s">
        <v>15402</v>
      </c>
      <c r="D7943">
        <v>80</v>
      </c>
      <c r="E7943" s="3" t="s">
        <v>11</v>
      </c>
      <c r="F7943" s="3" t="s">
        <v>23585</v>
      </c>
      <c r="G7943" t="s">
        <v>13</v>
      </c>
    </row>
    <row r="7944" customHeight="1" spans="1:7">
      <c r="A7944" s="1" t="s">
        <v>23586</v>
      </c>
      <c r="B7944" s="1" t="s">
        <v>23587</v>
      </c>
      <c r="C7944" s="2" t="s">
        <v>15402</v>
      </c>
      <c r="D7944">
        <v>80</v>
      </c>
      <c r="E7944" s="3" t="s">
        <v>11</v>
      </c>
      <c r="F7944" s="3" t="s">
        <v>23588</v>
      </c>
      <c r="G7944" t="s">
        <v>13</v>
      </c>
    </row>
    <row r="7945" customHeight="1" spans="1:7">
      <c r="A7945" s="1" t="s">
        <v>23589</v>
      </c>
      <c r="B7945" s="8" t="s">
        <v>23590</v>
      </c>
      <c r="C7945" s="2" t="s">
        <v>15402</v>
      </c>
      <c r="D7945">
        <v>80</v>
      </c>
      <c r="E7945" s="3" t="s">
        <v>11</v>
      </c>
      <c r="F7945" s="3" t="s">
        <v>23591</v>
      </c>
      <c r="G7945" t="s">
        <v>13</v>
      </c>
    </row>
    <row r="7946" customHeight="1" spans="1:7">
      <c r="A7946" s="1" t="s">
        <v>23592</v>
      </c>
      <c r="B7946" s="8" t="s">
        <v>23593</v>
      </c>
      <c r="C7946" s="2" t="s">
        <v>15402</v>
      </c>
      <c r="D7946">
        <v>80</v>
      </c>
      <c r="E7946" s="3" t="s">
        <v>11</v>
      </c>
      <c r="F7946" s="3" t="s">
        <v>23594</v>
      </c>
      <c r="G7946" t="s">
        <v>13</v>
      </c>
    </row>
    <row r="7947" customHeight="1" spans="1:7">
      <c r="A7947" s="1" t="s">
        <v>23595</v>
      </c>
      <c r="B7947" s="1" t="s">
        <v>23596</v>
      </c>
      <c r="C7947" s="2" t="s">
        <v>15402</v>
      </c>
      <c r="D7947">
        <v>80</v>
      </c>
      <c r="E7947" s="3" t="s">
        <v>11</v>
      </c>
      <c r="F7947" s="3" t="s">
        <v>23597</v>
      </c>
      <c r="G7947" t="s">
        <v>13</v>
      </c>
    </row>
    <row r="7948" customHeight="1" spans="1:7">
      <c r="A7948" s="1" t="s">
        <v>23598</v>
      </c>
      <c r="B7948" s="1" t="s">
        <v>23599</v>
      </c>
      <c r="C7948" s="2" t="s">
        <v>15402</v>
      </c>
      <c r="D7948">
        <v>80</v>
      </c>
      <c r="E7948" s="3" t="s">
        <v>11</v>
      </c>
      <c r="F7948" s="3" t="s">
        <v>23600</v>
      </c>
      <c r="G7948" t="s">
        <v>13</v>
      </c>
    </row>
    <row r="7949" customHeight="1" spans="1:7">
      <c r="A7949" s="1" t="s">
        <v>23601</v>
      </c>
      <c r="B7949" s="1" t="s">
        <v>23602</v>
      </c>
      <c r="C7949" s="2" t="s">
        <v>15402</v>
      </c>
      <c r="D7949">
        <v>80</v>
      </c>
      <c r="E7949" s="3" t="s">
        <v>11</v>
      </c>
      <c r="F7949" s="3" t="s">
        <v>23603</v>
      </c>
      <c r="G7949" t="s">
        <v>13</v>
      </c>
    </row>
    <row r="7950" customHeight="1" spans="1:7">
      <c r="A7950" s="1" t="s">
        <v>23604</v>
      </c>
      <c r="B7950" s="1" t="s">
        <v>23605</v>
      </c>
      <c r="C7950" s="2" t="s">
        <v>15402</v>
      </c>
      <c r="D7950">
        <v>80</v>
      </c>
      <c r="E7950" s="3" t="s">
        <v>11</v>
      </c>
      <c r="F7950" s="3" t="s">
        <v>23606</v>
      </c>
      <c r="G7950" t="s">
        <v>13</v>
      </c>
    </row>
    <row r="7951" customHeight="1" spans="1:7">
      <c r="A7951" s="1" t="s">
        <v>23607</v>
      </c>
      <c r="B7951" s="1" t="s">
        <v>23608</v>
      </c>
      <c r="C7951" s="2" t="s">
        <v>15402</v>
      </c>
      <c r="D7951">
        <v>80</v>
      </c>
      <c r="E7951" s="3" t="s">
        <v>11</v>
      </c>
      <c r="F7951" s="3" t="s">
        <v>23609</v>
      </c>
      <c r="G7951" t="s">
        <v>13</v>
      </c>
    </row>
    <row r="7952" customHeight="1" spans="1:7">
      <c r="A7952" s="1" t="s">
        <v>23610</v>
      </c>
      <c r="B7952" s="1" t="s">
        <v>23611</v>
      </c>
      <c r="C7952" s="2" t="s">
        <v>15402</v>
      </c>
      <c r="D7952">
        <v>80</v>
      </c>
      <c r="E7952" s="3" t="s">
        <v>11</v>
      </c>
      <c r="F7952" s="3" t="s">
        <v>23612</v>
      </c>
      <c r="G7952" t="s">
        <v>13</v>
      </c>
    </row>
    <row r="7953" customHeight="1" spans="1:7">
      <c r="A7953" s="1" t="s">
        <v>23613</v>
      </c>
      <c r="B7953" s="1" t="s">
        <v>23614</v>
      </c>
      <c r="C7953" s="2" t="s">
        <v>15402</v>
      </c>
      <c r="D7953">
        <v>80</v>
      </c>
      <c r="E7953" s="3" t="s">
        <v>11</v>
      </c>
      <c r="F7953" s="3" t="s">
        <v>23615</v>
      </c>
      <c r="G7953" t="s">
        <v>13</v>
      </c>
    </row>
    <row r="7954" customHeight="1" spans="1:7">
      <c r="A7954" s="1" t="s">
        <v>23616</v>
      </c>
      <c r="B7954" s="1" t="s">
        <v>23617</v>
      </c>
      <c r="C7954" s="2" t="s">
        <v>15402</v>
      </c>
      <c r="D7954">
        <v>80</v>
      </c>
      <c r="E7954" s="3" t="s">
        <v>11</v>
      </c>
      <c r="F7954" s="3" t="s">
        <v>23618</v>
      </c>
      <c r="G7954" t="s">
        <v>13</v>
      </c>
    </row>
    <row r="7955" customHeight="1" spans="1:7">
      <c r="A7955" s="1" t="s">
        <v>23619</v>
      </c>
      <c r="B7955" s="1" t="s">
        <v>23620</v>
      </c>
      <c r="C7955" s="2" t="s">
        <v>15402</v>
      </c>
      <c r="D7955">
        <v>80</v>
      </c>
      <c r="E7955" s="3" t="s">
        <v>11</v>
      </c>
      <c r="F7955" s="3" t="s">
        <v>23621</v>
      </c>
      <c r="G7955" t="s">
        <v>13</v>
      </c>
    </row>
    <row r="7956" customHeight="1" spans="1:7">
      <c r="A7956" s="1" t="s">
        <v>23622</v>
      </c>
      <c r="B7956" s="1" t="s">
        <v>23623</v>
      </c>
      <c r="C7956" s="2" t="s">
        <v>15402</v>
      </c>
      <c r="D7956">
        <v>80</v>
      </c>
      <c r="E7956" s="3" t="s">
        <v>11</v>
      </c>
      <c r="F7956" s="3" t="s">
        <v>23624</v>
      </c>
      <c r="G7956" t="s">
        <v>13</v>
      </c>
    </row>
    <row r="7957" customHeight="1" spans="1:7">
      <c r="A7957" s="1" t="s">
        <v>23625</v>
      </c>
      <c r="B7957" s="1" t="s">
        <v>23626</v>
      </c>
      <c r="C7957" s="2" t="s">
        <v>15402</v>
      </c>
      <c r="D7957">
        <v>80</v>
      </c>
      <c r="E7957" s="3" t="s">
        <v>11</v>
      </c>
      <c r="F7957" s="3" t="s">
        <v>23627</v>
      </c>
      <c r="G7957" t="s">
        <v>13</v>
      </c>
    </row>
    <row r="7958" customHeight="1" spans="1:7">
      <c r="A7958" s="1" t="s">
        <v>23628</v>
      </c>
      <c r="B7958" s="1" t="s">
        <v>23629</v>
      </c>
      <c r="C7958" s="2" t="s">
        <v>15402</v>
      </c>
      <c r="D7958">
        <v>80</v>
      </c>
      <c r="E7958" s="3" t="s">
        <v>11</v>
      </c>
      <c r="F7958" s="3" t="s">
        <v>23630</v>
      </c>
      <c r="G7958" t="s">
        <v>13</v>
      </c>
    </row>
    <row r="7959" customHeight="1" spans="1:7">
      <c r="A7959" s="1" t="s">
        <v>23631</v>
      </c>
      <c r="B7959" s="1" t="s">
        <v>23632</v>
      </c>
      <c r="C7959" s="2" t="s">
        <v>15402</v>
      </c>
      <c r="D7959">
        <v>80</v>
      </c>
      <c r="E7959" s="3" t="s">
        <v>11</v>
      </c>
      <c r="F7959" s="3" t="s">
        <v>23633</v>
      </c>
      <c r="G7959" t="s">
        <v>13</v>
      </c>
    </row>
    <row r="7960" customHeight="1" spans="1:7">
      <c r="A7960" s="1" t="s">
        <v>23634</v>
      </c>
      <c r="B7960" s="1" t="s">
        <v>23635</v>
      </c>
      <c r="C7960" s="2" t="s">
        <v>15402</v>
      </c>
      <c r="D7960">
        <v>80</v>
      </c>
      <c r="E7960" s="3" t="s">
        <v>11</v>
      </c>
      <c r="F7960" s="3" t="s">
        <v>23636</v>
      </c>
      <c r="G7960" t="s">
        <v>13</v>
      </c>
    </row>
    <row r="7961" customHeight="1" spans="1:7">
      <c r="A7961" s="1" t="s">
        <v>23637</v>
      </c>
      <c r="B7961" s="1" t="s">
        <v>23638</v>
      </c>
      <c r="C7961" s="2" t="s">
        <v>15402</v>
      </c>
      <c r="D7961">
        <v>80</v>
      </c>
      <c r="E7961" s="3" t="s">
        <v>11</v>
      </c>
      <c r="F7961" s="3" t="s">
        <v>23639</v>
      </c>
      <c r="G7961" t="s">
        <v>13</v>
      </c>
    </row>
    <row r="7962" customHeight="1" spans="1:7">
      <c r="A7962" s="1" t="s">
        <v>23640</v>
      </c>
      <c r="B7962" s="1" t="s">
        <v>23641</v>
      </c>
      <c r="C7962" s="2" t="s">
        <v>15402</v>
      </c>
      <c r="D7962">
        <v>80</v>
      </c>
      <c r="E7962" s="3" t="s">
        <v>11</v>
      </c>
      <c r="F7962" s="3" t="s">
        <v>23642</v>
      </c>
      <c r="G7962" t="s">
        <v>13</v>
      </c>
    </row>
    <row r="7963" customHeight="1" spans="1:7">
      <c r="A7963" s="1" t="s">
        <v>23643</v>
      </c>
      <c r="B7963" s="1" t="s">
        <v>23644</v>
      </c>
      <c r="C7963" s="2" t="s">
        <v>15402</v>
      </c>
      <c r="D7963">
        <v>80</v>
      </c>
      <c r="E7963" s="3" t="s">
        <v>11</v>
      </c>
      <c r="F7963" s="3" t="s">
        <v>23645</v>
      </c>
      <c r="G7963" t="s">
        <v>13</v>
      </c>
    </row>
    <row r="7964" customHeight="1" spans="1:7">
      <c r="A7964" s="1" t="s">
        <v>23646</v>
      </c>
      <c r="B7964" s="1" t="s">
        <v>23647</v>
      </c>
      <c r="C7964" s="2" t="s">
        <v>15402</v>
      </c>
      <c r="D7964">
        <v>80</v>
      </c>
      <c r="E7964" s="3" t="s">
        <v>11</v>
      </c>
      <c r="F7964" s="3" t="s">
        <v>23648</v>
      </c>
      <c r="G7964" t="s">
        <v>13</v>
      </c>
    </row>
    <row r="7965" customHeight="1" spans="1:7">
      <c r="A7965" s="1" t="s">
        <v>23649</v>
      </c>
      <c r="B7965" s="1" t="s">
        <v>23650</v>
      </c>
      <c r="C7965" s="2" t="s">
        <v>15402</v>
      </c>
      <c r="D7965">
        <v>80</v>
      </c>
      <c r="E7965" s="3" t="s">
        <v>11</v>
      </c>
      <c r="F7965" s="3" t="s">
        <v>23651</v>
      </c>
      <c r="G7965" t="s">
        <v>13</v>
      </c>
    </row>
    <row r="7966" customHeight="1" spans="1:7">
      <c r="A7966" s="1" t="s">
        <v>23652</v>
      </c>
      <c r="B7966" s="1" t="s">
        <v>23653</v>
      </c>
      <c r="C7966" s="2" t="s">
        <v>15402</v>
      </c>
      <c r="D7966">
        <v>80</v>
      </c>
      <c r="E7966" s="3" t="s">
        <v>11</v>
      </c>
      <c r="F7966" s="3" t="s">
        <v>23654</v>
      </c>
      <c r="G7966" t="s">
        <v>13</v>
      </c>
    </row>
    <row r="7967" customHeight="1" spans="1:7">
      <c r="A7967" s="1" t="s">
        <v>23655</v>
      </c>
      <c r="B7967" s="1" t="s">
        <v>23656</v>
      </c>
      <c r="C7967" s="2" t="s">
        <v>15402</v>
      </c>
      <c r="D7967">
        <v>80</v>
      </c>
      <c r="E7967" s="3" t="s">
        <v>11</v>
      </c>
      <c r="F7967" s="3" t="s">
        <v>23657</v>
      </c>
      <c r="G7967" t="s">
        <v>13</v>
      </c>
    </row>
    <row r="7968" customHeight="1" spans="1:7">
      <c r="A7968" s="1" t="s">
        <v>23658</v>
      </c>
      <c r="B7968" s="1" t="s">
        <v>23659</v>
      </c>
      <c r="C7968" s="2" t="s">
        <v>15402</v>
      </c>
      <c r="D7968">
        <v>80</v>
      </c>
      <c r="E7968" s="3" t="s">
        <v>11</v>
      </c>
      <c r="F7968" s="3" t="s">
        <v>23660</v>
      </c>
      <c r="G7968" t="s">
        <v>13</v>
      </c>
    </row>
    <row r="7969" customHeight="1" spans="1:7">
      <c r="A7969" s="1" t="s">
        <v>5257</v>
      </c>
      <c r="B7969" s="1" t="s">
        <v>23661</v>
      </c>
      <c r="C7969" s="2" t="s">
        <v>15402</v>
      </c>
      <c r="D7969">
        <v>80</v>
      </c>
      <c r="E7969" s="3" t="s">
        <v>11</v>
      </c>
      <c r="F7969" s="3" t="s">
        <v>23662</v>
      </c>
      <c r="G7969" t="s">
        <v>13</v>
      </c>
    </row>
    <row r="7970" customHeight="1" spans="1:7">
      <c r="A7970" s="1" t="s">
        <v>23663</v>
      </c>
      <c r="B7970" s="1" t="s">
        <v>23664</v>
      </c>
      <c r="C7970" s="2" t="s">
        <v>15402</v>
      </c>
      <c r="D7970">
        <v>80</v>
      </c>
      <c r="E7970" s="3" t="s">
        <v>11</v>
      </c>
      <c r="F7970" s="3" t="s">
        <v>23665</v>
      </c>
      <c r="G7970" t="s">
        <v>13</v>
      </c>
    </row>
    <row r="7971" customHeight="1" spans="1:7">
      <c r="A7971" s="1" t="s">
        <v>23666</v>
      </c>
      <c r="B7971" s="1" t="s">
        <v>23667</v>
      </c>
      <c r="C7971" s="2" t="s">
        <v>15402</v>
      </c>
      <c r="D7971">
        <v>80</v>
      </c>
      <c r="E7971" s="3" t="s">
        <v>11</v>
      </c>
      <c r="F7971" s="3" t="s">
        <v>23668</v>
      </c>
      <c r="G7971" t="s">
        <v>13</v>
      </c>
    </row>
    <row r="7972" customHeight="1" spans="1:7">
      <c r="A7972" s="1" t="s">
        <v>23669</v>
      </c>
      <c r="B7972" s="1" t="s">
        <v>23670</v>
      </c>
      <c r="C7972" s="2" t="s">
        <v>15402</v>
      </c>
      <c r="D7972">
        <v>80</v>
      </c>
      <c r="E7972" s="3" t="s">
        <v>11</v>
      </c>
      <c r="F7972" s="3" t="s">
        <v>23671</v>
      </c>
      <c r="G7972" t="s">
        <v>13</v>
      </c>
    </row>
    <row r="7973" customHeight="1" spans="1:7">
      <c r="A7973" s="1" t="s">
        <v>23672</v>
      </c>
      <c r="B7973" s="1" t="s">
        <v>23673</v>
      </c>
      <c r="C7973" s="2" t="s">
        <v>15402</v>
      </c>
      <c r="D7973">
        <v>80</v>
      </c>
      <c r="E7973" s="3" t="s">
        <v>11</v>
      </c>
      <c r="F7973" s="3" t="s">
        <v>23674</v>
      </c>
      <c r="G7973" t="s">
        <v>13</v>
      </c>
    </row>
    <row r="7974" customHeight="1" spans="1:7">
      <c r="A7974" s="1" t="s">
        <v>23675</v>
      </c>
      <c r="B7974" s="1" t="s">
        <v>23676</v>
      </c>
      <c r="C7974" s="2" t="s">
        <v>15402</v>
      </c>
      <c r="D7974">
        <v>80</v>
      </c>
      <c r="E7974" s="3" t="s">
        <v>11</v>
      </c>
      <c r="F7974" s="3" t="s">
        <v>23677</v>
      </c>
      <c r="G7974" t="s">
        <v>13</v>
      </c>
    </row>
    <row r="7975" customHeight="1" spans="1:7">
      <c r="A7975" s="1" t="s">
        <v>23678</v>
      </c>
      <c r="B7975" s="1" t="s">
        <v>23679</v>
      </c>
      <c r="C7975" s="2" t="s">
        <v>15402</v>
      </c>
      <c r="D7975">
        <v>80</v>
      </c>
      <c r="E7975" s="3" t="s">
        <v>11</v>
      </c>
      <c r="F7975" s="3" t="s">
        <v>23680</v>
      </c>
      <c r="G7975" t="s">
        <v>13</v>
      </c>
    </row>
    <row r="7976" customHeight="1" spans="1:7">
      <c r="A7976" s="1" t="s">
        <v>23681</v>
      </c>
      <c r="B7976" s="1" t="s">
        <v>23682</v>
      </c>
      <c r="C7976" s="2" t="s">
        <v>15402</v>
      </c>
      <c r="D7976">
        <v>80</v>
      </c>
      <c r="E7976" s="3" t="s">
        <v>11</v>
      </c>
      <c r="F7976" s="3" t="s">
        <v>23683</v>
      </c>
      <c r="G7976" t="s">
        <v>13</v>
      </c>
    </row>
    <row r="7977" customHeight="1" spans="1:7">
      <c r="A7977" s="1" t="s">
        <v>23684</v>
      </c>
      <c r="B7977" s="1" t="s">
        <v>23685</v>
      </c>
      <c r="C7977" s="2" t="s">
        <v>15402</v>
      </c>
      <c r="D7977">
        <v>80</v>
      </c>
      <c r="E7977" s="3" t="s">
        <v>11</v>
      </c>
      <c r="F7977" s="3" t="s">
        <v>23686</v>
      </c>
      <c r="G7977" t="s">
        <v>13</v>
      </c>
    </row>
    <row r="7978" customHeight="1" spans="1:7">
      <c r="A7978" s="1" t="s">
        <v>23687</v>
      </c>
      <c r="B7978" s="1" t="s">
        <v>23688</v>
      </c>
      <c r="C7978" s="2" t="s">
        <v>15402</v>
      </c>
      <c r="D7978">
        <v>80</v>
      </c>
      <c r="E7978" s="3" t="s">
        <v>11</v>
      </c>
      <c r="F7978" s="3" t="s">
        <v>23689</v>
      </c>
      <c r="G7978" t="s">
        <v>13</v>
      </c>
    </row>
    <row r="7979" customHeight="1" spans="1:7">
      <c r="A7979" s="1" t="s">
        <v>23690</v>
      </c>
      <c r="B7979" s="1" t="s">
        <v>23691</v>
      </c>
      <c r="C7979" s="2" t="s">
        <v>15402</v>
      </c>
      <c r="D7979">
        <v>80</v>
      </c>
      <c r="E7979" s="3" t="s">
        <v>11</v>
      </c>
      <c r="F7979" s="3" t="s">
        <v>23692</v>
      </c>
      <c r="G7979" t="s">
        <v>13</v>
      </c>
    </row>
    <row r="7980" customHeight="1" spans="1:7">
      <c r="A7980" s="1" t="s">
        <v>23693</v>
      </c>
      <c r="B7980" s="1" t="s">
        <v>23694</v>
      </c>
      <c r="C7980" s="2" t="s">
        <v>15402</v>
      </c>
      <c r="D7980">
        <v>80</v>
      </c>
      <c r="E7980" s="3" t="s">
        <v>11</v>
      </c>
      <c r="F7980" s="3" t="s">
        <v>23695</v>
      </c>
      <c r="G7980" t="s">
        <v>13</v>
      </c>
    </row>
    <row r="7981" customHeight="1" spans="1:7">
      <c r="A7981" s="1" t="s">
        <v>23696</v>
      </c>
      <c r="B7981" s="1" t="s">
        <v>23697</v>
      </c>
      <c r="C7981" s="2" t="s">
        <v>15402</v>
      </c>
      <c r="D7981">
        <v>80</v>
      </c>
      <c r="E7981" s="3" t="s">
        <v>11</v>
      </c>
      <c r="F7981" s="3" t="s">
        <v>23698</v>
      </c>
      <c r="G7981" t="s">
        <v>13</v>
      </c>
    </row>
    <row r="7982" customHeight="1" spans="1:7">
      <c r="A7982" s="1" t="s">
        <v>23699</v>
      </c>
      <c r="B7982" s="1" t="s">
        <v>23700</v>
      </c>
      <c r="C7982" s="2" t="s">
        <v>15402</v>
      </c>
      <c r="D7982">
        <v>80</v>
      </c>
      <c r="E7982" s="3" t="s">
        <v>11</v>
      </c>
      <c r="F7982" s="3" t="s">
        <v>23701</v>
      </c>
      <c r="G7982" t="s">
        <v>13</v>
      </c>
    </row>
    <row r="7983" customHeight="1" spans="1:7">
      <c r="A7983" s="1" t="s">
        <v>23702</v>
      </c>
      <c r="B7983" s="1" t="s">
        <v>23703</v>
      </c>
      <c r="C7983" s="2" t="s">
        <v>15402</v>
      </c>
      <c r="D7983">
        <v>80</v>
      </c>
      <c r="E7983" s="3" t="s">
        <v>11</v>
      </c>
      <c r="F7983" s="3" t="s">
        <v>23704</v>
      </c>
      <c r="G7983" t="s">
        <v>13</v>
      </c>
    </row>
    <row r="7984" customHeight="1" spans="1:7">
      <c r="A7984" s="1" t="s">
        <v>23705</v>
      </c>
      <c r="B7984" s="1" t="s">
        <v>23706</v>
      </c>
      <c r="C7984" s="2" t="s">
        <v>15402</v>
      </c>
      <c r="D7984">
        <v>80</v>
      </c>
      <c r="E7984" s="3" t="s">
        <v>11</v>
      </c>
      <c r="F7984" s="3" t="s">
        <v>23707</v>
      </c>
      <c r="G7984" t="s">
        <v>13</v>
      </c>
    </row>
    <row r="7985" customHeight="1" spans="1:7">
      <c r="A7985" s="1" t="s">
        <v>23708</v>
      </c>
      <c r="B7985" s="1" t="s">
        <v>23709</v>
      </c>
      <c r="C7985" s="2" t="s">
        <v>15402</v>
      </c>
      <c r="D7985">
        <v>80</v>
      </c>
      <c r="E7985" s="3" t="s">
        <v>11</v>
      </c>
      <c r="F7985" s="3" t="s">
        <v>23710</v>
      </c>
      <c r="G7985" t="s">
        <v>13</v>
      </c>
    </row>
    <row r="7986" customHeight="1" spans="1:7">
      <c r="A7986" s="1" t="s">
        <v>23711</v>
      </c>
      <c r="B7986" s="1" t="s">
        <v>23712</v>
      </c>
      <c r="C7986" s="2" t="s">
        <v>15402</v>
      </c>
      <c r="D7986">
        <v>80</v>
      </c>
      <c r="E7986" s="3" t="s">
        <v>11</v>
      </c>
      <c r="F7986" s="3" t="s">
        <v>23713</v>
      </c>
      <c r="G7986" t="s">
        <v>13</v>
      </c>
    </row>
    <row r="7987" customHeight="1" spans="1:7">
      <c r="A7987" s="1" t="s">
        <v>23714</v>
      </c>
      <c r="B7987" s="1" t="s">
        <v>23715</v>
      </c>
      <c r="C7987" s="2" t="s">
        <v>15402</v>
      </c>
      <c r="D7987">
        <v>80</v>
      </c>
      <c r="E7987" s="3" t="s">
        <v>11</v>
      </c>
      <c r="F7987" s="3" t="s">
        <v>23716</v>
      </c>
      <c r="G7987" t="s">
        <v>13</v>
      </c>
    </row>
    <row r="7988" customHeight="1" spans="1:7">
      <c r="A7988" s="1" t="s">
        <v>23717</v>
      </c>
      <c r="B7988" s="1" t="s">
        <v>23718</v>
      </c>
      <c r="C7988" s="2" t="s">
        <v>15402</v>
      </c>
      <c r="D7988">
        <v>80</v>
      </c>
      <c r="E7988" s="3" t="s">
        <v>11</v>
      </c>
      <c r="F7988" s="3" t="s">
        <v>23719</v>
      </c>
      <c r="G7988" t="s">
        <v>13</v>
      </c>
    </row>
    <row r="7989" customHeight="1" spans="1:7">
      <c r="A7989" s="1" t="s">
        <v>23720</v>
      </c>
      <c r="B7989" s="1" t="s">
        <v>23721</v>
      </c>
      <c r="C7989" s="2" t="s">
        <v>15402</v>
      </c>
      <c r="D7989">
        <v>80</v>
      </c>
      <c r="E7989" s="3" t="s">
        <v>11</v>
      </c>
      <c r="F7989" s="3" t="s">
        <v>23722</v>
      </c>
      <c r="G7989" t="s">
        <v>13</v>
      </c>
    </row>
    <row r="7990" customHeight="1" spans="1:7">
      <c r="A7990" s="1" t="s">
        <v>23723</v>
      </c>
      <c r="B7990" s="1" t="s">
        <v>23724</v>
      </c>
      <c r="C7990" s="2" t="s">
        <v>15402</v>
      </c>
      <c r="D7990">
        <v>80</v>
      </c>
      <c r="E7990" s="3" t="s">
        <v>11</v>
      </c>
      <c r="F7990" s="3" t="s">
        <v>23725</v>
      </c>
      <c r="G7990" t="s">
        <v>13</v>
      </c>
    </row>
    <row r="7991" customHeight="1" spans="1:7">
      <c r="A7991" s="1" t="s">
        <v>23726</v>
      </c>
      <c r="B7991" s="1" t="s">
        <v>23727</v>
      </c>
      <c r="C7991" s="2" t="s">
        <v>15402</v>
      </c>
      <c r="D7991">
        <v>80</v>
      </c>
      <c r="E7991" s="3" t="s">
        <v>11</v>
      </c>
      <c r="F7991" s="3" t="s">
        <v>23728</v>
      </c>
      <c r="G7991" t="s">
        <v>13</v>
      </c>
    </row>
    <row r="7992" customHeight="1" spans="1:7">
      <c r="A7992" s="1" t="s">
        <v>23729</v>
      </c>
      <c r="B7992" s="1" t="s">
        <v>23730</v>
      </c>
      <c r="C7992" s="2" t="s">
        <v>15402</v>
      </c>
      <c r="D7992">
        <v>80</v>
      </c>
      <c r="E7992" s="3" t="s">
        <v>11</v>
      </c>
      <c r="F7992" s="3" t="s">
        <v>23731</v>
      </c>
      <c r="G7992" t="s">
        <v>13</v>
      </c>
    </row>
    <row r="7993" customHeight="1" spans="1:7">
      <c r="A7993" s="1" t="s">
        <v>23732</v>
      </c>
      <c r="B7993" s="1" t="s">
        <v>23733</v>
      </c>
      <c r="C7993" s="2" t="s">
        <v>15402</v>
      </c>
      <c r="D7993">
        <v>80</v>
      </c>
      <c r="E7993" s="3" t="s">
        <v>11</v>
      </c>
      <c r="F7993" s="3" t="s">
        <v>23734</v>
      </c>
      <c r="G7993" t="s">
        <v>13</v>
      </c>
    </row>
    <row r="7994" customHeight="1" spans="1:7">
      <c r="A7994" s="1" t="s">
        <v>23735</v>
      </c>
      <c r="B7994" s="1" t="s">
        <v>23736</v>
      </c>
      <c r="C7994" s="2" t="s">
        <v>15402</v>
      </c>
      <c r="D7994">
        <v>80</v>
      </c>
      <c r="E7994" s="3" t="s">
        <v>11</v>
      </c>
      <c r="F7994" s="3" t="s">
        <v>23737</v>
      </c>
      <c r="G7994" t="s">
        <v>13</v>
      </c>
    </row>
    <row r="7995" customHeight="1" spans="1:7">
      <c r="A7995" s="1" t="s">
        <v>23738</v>
      </c>
      <c r="B7995" s="1" t="s">
        <v>23739</v>
      </c>
      <c r="C7995" s="2" t="s">
        <v>15402</v>
      </c>
      <c r="D7995">
        <v>80</v>
      </c>
      <c r="E7995" s="3" t="s">
        <v>11</v>
      </c>
      <c r="F7995" s="3" t="s">
        <v>23740</v>
      </c>
      <c r="G7995" t="s">
        <v>13</v>
      </c>
    </row>
    <row r="7996" customHeight="1" spans="1:7">
      <c r="A7996" s="1" t="s">
        <v>23741</v>
      </c>
      <c r="B7996" s="1" t="s">
        <v>23742</v>
      </c>
      <c r="C7996" s="2" t="s">
        <v>15402</v>
      </c>
      <c r="D7996">
        <v>80</v>
      </c>
      <c r="E7996" s="3" t="s">
        <v>11</v>
      </c>
      <c r="F7996" s="3" t="s">
        <v>23743</v>
      </c>
      <c r="G7996" t="s">
        <v>13</v>
      </c>
    </row>
    <row r="7997" customHeight="1" spans="1:7">
      <c r="A7997" s="1" t="s">
        <v>23744</v>
      </c>
      <c r="B7997" s="1" t="s">
        <v>23745</v>
      </c>
      <c r="C7997" s="2" t="s">
        <v>15402</v>
      </c>
      <c r="D7997">
        <v>80</v>
      </c>
      <c r="E7997" s="3" t="s">
        <v>11</v>
      </c>
      <c r="F7997" s="3" t="s">
        <v>23746</v>
      </c>
      <c r="G7997" t="s">
        <v>13</v>
      </c>
    </row>
    <row r="7998" customHeight="1" spans="1:7">
      <c r="A7998" s="1" t="s">
        <v>23747</v>
      </c>
      <c r="B7998" s="1" t="s">
        <v>23748</v>
      </c>
      <c r="C7998" s="2" t="s">
        <v>15402</v>
      </c>
      <c r="D7998">
        <v>80</v>
      </c>
      <c r="E7998" s="3" t="s">
        <v>11</v>
      </c>
      <c r="F7998" s="3" t="s">
        <v>23749</v>
      </c>
      <c r="G7998" t="s">
        <v>13</v>
      </c>
    </row>
    <row r="7999" customHeight="1" spans="1:7">
      <c r="A7999" s="1" t="s">
        <v>23750</v>
      </c>
      <c r="B7999" s="1" t="s">
        <v>23751</v>
      </c>
      <c r="C7999" s="2" t="s">
        <v>15402</v>
      </c>
      <c r="D7999">
        <v>80</v>
      </c>
      <c r="E7999" s="3" t="s">
        <v>11</v>
      </c>
      <c r="F7999" s="3" t="s">
        <v>23752</v>
      </c>
      <c r="G7999" t="s">
        <v>13</v>
      </c>
    </row>
    <row r="8000" customHeight="1" spans="1:7">
      <c r="A8000" s="1" t="s">
        <v>23753</v>
      </c>
      <c r="B8000" s="1" t="s">
        <v>23754</v>
      </c>
      <c r="C8000" s="2" t="s">
        <v>15402</v>
      </c>
      <c r="D8000">
        <v>80</v>
      </c>
      <c r="E8000" s="3" t="s">
        <v>11</v>
      </c>
      <c r="F8000" s="3" t="s">
        <v>23755</v>
      </c>
      <c r="G8000" t="s">
        <v>13</v>
      </c>
    </row>
    <row r="8001" customHeight="1" spans="1:7">
      <c r="A8001" s="1" t="s">
        <v>23756</v>
      </c>
      <c r="B8001" s="1" t="s">
        <v>23757</v>
      </c>
      <c r="C8001" s="2" t="s">
        <v>15402</v>
      </c>
      <c r="D8001">
        <v>80</v>
      </c>
      <c r="E8001" s="3" t="s">
        <v>11</v>
      </c>
      <c r="F8001" s="3" t="s">
        <v>23758</v>
      </c>
      <c r="G8001" t="s">
        <v>13</v>
      </c>
    </row>
    <row r="8002" customHeight="1" spans="1:7">
      <c r="A8002" s="1" t="s">
        <v>23759</v>
      </c>
      <c r="B8002" s="1" t="s">
        <v>23760</v>
      </c>
      <c r="C8002" s="2" t="s">
        <v>15402</v>
      </c>
      <c r="D8002">
        <v>80</v>
      </c>
      <c r="E8002" s="3" t="s">
        <v>11</v>
      </c>
      <c r="F8002" s="3" t="s">
        <v>23761</v>
      </c>
      <c r="G8002" t="s">
        <v>13</v>
      </c>
    </row>
    <row r="8003" customHeight="1" spans="1:7">
      <c r="A8003" s="1" t="s">
        <v>23762</v>
      </c>
      <c r="B8003" s="1" t="s">
        <v>23763</v>
      </c>
      <c r="C8003" s="2" t="s">
        <v>15402</v>
      </c>
      <c r="D8003">
        <v>80</v>
      </c>
      <c r="E8003" s="3" t="s">
        <v>11</v>
      </c>
      <c r="F8003" s="3" t="s">
        <v>23764</v>
      </c>
      <c r="G8003" t="s">
        <v>13</v>
      </c>
    </row>
    <row r="8004" customHeight="1" spans="1:7">
      <c r="A8004" s="1" t="s">
        <v>23765</v>
      </c>
      <c r="B8004" s="1" t="s">
        <v>23766</v>
      </c>
      <c r="C8004" s="2" t="s">
        <v>15402</v>
      </c>
      <c r="D8004">
        <v>80</v>
      </c>
      <c r="E8004" s="3" t="s">
        <v>11</v>
      </c>
      <c r="F8004" s="3" t="s">
        <v>23767</v>
      </c>
      <c r="G8004" t="s">
        <v>13</v>
      </c>
    </row>
    <row r="8005" customHeight="1" spans="1:7">
      <c r="A8005" s="1" t="s">
        <v>23768</v>
      </c>
      <c r="B8005" s="1" t="s">
        <v>23769</v>
      </c>
      <c r="C8005" s="2" t="s">
        <v>15402</v>
      </c>
      <c r="D8005">
        <v>80</v>
      </c>
      <c r="E8005" s="3" t="s">
        <v>11</v>
      </c>
      <c r="F8005" s="3" t="s">
        <v>23770</v>
      </c>
      <c r="G8005" t="s">
        <v>13</v>
      </c>
    </row>
    <row r="8006" customHeight="1" spans="1:7">
      <c r="A8006" s="1" t="s">
        <v>23771</v>
      </c>
      <c r="B8006" s="1" t="s">
        <v>23772</v>
      </c>
      <c r="C8006" s="2" t="s">
        <v>15402</v>
      </c>
      <c r="D8006">
        <v>80</v>
      </c>
      <c r="E8006" s="3" t="s">
        <v>11</v>
      </c>
      <c r="F8006" s="3" t="s">
        <v>23773</v>
      </c>
      <c r="G8006" t="s">
        <v>13</v>
      </c>
    </row>
    <row r="8007" customHeight="1" spans="1:7">
      <c r="A8007" s="1" t="s">
        <v>23774</v>
      </c>
      <c r="B8007" s="1" t="s">
        <v>23775</v>
      </c>
      <c r="C8007" s="2" t="s">
        <v>15402</v>
      </c>
      <c r="D8007">
        <v>80</v>
      </c>
      <c r="E8007" s="3" t="s">
        <v>11</v>
      </c>
      <c r="F8007" s="3" t="s">
        <v>23776</v>
      </c>
      <c r="G8007" t="s">
        <v>13</v>
      </c>
    </row>
    <row r="8008" customHeight="1" spans="1:7">
      <c r="A8008" s="1" t="s">
        <v>23777</v>
      </c>
      <c r="B8008" s="1" t="s">
        <v>23778</v>
      </c>
      <c r="C8008" s="2" t="s">
        <v>15402</v>
      </c>
      <c r="D8008">
        <v>80</v>
      </c>
      <c r="E8008" s="3" t="s">
        <v>11</v>
      </c>
      <c r="F8008" s="3" t="s">
        <v>23779</v>
      </c>
      <c r="G8008" t="s">
        <v>13</v>
      </c>
    </row>
    <row r="8009" customHeight="1" spans="1:7">
      <c r="A8009" s="1" t="s">
        <v>23780</v>
      </c>
      <c r="B8009" s="1" t="s">
        <v>23781</v>
      </c>
      <c r="C8009" s="2" t="s">
        <v>15402</v>
      </c>
      <c r="D8009">
        <v>80</v>
      </c>
      <c r="E8009" s="3" t="s">
        <v>11</v>
      </c>
      <c r="F8009" s="3" t="s">
        <v>23782</v>
      </c>
      <c r="G8009" t="s">
        <v>13</v>
      </c>
    </row>
    <row r="8010" customHeight="1" spans="1:7">
      <c r="A8010" s="1" t="s">
        <v>23783</v>
      </c>
      <c r="B8010" s="1" t="s">
        <v>23784</v>
      </c>
      <c r="C8010" s="2" t="s">
        <v>15402</v>
      </c>
      <c r="D8010">
        <v>80</v>
      </c>
      <c r="E8010" s="3" t="s">
        <v>11</v>
      </c>
      <c r="F8010" s="3" t="s">
        <v>23785</v>
      </c>
      <c r="G8010" t="s">
        <v>13</v>
      </c>
    </row>
    <row r="8011" customHeight="1" spans="1:7">
      <c r="A8011" s="1" t="s">
        <v>23786</v>
      </c>
      <c r="B8011" s="1" t="s">
        <v>23787</v>
      </c>
      <c r="C8011" s="2" t="s">
        <v>15402</v>
      </c>
      <c r="D8011">
        <v>80</v>
      </c>
      <c r="E8011" s="3" t="s">
        <v>11</v>
      </c>
      <c r="F8011" s="3" t="s">
        <v>23788</v>
      </c>
      <c r="G8011" t="s">
        <v>13</v>
      </c>
    </row>
    <row r="8012" customHeight="1" spans="1:7">
      <c r="A8012" s="1" t="s">
        <v>23789</v>
      </c>
      <c r="B8012" s="1" t="s">
        <v>23790</v>
      </c>
      <c r="C8012" s="2" t="s">
        <v>15402</v>
      </c>
      <c r="D8012">
        <v>80</v>
      </c>
      <c r="E8012" s="3" t="s">
        <v>11</v>
      </c>
      <c r="F8012" s="3" t="s">
        <v>23791</v>
      </c>
      <c r="G8012" t="s">
        <v>13</v>
      </c>
    </row>
    <row r="8013" customHeight="1" spans="1:7">
      <c r="A8013" s="1" t="s">
        <v>23792</v>
      </c>
      <c r="B8013" s="1" t="s">
        <v>23793</v>
      </c>
      <c r="C8013" s="2" t="s">
        <v>15402</v>
      </c>
      <c r="D8013">
        <v>80</v>
      </c>
      <c r="E8013" s="3" t="s">
        <v>11</v>
      </c>
      <c r="F8013" s="3" t="s">
        <v>23794</v>
      </c>
      <c r="G8013" t="s">
        <v>13</v>
      </c>
    </row>
    <row r="8014" customHeight="1" spans="1:7">
      <c r="A8014" s="1" t="s">
        <v>23795</v>
      </c>
      <c r="B8014" s="1" t="s">
        <v>23796</v>
      </c>
      <c r="C8014" s="2" t="s">
        <v>15402</v>
      </c>
      <c r="D8014">
        <v>80</v>
      </c>
      <c r="E8014" s="3" t="s">
        <v>11</v>
      </c>
      <c r="F8014" s="3" t="s">
        <v>23797</v>
      </c>
      <c r="G8014" t="s">
        <v>13</v>
      </c>
    </row>
    <row r="8015" customHeight="1" spans="1:7">
      <c r="A8015" s="1" t="s">
        <v>23798</v>
      </c>
      <c r="B8015" s="1" t="s">
        <v>23799</v>
      </c>
      <c r="C8015" s="2" t="s">
        <v>15402</v>
      </c>
      <c r="D8015">
        <v>80</v>
      </c>
      <c r="E8015" s="3" t="s">
        <v>11</v>
      </c>
      <c r="F8015" s="3" t="s">
        <v>23800</v>
      </c>
      <c r="G8015" t="s">
        <v>13</v>
      </c>
    </row>
    <row r="8016" customHeight="1" spans="1:7">
      <c r="A8016" s="1" t="s">
        <v>23801</v>
      </c>
      <c r="B8016" s="1" t="s">
        <v>23802</v>
      </c>
      <c r="C8016" s="2" t="s">
        <v>15402</v>
      </c>
      <c r="D8016">
        <v>80</v>
      </c>
      <c r="E8016" s="3" t="s">
        <v>11</v>
      </c>
      <c r="F8016" s="3" t="s">
        <v>23803</v>
      </c>
      <c r="G8016" t="s">
        <v>13</v>
      </c>
    </row>
    <row r="8017" customHeight="1" spans="1:7">
      <c r="A8017" s="1" t="s">
        <v>23804</v>
      </c>
      <c r="B8017" s="1" t="s">
        <v>23805</v>
      </c>
      <c r="C8017" s="2" t="s">
        <v>15402</v>
      </c>
      <c r="D8017">
        <v>80</v>
      </c>
      <c r="E8017" s="3" t="s">
        <v>11</v>
      </c>
      <c r="F8017" s="3" t="s">
        <v>23806</v>
      </c>
      <c r="G8017" t="s">
        <v>13</v>
      </c>
    </row>
    <row r="8018" customHeight="1" spans="1:7">
      <c r="A8018" s="1" t="s">
        <v>23807</v>
      </c>
      <c r="B8018" s="1" t="s">
        <v>23808</v>
      </c>
      <c r="C8018" s="2" t="s">
        <v>15402</v>
      </c>
      <c r="D8018">
        <v>80</v>
      </c>
      <c r="E8018" s="3" t="s">
        <v>11</v>
      </c>
      <c r="F8018" s="3" t="s">
        <v>23809</v>
      </c>
      <c r="G8018" t="s">
        <v>13</v>
      </c>
    </row>
    <row r="8019" customHeight="1" spans="1:7">
      <c r="A8019" s="1" t="s">
        <v>23810</v>
      </c>
      <c r="B8019" s="1" t="s">
        <v>23811</v>
      </c>
      <c r="C8019" s="2" t="s">
        <v>15402</v>
      </c>
      <c r="D8019">
        <v>80</v>
      </c>
      <c r="E8019" s="3" t="s">
        <v>11</v>
      </c>
      <c r="F8019" s="3" t="s">
        <v>23812</v>
      </c>
      <c r="G8019" t="s">
        <v>13</v>
      </c>
    </row>
    <row r="8020" customHeight="1" spans="1:7">
      <c r="A8020" s="1" t="s">
        <v>23813</v>
      </c>
      <c r="B8020" s="1" t="s">
        <v>23814</v>
      </c>
      <c r="C8020" s="2" t="s">
        <v>15402</v>
      </c>
      <c r="D8020">
        <v>80</v>
      </c>
      <c r="E8020" s="3" t="s">
        <v>11</v>
      </c>
      <c r="F8020" s="3" t="s">
        <v>23815</v>
      </c>
      <c r="G8020" t="s">
        <v>13</v>
      </c>
    </row>
    <row r="8021" customHeight="1" spans="1:7">
      <c r="A8021" s="1" t="s">
        <v>23816</v>
      </c>
      <c r="B8021" s="1" t="s">
        <v>23817</v>
      </c>
      <c r="C8021" s="2" t="s">
        <v>15402</v>
      </c>
      <c r="D8021">
        <v>80</v>
      </c>
      <c r="E8021" s="3" t="s">
        <v>11</v>
      </c>
      <c r="F8021" s="3" t="s">
        <v>23818</v>
      </c>
      <c r="G8021" t="s">
        <v>13</v>
      </c>
    </row>
    <row r="8022" customHeight="1" spans="1:7">
      <c r="A8022" s="1" t="s">
        <v>23819</v>
      </c>
      <c r="B8022" s="1" t="s">
        <v>23820</v>
      </c>
      <c r="C8022" s="2" t="s">
        <v>15402</v>
      </c>
      <c r="D8022">
        <v>80</v>
      </c>
      <c r="E8022" s="3" t="s">
        <v>11</v>
      </c>
      <c r="F8022" s="3" t="s">
        <v>23821</v>
      </c>
      <c r="G8022" t="s">
        <v>13</v>
      </c>
    </row>
    <row r="8023" customHeight="1" spans="1:7">
      <c r="A8023" s="1" t="s">
        <v>23822</v>
      </c>
      <c r="B8023" s="1" t="s">
        <v>23823</v>
      </c>
      <c r="C8023" s="2" t="s">
        <v>15402</v>
      </c>
      <c r="D8023">
        <v>80</v>
      </c>
      <c r="E8023" s="3" t="s">
        <v>11</v>
      </c>
      <c r="F8023" s="3" t="s">
        <v>23824</v>
      </c>
      <c r="G8023" t="s">
        <v>13</v>
      </c>
    </row>
    <row r="8024" customHeight="1" spans="1:7">
      <c r="A8024" s="1" t="s">
        <v>23825</v>
      </c>
      <c r="B8024" s="1" t="s">
        <v>23826</v>
      </c>
      <c r="C8024" s="2" t="s">
        <v>15402</v>
      </c>
      <c r="D8024">
        <v>80</v>
      </c>
      <c r="E8024" s="3" t="s">
        <v>11</v>
      </c>
      <c r="F8024" s="3" t="s">
        <v>23827</v>
      </c>
      <c r="G8024" t="s">
        <v>13</v>
      </c>
    </row>
    <row r="8025" customHeight="1" spans="1:7">
      <c r="A8025" s="1" t="s">
        <v>23828</v>
      </c>
      <c r="B8025" s="1" t="s">
        <v>23829</v>
      </c>
      <c r="C8025" s="2" t="s">
        <v>15402</v>
      </c>
      <c r="D8025">
        <v>80</v>
      </c>
      <c r="E8025" s="3" t="s">
        <v>11</v>
      </c>
      <c r="F8025" s="3" t="s">
        <v>23830</v>
      </c>
      <c r="G8025" t="s">
        <v>13</v>
      </c>
    </row>
    <row r="8026" customHeight="1" spans="1:7">
      <c r="A8026" s="1" t="s">
        <v>23831</v>
      </c>
      <c r="B8026" s="1" t="s">
        <v>23832</v>
      </c>
      <c r="C8026" s="2" t="s">
        <v>15402</v>
      </c>
      <c r="D8026">
        <v>80</v>
      </c>
      <c r="E8026" s="3" t="s">
        <v>11</v>
      </c>
      <c r="F8026" s="3" t="s">
        <v>23833</v>
      </c>
      <c r="G8026" t="s">
        <v>13</v>
      </c>
    </row>
    <row r="8027" customHeight="1" spans="1:7">
      <c r="A8027" s="1" t="s">
        <v>23834</v>
      </c>
      <c r="B8027" s="1" t="s">
        <v>23835</v>
      </c>
      <c r="C8027" s="2" t="s">
        <v>15402</v>
      </c>
      <c r="D8027">
        <v>80</v>
      </c>
      <c r="E8027" s="3" t="s">
        <v>11</v>
      </c>
      <c r="F8027" s="3" t="s">
        <v>23836</v>
      </c>
      <c r="G8027" t="s">
        <v>13</v>
      </c>
    </row>
    <row r="8028" customHeight="1" spans="1:7">
      <c r="A8028" s="1" t="s">
        <v>23837</v>
      </c>
      <c r="B8028" s="1" t="s">
        <v>23838</v>
      </c>
      <c r="C8028" s="2" t="s">
        <v>15402</v>
      </c>
      <c r="D8028">
        <v>80</v>
      </c>
      <c r="E8028" s="3" t="s">
        <v>11</v>
      </c>
      <c r="F8028" s="3" t="s">
        <v>23839</v>
      </c>
      <c r="G8028" t="s">
        <v>13</v>
      </c>
    </row>
    <row r="8029" customHeight="1" spans="1:7">
      <c r="A8029" s="1" t="s">
        <v>23840</v>
      </c>
      <c r="B8029" s="1" t="s">
        <v>23841</v>
      </c>
      <c r="C8029" s="2" t="s">
        <v>15402</v>
      </c>
      <c r="D8029">
        <v>80</v>
      </c>
      <c r="E8029" s="3" t="s">
        <v>11</v>
      </c>
      <c r="F8029" s="3" t="s">
        <v>23842</v>
      </c>
      <c r="G8029" t="s">
        <v>13</v>
      </c>
    </row>
    <row r="8030" customHeight="1" spans="1:7">
      <c r="A8030" s="1" t="s">
        <v>23843</v>
      </c>
      <c r="B8030" s="1" t="s">
        <v>23844</v>
      </c>
      <c r="C8030" s="2" t="s">
        <v>15402</v>
      </c>
      <c r="D8030">
        <v>80</v>
      </c>
      <c r="E8030" s="3" t="s">
        <v>11</v>
      </c>
      <c r="F8030" s="3" t="s">
        <v>23845</v>
      </c>
      <c r="G8030" t="s">
        <v>13</v>
      </c>
    </row>
    <row r="8031" customHeight="1" spans="1:7">
      <c r="A8031" s="1" t="s">
        <v>23846</v>
      </c>
      <c r="B8031" s="1" t="s">
        <v>23847</v>
      </c>
      <c r="C8031" s="2" t="s">
        <v>15402</v>
      </c>
      <c r="D8031">
        <v>80</v>
      </c>
      <c r="E8031" s="3" t="s">
        <v>11</v>
      </c>
      <c r="F8031" s="3" t="s">
        <v>23848</v>
      </c>
      <c r="G8031" t="s">
        <v>13</v>
      </c>
    </row>
    <row r="8032" customHeight="1" spans="1:7">
      <c r="A8032" s="1" t="s">
        <v>23849</v>
      </c>
      <c r="B8032" s="1" t="s">
        <v>23850</v>
      </c>
      <c r="C8032" s="2" t="s">
        <v>15402</v>
      </c>
      <c r="D8032">
        <v>80</v>
      </c>
      <c r="E8032" s="3" t="s">
        <v>11</v>
      </c>
      <c r="F8032" s="3" t="s">
        <v>23851</v>
      </c>
      <c r="G8032" t="s">
        <v>13</v>
      </c>
    </row>
    <row r="8033" customHeight="1" spans="1:7">
      <c r="A8033" s="1" t="s">
        <v>23852</v>
      </c>
      <c r="B8033" s="1" t="s">
        <v>23853</v>
      </c>
      <c r="C8033" s="2" t="s">
        <v>15402</v>
      </c>
      <c r="D8033">
        <v>80</v>
      </c>
      <c r="E8033" s="3" t="s">
        <v>11</v>
      </c>
      <c r="F8033" s="3" t="s">
        <v>23854</v>
      </c>
      <c r="G8033" t="s">
        <v>13</v>
      </c>
    </row>
    <row r="8034" customHeight="1" spans="1:7">
      <c r="A8034" s="1" t="s">
        <v>23855</v>
      </c>
      <c r="B8034" s="1" t="s">
        <v>23856</v>
      </c>
      <c r="C8034" s="2" t="s">
        <v>15402</v>
      </c>
      <c r="D8034">
        <v>80</v>
      </c>
      <c r="E8034" s="3" t="s">
        <v>11</v>
      </c>
      <c r="F8034" s="3" t="s">
        <v>23857</v>
      </c>
      <c r="G8034" t="s">
        <v>13</v>
      </c>
    </row>
    <row r="8035" customHeight="1" spans="1:7">
      <c r="A8035" s="1" t="s">
        <v>23858</v>
      </c>
      <c r="B8035" s="1" t="s">
        <v>23859</v>
      </c>
      <c r="C8035" s="2" t="s">
        <v>15402</v>
      </c>
      <c r="D8035">
        <v>80</v>
      </c>
      <c r="E8035" s="3" t="s">
        <v>11</v>
      </c>
      <c r="F8035" s="3" t="s">
        <v>23860</v>
      </c>
      <c r="G8035" t="s">
        <v>13</v>
      </c>
    </row>
    <row r="8036" customHeight="1" spans="1:7">
      <c r="A8036" s="1" t="s">
        <v>23861</v>
      </c>
      <c r="B8036" s="1" t="s">
        <v>23862</v>
      </c>
      <c r="C8036" s="2" t="s">
        <v>15402</v>
      </c>
      <c r="D8036">
        <v>80</v>
      </c>
      <c r="E8036" s="3" t="s">
        <v>11</v>
      </c>
      <c r="F8036" s="3" t="s">
        <v>23863</v>
      </c>
      <c r="G8036" t="s">
        <v>13</v>
      </c>
    </row>
    <row r="8037" customHeight="1" spans="1:7">
      <c r="A8037" s="1" t="s">
        <v>23864</v>
      </c>
      <c r="B8037" s="1" t="s">
        <v>23865</v>
      </c>
      <c r="C8037" s="2" t="s">
        <v>15402</v>
      </c>
      <c r="D8037">
        <v>80</v>
      </c>
      <c r="E8037" s="3" t="s">
        <v>11</v>
      </c>
      <c r="F8037" s="3" t="s">
        <v>23866</v>
      </c>
      <c r="G8037" t="s">
        <v>13</v>
      </c>
    </row>
    <row r="8038" customHeight="1" spans="1:7">
      <c r="A8038" s="1" t="s">
        <v>23867</v>
      </c>
      <c r="B8038" s="1" t="s">
        <v>23868</v>
      </c>
      <c r="C8038" s="2" t="s">
        <v>15402</v>
      </c>
      <c r="D8038">
        <v>80</v>
      </c>
      <c r="E8038" s="3" t="s">
        <v>11</v>
      </c>
      <c r="F8038" s="3" t="s">
        <v>23869</v>
      </c>
      <c r="G8038" t="s">
        <v>13</v>
      </c>
    </row>
    <row r="8039" customHeight="1" spans="1:7">
      <c r="A8039" s="1" t="s">
        <v>23870</v>
      </c>
      <c r="B8039" s="1" t="s">
        <v>23871</v>
      </c>
      <c r="C8039" s="2" t="s">
        <v>15402</v>
      </c>
      <c r="D8039">
        <v>80</v>
      </c>
      <c r="E8039" s="3" t="s">
        <v>11</v>
      </c>
      <c r="F8039" s="3" t="s">
        <v>23872</v>
      </c>
      <c r="G8039" t="s">
        <v>13</v>
      </c>
    </row>
    <row r="8040" customHeight="1" spans="1:7">
      <c r="A8040" s="1" t="s">
        <v>23873</v>
      </c>
      <c r="B8040" s="1" t="s">
        <v>23874</v>
      </c>
      <c r="C8040" s="2" t="s">
        <v>15402</v>
      </c>
      <c r="D8040">
        <v>80</v>
      </c>
      <c r="E8040" s="3" t="s">
        <v>11</v>
      </c>
      <c r="F8040" s="3" t="s">
        <v>23875</v>
      </c>
      <c r="G8040" t="s">
        <v>13</v>
      </c>
    </row>
    <row r="8041" customHeight="1" spans="1:7">
      <c r="A8041" s="1" t="s">
        <v>23876</v>
      </c>
      <c r="B8041" s="1" t="s">
        <v>23877</v>
      </c>
      <c r="C8041" s="2" t="s">
        <v>15402</v>
      </c>
      <c r="D8041">
        <v>80</v>
      </c>
      <c r="E8041" s="3" t="s">
        <v>11</v>
      </c>
      <c r="F8041" s="3" t="s">
        <v>23878</v>
      </c>
      <c r="G8041" t="s">
        <v>13</v>
      </c>
    </row>
    <row r="8042" customHeight="1" spans="1:7">
      <c r="A8042" s="1" t="s">
        <v>23879</v>
      </c>
      <c r="B8042" s="1" t="s">
        <v>23880</v>
      </c>
      <c r="C8042" s="2" t="s">
        <v>15402</v>
      </c>
      <c r="D8042">
        <v>80</v>
      </c>
      <c r="E8042" s="3" t="s">
        <v>11</v>
      </c>
      <c r="F8042" s="3" t="s">
        <v>23881</v>
      </c>
      <c r="G8042" t="s">
        <v>13</v>
      </c>
    </row>
    <row r="8043" customHeight="1" spans="1:7">
      <c r="A8043" s="1" t="s">
        <v>23882</v>
      </c>
      <c r="B8043" s="1" t="s">
        <v>23883</v>
      </c>
      <c r="C8043" s="2" t="s">
        <v>15402</v>
      </c>
      <c r="D8043">
        <v>80</v>
      </c>
      <c r="E8043" s="3" t="s">
        <v>11</v>
      </c>
      <c r="F8043" s="3" t="s">
        <v>23884</v>
      </c>
      <c r="G8043" t="s">
        <v>13</v>
      </c>
    </row>
    <row r="8044" customHeight="1" spans="1:7">
      <c r="A8044" s="1" t="s">
        <v>23885</v>
      </c>
      <c r="B8044" s="1" t="s">
        <v>23886</v>
      </c>
      <c r="C8044" s="2" t="s">
        <v>15402</v>
      </c>
      <c r="D8044">
        <v>80</v>
      </c>
      <c r="E8044" s="3" t="s">
        <v>11</v>
      </c>
      <c r="F8044" s="3" t="s">
        <v>23887</v>
      </c>
      <c r="G8044" t="s">
        <v>13</v>
      </c>
    </row>
    <row r="8045" customHeight="1" spans="1:7">
      <c r="A8045" s="1" t="s">
        <v>23888</v>
      </c>
      <c r="B8045" s="1" t="s">
        <v>23889</v>
      </c>
      <c r="C8045" s="2" t="s">
        <v>15402</v>
      </c>
      <c r="D8045">
        <v>80</v>
      </c>
      <c r="E8045" s="3" t="s">
        <v>11</v>
      </c>
      <c r="F8045" s="3" t="s">
        <v>23890</v>
      </c>
      <c r="G8045" t="s">
        <v>13</v>
      </c>
    </row>
    <row r="8046" customHeight="1" spans="1:7">
      <c r="A8046" s="1" t="s">
        <v>23891</v>
      </c>
      <c r="B8046" s="1" t="s">
        <v>23892</v>
      </c>
      <c r="C8046" s="2" t="s">
        <v>15402</v>
      </c>
      <c r="D8046">
        <v>80</v>
      </c>
      <c r="E8046" s="3" t="s">
        <v>11</v>
      </c>
      <c r="F8046" s="3" t="s">
        <v>23893</v>
      </c>
      <c r="G8046" t="s">
        <v>13</v>
      </c>
    </row>
    <row r="8047" customHeight="1" spans="1:7">
      <c r="A8047" s="1" t="s">
        <v>23894</v>
      </c>
      <c r="B8047" s="1" t="s">
        <v>23895</v>
      </c>
      <c r="C8047" s="2" t="s">
        <v>15402</v>
      </c>
      <c r="D8047">
        <v>80</v>
      </c>
      <c r="E8047" s="3" t="s">
        <v>11</v>
      </c>
      <c r="F8047" s="3" t="s">
        <v>23896</v>
      </c>
      <c r="G8047" t="s">
        <v>13</v>
      </c>
    </row>
    <row r="8048" customHeight="1" spans="1:7">
      <c r="A8048" s="1" t="s">
        <v>23897</v>
      </c>
      <c r="B8048" s="1" t="s">
        <v>23898</v>
      </c>
      <c r="C8048" s="2" t="s">
        <v>15402</v>
      </c>
      <c r="D8048">
        <v>80</v>
      </c>
      <c r="E8048" s="3" t="s">
        <v>11</v>
      </c>
      <c r="F8048" s="3" t="s">
        <v>23899</v>
      </c>
      <c r="G8048" t="s">
        <v>13</v>
      </c>
    </row>
    <row r="8049" customHeight="1" spans="1:7">
      <c r="A8049" s="1" t="s">
        <v>23900</v>
      </c>
      <c r="B8049" s="1" t="s">
        <v>23901</v>
      </c>
      <c r="C8049" s="2" t="s">
        <v>15402</v>
      </c>
      <c r="D8049">
        <v>80</v>
      </c>
      <c r="E8049" s="3" t="s">
        <v>11</v>
      </c>
      <c r="F8049" s="3" t="s">
        <v>23902</v>
      </c>
      <c r="G8049" t="s">
        <v>13</v>
      </c>
    </row>
    <row r="8050" customHeight="1" spans="1:7">
      <c r="A8050" s="1" t="s">
        <v>23903</v>
      </c>
      <c r="B8050" s="8" t="s">
        <v>23904</v>
      </c>
      <c r="C8050" s="2" t="s">
        <v>15402</v>
      </c>
      <c r="D8050">
        <v>80</v>
      </c>
      <c r="E8050" s="3" t="s">
        <v>11</v>
      </c>
      <c r="F8050" s="3" t="s">
        <v>23905</v>
      </c>
      <c r="G8050" t="s">
        <v>13</v>
      </c>
    </row>
    <row r="8051" customHeight="1" spans="1:7">
      <c r="A8051" s="1" t="s">
        <v>23906</v>
      </c>
      <c r="B8051" s="8" t="s">
        <v>23907</v>
      </c>
      <c r="C8051" s="2" t="s">
        <v>15402</v>
      </c>
      <c r="D8051">
        <v>80</v>
      </c>
      <c r="E8051" s="3" t="s">
        <v>11</v>
      </c>
      <c r="F8051" s="3" t="s">
        <v>23908</v>
      </c>
      <c r="G8051" t="s">
        <v>13</v>
      </c>
    </row>
    <row r="8052" customHeight="1" spans="1:7">
      <c r="A8052" s="1" t="s">
        <v>23909</v>
      </c>
      <c r="B8052" s="1" t="s">
        <v>23910</v>
      </c>
      <c r="C8052" s="2" t="s">
        <v>15402</v>
      </c>
      <c r="D8052">
        <v>80</v>
      </c>
      <c r="E8052" s="3" t="s">
        <v>11</v>
      </c>
      <c r="F8052" s="3" t="s">
        <v>23911</v>
      </c>
      <c r="G8052" t="s">
        <v>13</v>
      </c>
    </row>
    <row r="8053" customHeight="1" spans="1:7">
      <c r="A8053" s="1" t="s">
        <v>23912</v>
      </c>
      <c r="B8053" s="1" t="s">
        <v>23913</v>
      </c>
      <c r="C8053" s="2" t="s">
        <v>15402</v>
      </c>
      <c r="D8053">
        <v>80</v>
      </c>
      <c r="E8053" s="3" t="s">
        <v>11</v>
      </c>
      <c r="F8053" s="3" t="s">
        <v>23914</v>
      </c>
      <c r="G8053" t="s">
        <v>13</v>
      </c>
    </row>
    <row r="8054" customHeight="1" spans="1:7">
      <c r="A8054" s="1" t="s">
        <v>23915</v>
      </c>
      <c r="B8054" s="8" t="s">
        <v>23916</v>
      </c>
      <c r="C8054" s="2" t="s">
        <v>15402</v>
      </c>
      <c r="D8054">
        <v>80</v>
      </c>
      <c r="E8054" s="3" t="s">
        <v>11</v>
      </c>
      <c r="F8054" s="3" t="s">
        <v>23917</v>
      </c>
      <c r="G8054" t="s">
        <v>13</v>
      </c>
    </row>
    <row r="8055" customHeight="1" spans="1:7">
      <c r="A8055" s="1" t="s">
        <v>23918</v>
      </c>
      <c r="B8055" s="1" t="s">
        <v>23919</v>
      </c>
      <c r="C8055" s="2" t="s">
        <v>15402</v>
      </c>
      <c r="D8055">
        <v>80</v>
      </c>
      <c r="E8055" s="3" t="s">
        <v>11</v>
      </c>
      <c r="F8055" s="3" t="s">
        <v>23920</v>
      </c>
      <c r="G8055" t="s">
        <v>13</v>
      </c>
    </row>
    <row r="8056" customHeight="1" spans="1:7">
      <c r="A8056" s="1" t="s">
        <v>23921</v>
      </c>
      <c r="B8056" s="1" t="s">
        <v>23922</v>
      </c>
      <c r="C8056" s="2" t="s">
        <v>15402</v>
      </c>
      <c r="D8056">
        <v>80</v>
      </c>
      <c r="E8056" s="3" t="s">
        <v>11</v>
      </c>
      <c r="F8056" s="3" t="s">
        <v>23923</v>
      </c>
      <c r="G8056" t="s">
        <v>13</v>
      </c>
    </row>
    <row r="8057" customHeight="1" spans="1:7">
      <c r="A8057" s="1" t="s">
        <v>23924</v>
      </c>
      <c r="B8057" s="1" t="s">
        <v>23925</v>
      </c>
      <c r="C8057" s="2" t="s">
        <v>15402</v>
      </c>
      <c r="D8057">
        <v>80</v>
      </c>
      <c r="E8057" s="3" t="s">
        <v>11</v>
      </c>
      <c r="F8057" s="9" t="s">
        <v>23926</v>
      </c>
      <c r="G8057" t="s">
        <v>13</v>
      </c>
    </row>
    <row r="8058" customHeight="1" spans="1:7">
      <c r="A8058" s="1" t="s">
        <v>23927</v>
      </c>
      <c r="B8058" s="8" t="s">
        <v>23928</v>
      </c>
      <c r="C8058" s="2" t="s">
        <v>15402</v>
      </c>
      <c r="D8058">
        <v>80</v>
      </c>
      <c r="E8058" s="3" t="s">
        <v>11</v>
      </c>
      <c r="F8058" s="3" t="s">
        <v>23929</v>
      </c>
      <c r="G8058" t="s">
        <v>13</v>
      </c>
    </row>
    <row r="8059" customHeight="1" spans="1:7">
      <c r="A8059" s="1" t="s">
        <v>23930</v>
      </c>
      <c r="B8059" s="8" t="s">
        <v>23931</v>
      </c>
      <c r="C8059" s="2" t="s">
        <v>15402</v>
      </c>
      <c r="D8059">
        <v>80</v>
      </c>
      <c r="E8059" s="3" t="s">
        <v>11</v>
      </c>
      <c r="F8059" s="3" t="s">
        <v>23932</v>
      </c>
      <c r="G8059" t="s">
        <v>13</v>
      </c>
    </row>
    <row r="8060" customHeight="1" spans="1:7">
      <c r="A8060" s="1" t="s">
        <v>23933</v>
      </c>
      <c r="B8060" s="8" t="s">
        <v>23934</v>
      </c>
      <c r="C8060" s="2" t="s">
        <v>15402</v>
      </c>
      <c r="D8060">
        <v>80</v>
      </c>
      <c r="E8060" s="3" t="s">
        <v>11</v>
      </c>
      <c r="F8060" s="3" t="s">
        <v>23935</v>
      </c>
      <c r="G8060" t="s">
        <v>13</v>
      </c>
    </row>
    <row r="8061" customHeight="1" spans="1:7">
      <c r="A8061" s="1" t="s">
        <v>23936</v>
      </c>
      <c r="B8061" s="1" t="s">
        <v>23937</v>
      </c>
      <c r="C8061" s="2" t="s">
        <v>15402</v>
      </c>
      <c r="D8061">
        <v>80</v>
      </c>
      <c r="E8061" s="3" t="s">
        <v>11</v>
      </c>
      <c r="F8061" s="3" t="s">
        <v>23938</v>
      </c>
      <c r="G8061" t="s">
        <v>13</v>
      </c>
    </row>
    <row r="8062" customHeight="1" spans="1:7">
      <c r="A8062" s="1" t="s">
        <v>23939</v>
      </c>
      <c r="B8062" s="1" t="s">
        <v>23940</v>
      </c>
      <c r="C8062" s="2" t="s">
        <v>15402</v>
      </c>
      <c r="D8062">
        <v>80</v>
      </c>
      <c r="E8062" s="3" t="s">
        <v>11</v>
      </c>
      <c r="F8062" s="3" t="s">
        <v>23941</v>
      </c>
      <c r="G8062" t="s">
        <v>13</v>
      </c>
    </row>
    <row r="8063" customHeight="1" spans="1:7">
      <c r="A8063" s="1" t="s">
        <v>23942</v>
      </c>
      <c r="B8063" s="1" t="s">
        <v>23943</v>
      </c>
      <c r="C8063" s="2" t="s">
        <v>15402</v>
      </c>
      <c r="D8063">
        <v>80</v>
      </c>
      <c r="E8063" s="3" t="s">
        <v>11</v>
      </c>
      <c r="F8063" s="3" t="s">
        <v>23944</v>
      </c>
      <c r="G8063" t="s">
        <v>13</v>
      </c>
    </row>
    <row r="8064" customHeight="1" spans="1:7">
      <c r="A8064" s="1" t="s">
        <v>23945</v>
      </c>
      <c r="B8064" s="1" t="s">
        <v>23946</v>
      </c>
      <c r="C8064" s="2" t="s">
        <v>15402</v>
      </c>
      <c r="D8064">
        <v>80</v>
      </c>
      <c r="E8064" s="3" t="s">
        <v>11</v>
      </c>
      <c r="F8064" s="3" t="s">
        <v>23947</v>
      </c>
      <c r="G8064" t="s">
        <v>13</v>
      </c>
    </row>
    <row r="8065" customHeight="1" spans="1:7">
      <c r="A8065" s="1" t="s">
        <v>23948</v>
      </c>
      <c r="B8065" s="8" t="s">
        <v>23949</v>
      </c>
      <c r="C8065" s="2" t="s">
        <v>15402</v>
      </c>
      <c r="D8065">
        <v>80</v>
      </c>
      <c r="E8065" s="3" t="s">
        <v>11</v>
      </c>
      <c r="F8065" s="3" t="s">
        <v>23950</v>
      </c>
      <c r="G8065" t="s">
        <v>13</v>
      </c>
    </row>
    <row r="8066" customHeight="1" spans="1:7">
      <c r="A8066" s="1" t="s">
        <v>23951</v>
      </c>
      <c r="B8066" s="1" t="s">
        <v>23952</v>
      </c>
      <c r="C8066" s="2" t="s">
        <v>15402</v>
      </c>
      <c r="D8066">
        <v>80</v>
      </c>
      <c r="E8066" s="3" t="s">
        <v>11</v>
      </c>
      <c r="F8066" s="3" t="s">
        <v>23953</v>
      </c>
      <c r="G8066" t="s">
        <v>13</v>
      </c>
    </row>
    <row r="8067" customHeight="1" spans="1:7">
      <c r="A8067" s="1" t="s">
        <v>23954</v>
      </c>
      <c r="B8067" s="1" t="s">
        <v>23955</v>
      </c>
      <c r="C8067" s="2" t="s">
        <v>15402</v>
      </c>
      <c r="D8067">
        <v>80</v>
      </c>
      <c r="E8067" s="3" t="s">
        <v>11</v>
      </c>
      <c r="F8067" s="3" t="s">
        <v>23956</v>
      </c>
      <c r="G8067" t="s">
        <v>13</v>
      </c>
    </row>
    <row r="8068" customHeight="1" spans="1:7">
      <c r="A8068" s="1" t="s">
        <v>23957</v>
      </c>
      <c r="B8068" s="1" t="s">
        <v>23958</v>
      </c>
      <c r="C8068" s="2" t="s">
        <v>15402</v>
      </c>
      <c r="D8068">
        <v>80</v>
      </c>
      <c r="E8068" s="3" t="s">
        <v>11</v>
      </c>
      <c r="F8068" s="3" t="s">
        <v>23959</v>
      </c>
      <c r="G8068" t="s">
        <v>13</v>
      </c>
    </row>
    <row r="8069" customHeight="1" spans="1:7">
      <c r="A8069" s="1" t="s">
        <v>18561</v>
      </c>
      <c r="B8069" s="1" t="s">
        <v>23960</v>
      </c>
      <c r="C8069" s="2" t="s">
        <v>15402</v>
      </c>
      <c r="D8069">
        <v>80</v>
      </c>
      <c r="E8069" s="3" t="s">
        <v>11</v>
      </c>
      <c r="F8069" s="3" t="s">
        <v>23961</v>
      </c>
      <c r="G8069" t="s">
        <v>13</v>
      </c>
    </row>
    <row r="8070" customHeight="1" spans="1:7">
      <c r="A8070" s="1" t="s">
        <v>23962</v>
      </c>
      <c r="B8070" s="1" t="s">
        <v>23963</v>
      </c>
      <c r="C8070" s="2" t="s">
        <v>15402</v>
      </c>
      <c r="D8070">
        <v>80</v>
      </c>
      <c r="E8070" s="3" t="s">
        <v>11</v>
      </c>
      <c r="F8070" s="3" t="s">
        <v>23964</v>
      </c>
      <c r="G8070" t="s">
        <v>13</v>
      </c>
    </row>
    <row r="8071" customHeight="1" spans="1:7">
      <c r="A8071" s="1" t="s">
        <v>23965</v>
      </c>
      <c r="B8071" s="8" t="s">
        <v>23966</v>
      </c>
      <c r="C8071" s="2" t="s">
        <v>15402</v>
      </c>
      <c r="D8071">
        <v>80</v>
      </c>
      <c r="E8071" s="3" t="s">
        <v>11</v>
      </c>
      <c r="F8071" s="3" t="s">
        <v>23967</v>
      </c>
      <c r="G8071" t="s">
        <v>13</v>
      </c>
    </row>
    <row r="8072" customHeight="1" spans="1:7">
      <c r="A8072" s="1" t="s">
        <v>23968</v>
      </c>
      <c r="B8072" s="8" t="s">
        <v>23969</v>
      </c>
      <c r="C8072" s="2" t="s">
        <v>15402</v>
      </c>
      <c r="D8072">
        <v>80</v>
      </c>
      <c r="E8072" s="3" t="s">
        <v>11</v>
      </c>
      <c r="F8072" s="3" t="s">
        <v>23970</v>
      </c>
      <c r="G8072" t="s">
        <v>13</v>
      </c>
    </row>
    <row r="8073" customHeight="1" spans="1:7">
      <c r="A8073" s="1" t="s">
        <v>23971</v>
      </c>
      <c r="B8073" s="8" t="s">
        <v>23972</v>
      </c>
      <c r="C8073" s="2" t="s">
        <v>15402</v>
      </c>
      <c r="D8073">
        <v>80</v>
      </c>
      <c r="E8073" s="3" t="s">
        <v>11</v>
      </c>
      <c r="F8073" s="3" t="s">
        <v>23973</v>
      </c>
      <c r="G8073" t="s">
        <v>13</v>
      </c>
    </row>
    <row r="8074" customHeight="1" spans="1:7">
      <c r="A8074" s="1" t="s">
        <v>23974</v>
      </c>
      <c r="B8074" s="8" t="s">
        <v>23975</v>
      </c>
      <c r="C8074" s="2" t="s">
        <v>15402</v>
      </c>
      <c r="D8074">
        <v>80</v>
      </c>
      <c r="E8074" s="3" t="s">
        <v>11</v>
      </c>
      <c r="F8074" s="9" t="s">
        <v>23976</v>
      </c>
      <c r="G8074" t="s">
        <v>13</v>
      </c>
    </row>
    <row r="8075" customHeight="1" spans="1:7">
      <c r="A8075" s="1" t="s">
        <v>23977</v>
      </c>
      <c r="B8075" s="8" t="s">
        <v>23978</v>
      </c>
      <c r="C8075" s="2" t="s">
        <v>15402</v>
      </c>
      <c r="D8075">
        <v>80</v>
      </c>
      <c r="E8075" s="3" t="s">
        <v>11</v>
      </c>
      <c r="F8075" s="3" t="s">
        <v>23979</v>
      </c>
      <c r="G8075" t="s">
        <v>13</v>
      </c>
    </row>
    <row r="8076" customHeight="1" spans="1:7">
      <c r="A8076" s="1" t="s">
        <v>23980</v>
      </c>
      <c r="B8076" s="8" t="s">
        <v>23981</v>
      </c>
      <c r="C8076" s="2" t="s">
        <v>15402</v>
      </c>
      <c r="D8076">
        <v>80</v>
      </c>
      <c r="E8076" s="3" t="s">
        <v>11</v>
      </c>
      <c r="F8076" s="3" t="s">
        <v>23982</v>
      </c>
      <c r="G8076" t="s">
        <v>13</v>
      </c>
    </row>
    <row r="8077" customHeight="1" spans="1:7">
      <c r="A8077" s="1" t="s">
        <v>23983</v>
      </c>
      <c r="B8077" s="8" t="s">
        <v>23984</v>
      </c>
      <c r="C8077" s="2" t="s">
        <v>15402</v>
      </c>
      <c r="D8077">
        <v>80</v>
      </c>
      <c r="E8077" s="3" t="s">
        <v>11</v>
      </c>
      <c r="F8077" s="3" t="s">
        <v>23985</v>
      </c>
      <c r="G8077" t="s">
        <v>13</v>
      </c>
    </row>
    <row r="8078" customHeight="1" spans="1:7">
      <c r="A8078" s="1" t="s">
        <v>23986</v>
      </c>
      <c r="B8078" s="8" t="s">
        <v>23987</v>
      </c>
      <c r="C8078" s="2" t="s">
        <v>15402</v>
      </c>
      <c r="D8078">
        <v>80</v>
      </c>
      <c r="E8078" s="3" t="s">
        <v>11</v>
      </c>
      <c r="F8078" s="3" t="s">
        <v>23988</v>
      </c>
      <c r="G8078" t="s">
        <v>13</v>
      </c>
    </row>
    <row r="8079" customHeight="1" spans="1:7">
      <c r="A8079" s="1" t="s">
        <v>23989</v>
      </c>
      <c r="B8079" s="8" t="s">
        <v>23990</v>
      </c>
      <c r="C8079" s="2" t="s">
        <v>15402</v>
      </c>
      <c r="D8079">
        <v>80</v>
      </c>
      <c r="E8079" s="3" t="s">
        <v>11</v>
      </c>
      <c r="F8079" s="9" t="s">
        <v>23991</v>
      </c>
      <c r="G8079" t="s">
        <v>13</v>
      </c>
    </row>
    <row r="8080" customHeight="1" spans="1:7">
      <c r="A8080" s="1" t="s">
        <v>23992</v>
      </c>
      <c r="B8080" s="8" t="s">
        <v>23993</v>
      </c>
      <c r="C8080" s="2" t="s">
        <v>15402</v>
      </c>
      <c r="D8080">
        <v>80</v>
      </c>
      <c r="E8080" s="3" t="s">
        <v>11</v>
      </c>
      <c r="F8080" s="3" t="s">
        <v>23994</v>
      </c>
      <c r="G8080" t="s">
        <v>13</v>
      </c>
    </row>
    <row r="8081" customHeight="1" spans="1:7">
      <c r="A8081" s="1" t="s">
        <v>23995</v>
      </c>
      <c r="B8081" s="8" t="s">
        <v>23996</v>
      </c>
      <c r="C8081" s="2" t="s">
        <v>15402</v>
      </c>
      <c r="D8081">
        <v>80</v>
      </c>
      <c r="E8081" s="3" t="s">
        <v>11</v>
      </c>
      <c r="F8081" s="3" t="s">
        <v>23997</v>
      </c>
      <c r="G8081" t="s">
        <v>13</v>
      </c>
    </row>
    <row r="8082" customHeight="1" spans="1:7">
      <c r="A8082" s="1" t="s">
        <v>23998</v>
      </c>
      <c r="B8082" s="8" t="s">
        <v>23999</v>
      </c>
      <c r="C8082" s="2" t="s">
        <v>15402</v>
      </c>
      <c r="D8082">
        <v>80</v>
      </c>
      <c r="E8082" s="3" t="s">
        <v>11</v>
      </c>
      <c r="F8082" s="3" t="s">
        <v>24000</v>
      </c>
      <c r="G8082" t="s">
        <v>13</v>
      </c>
    </row>
    <row r="8083" customHeight="1" spans="1:7">
      <c r="A8083" s="1" t="s">
        <v>24001</v>
      </c>
      <c r="B8083" s="8" t="s">
        <v>24002</v>
      </c>
      <c r="C8083" s="2" t="s">
        <v>15402</v>
      </c>
      <c r="D8083">
        <v>80</v>
      </c>
      <c r="E8083" s="3" t="s">
        <v>11</v>
      </c>
      <c r="F8083" s="3" t="s">
        <v>24003</v>
      </c>
      <c r="G8083" t="s">
        <v>13</v>
      </c>
    </row>
    <row r="8084" customHeight="1" spans="1:7">
      <c r="A8084" s="1" t="s">
        <v>24004</v>
      </c>
      <c r="B8084" s="8" t="s">
        <v>24005</v>
      </c>
      <c r="C8084" s="2" t="s">
        <v>15402</v>
      </c>
      <c r="D8084">
        <v>80</v>
      </c>
      <c r="E8084" s="3" t="s">
        <v>11</v>
      </c>
      <c r="F8084" s="9" t="s">
        <v>24006</v>
      </c>
      <c r="G8084" t="s">
        <v>13</v>
      </c>
    </row>
    <row r="8085" customHeight="1" spans="1:7">
      <c r="A8085" s="1" t="s">
        <v>24007</v>
      </c>
      <c r="B8085" s="8" t="s">
        <v>24008</v>
      </c>
      <c r="C8085" s="2" t="s">
        <v>15402</v>
      </c>
      <c r="D8085">
        <v>80</v>
      </c>
      <c r="E8085" s="3" t="s">
        <v>11</v>
      </c>
      <c r="F8085" s="9" t="s">
        <v>24009</v>
      </c>
      <c r="G8085" t="s">
        <v>13</v>
      </c>
    </row>
    <row r="8086" customHeight="1" spans="1:7">
      <c r="A8086" s="1" t="s">
        <v>24010</v>
      </c>
      <c r="B8086" s="8" t="s">
        <v>24011</v>
      </c>
      <c r="C8086" s="2" t="s">
        <v>15402</v>
      </c>
      <c r="D8086">
        <v>80</v>
      </c>
      <c r="E8086" s="3" t="s">
        <v>11</v>
      </c>
      <c r="F8086" s="9" t="s">
        <v>24012</v>
      </c>
      <c r="G8086" t="s">
        <v>13</v>
      </c>
    </row>
    <row r="8087" customHeight="1" spans="1:7">
      <c r="A8087" s="1" t="s">
        <v>24013</v>
      </c>
      <c r="B8087" s="8" t="s">
        <v>24014</v>
      </c>
      <c r="C8087" s="2" t="s">
        <v>15402</v>
      </c>
      <c r="D8087">
        <v>80</v>
      </c>
      <c r="E8087" s="3" t="s">
        <v>11</v>
      </c>
      <c r="F8087" s="3" t="s">
        <v>24015</v>
      </c>
      <c r="G8087" t="s">
        <v>13</v>
      </c>
    </row>
    <row r="8088" customHeight="1" spans="1:7">
      <c r="A8088" s="1" t="s">
        <v>24016</v>
      </c>
      <c r="B8088" s="8" t="s">
        <v>24017</v>
      </c>
      <c r="C8088" s="2" t="s">
        <v>15402</v>
      </c>
      <c r="D8088">
        <v>80</v>
      </c>
      <c r="E8088" s="3" t="s">
        <v>11</v>
      </c>
      <c r="F8088" s="9" t="s">
        <v>24018</v>
      </c>
      <c r="G8088" t="s">
        <v>13</v>
      </c>
    </row>
    <row r="8089" customHeight="1" spans="1:7">
      <c r="A8089" s="1" t="s">
        <v>24019</v>
      </c>
      <c r="B8089" s="8" t="s">
        <v>24020</v>
      </c>
      <c r="C8089" s="2" t="s">
        <v>15402</v>
      </c>
      <c r="D8089">
        <v>80</v>
      </c>
      <c r="E8089" s="3" t="s">
        <v>11</v>
      </c>
      <c r="F8089" s="9" t="s">
        <v>24021</v>
      </c>
      <c r="G8089" t="s">
        <v>13</v>
      </c>
    </row>
    <row r="8090" customHeight="1" spans="1:7">
      <c r="A8090" s="1" t="s">
        <v>24022</v>
      </c>
      <c r="B8090" s="8" t="s">
        <v>24023</v>
      </c>
      <c r="C8090" s="2" t="s">
        <v>15402</v>
      </c>
      <c r="D8090">
        <v>80</v>
      </c>
      <c r="E8090" s="3" t="s">
        <v>11</v>
      </c>
      <c r="F8090" s="3" t="s">
        <v>24024</v>
      </c>
      <c r="G8090" t="s">
        <v>13</v>
      </c>
    </row>
    <row r="8091" customHeight="1" spans="1:7">
      <c r="A8091" s="1" t="s">
        <v>24025</v>
      </c>
      <c r="B8091" s="8" t="s">
        <v>24026</v>
      </c>
      <c r="C8091" s="2" t="s">
        <v>15402</v>
      </c>
      <c r="D8091">
        <v>80</v>
      </c>
      <c r="E8091" s="3" t="s">
        <v>11</v>
      </c>
      <c r="F8091" s="3" t="s">
        <v>24027</v>
      </c>
      <c r="G8091" t="s">
        <v>13</v>
      </c>
    </row>
    <row r="8092" customHeight="1" spans="1:7">
      <c r="A8092" s="1" t="s">
        <v>24028</v>
      </c>
      <c r="B8092" s="8" t="s">
        <v>24029</v>
      </c>
      <c r="C8092" s="2" t="s">
        <v>15402</v>
      </c>
      <c r="D8092">
        <v>80</v>
      </c>
      <c r="E8092" s="3" t="s">
        <v>11</v>
      </c>
      <c r="F8092" s="9" t="s">
        <v>24030</v>
      </c>
      <c r="G8092" t="s">
        <v>13</v>
      </c>
    </row>
    <row r="8093" customHeight="1" spans="1:7">
      <c r="A8093" s="1" t="s">
        <v>24031</v>
      </c>
      <c r="B8093" s="8" t="s">
        <v>24032</v>
      </c>
      <c r="C8093" s="2" t="s">
        <v>15402</v>
      </c>
      <c r="D8093">
        <v>80</v>
      </c>
      <c r="E8093" s="3" t="s">
        <v>11</v>
      </c>
      <c r="F8093" s="9" t="s">
        <v>24033</v>
      </c>
      <c r="G8093" t="s">
        <v>13</v>
      </c>
    </row>
    <row r="8094" customHeight="1" spans="1:7">
      <c r="A8094" s="1" t="s">
        <v>24034</v>
      </c>
      <c r="B8094" s="8" t="s">
        <v>24035</v>
      </c>
      <c r="C8094" s="2" t="s">
        <v>15402</v>
      </c>
      <c r="D8094">
        <v>80</v>
      </c>
      <c r="E8094" s="3" t="s">
        <v>11</v>
      </c>
      <c r="F8094" s="3" t="s">
        <v>24036</v>
      </c>
      <c r="G8094" t="s">
        <v>13</v>
      </c>
    </row>
    <row r="8095" customHeight="1" spans="1:7">
      <c r="A8095" s="1" t="s">
        <v>24037</v>
      </c>
      <c r="B8095" s="8" t="s">
        <v>24038</v>
      </c>
      <c r="C8095" s="2" t="s">
        <v>15402</v>
      </c>
      <c r="D8095">
        <v>80</v>
      </c>
      <c r="E8095" s="3" t="s">
        <v>11</v>
      </c>
      <c r="F8095" s="3" t="s">
        <v>24039</v>
      </c>
      <c r="G8095" t="s">
        <v>13</v>
      </c>
    </row>
    <row r="8096" customHeight="1" spans="1:7">
      <c r="A8096" s="1" t="s">
        <v>24040</v>
      </c>
      <c r="B8096" s="8" t="s">
        <v>24041</v>
      </c>
      <c r="C8096" s="2" t="s">
        <v>15402</v>
      </c>
      <c r="D8096">
        <v>80</v>
      </c>
      <c r="E8096" s="3" t="s">
        <v>11</v>
      </c>
      <c r="F8096" s="3" t="s">
        <v>24042</v>
      </c>
      <c r="G8096" t="s">
        <v>13</v>
      </c>
    </row>
    <row r="8097" customHeight="1" spans="1:7">
      <c r="A8097" s="1" t="s">
        <v>24043</v>
      </c>
      <c r="B8097" s="8" t="s">
        <v>24044</v>
      </c>
      <c r="C8097" s="2" t="s">
        <v>15402</v>
      </c>
      <c r="D8097">
        <v>80</v>
      </c>
      <c r="E8097" s="3" t="s">
        <v>11</v>
      </c>
      <c r="F8097" s="3" t="s">
        <v>24045</v>
      </c>
      <c r="G8097" t="s">
        <v>13</v>
      </c>
    </row>
    <row r="8098" customHeight="1" spans="1:7">
      <c r="A8098" s="1" t="s">
        <v>24046</v>
      </c>
      <c r="B8098" s="8" t="s">
        <v>24047</v>
      </c>
      <c r="C8098" s="2" t="s">
        <v>15402</v>
      </c>
      <c r="D8098">
        <v>80</v>
      </c>
      <c r="E8098" s="3" t="s">
        <v>11</v>
      </c>
      <c r="F8098" s="3" t="s">
        <v>24048</v>
      </c>
      <c r="G8098" t="s">
        <v>13</v>
      </c>
    </row>
    <row r="8099" customHeight="1" spans="1:7">
      <c r="A8099" s="1" t="s">
        <v>24049</v>
      </c>
      <c r="B8099" s="8" t="s">
        <v>24050</v>
      </c>
      <c r="C8099" s="2" t="s">
        <v>15402</v>
      </c>
      <c r="D8099">
        <v>80</v>
      </c>
      <c r="E8099" s="3" t="s">
        <v>11</v>
      </c>
      <c r="F8099" s="3" t="s">
        <v>24051</v>
      </c>
      <c r="G8099" t="s">
        <v>13</v>
      </c>
    </row>
    <row r="8100" customHeight="1" spans="1:7">
      <c r="A8100" s="1" t="s">
        <v>24052</v>
      </c>
      <c r="B8100" s="8" t="s">
        <v>24053</v>
      </c>
      <c r="C8100" s="2" t="s">
        <v>15402</v>
      </c>
      <c r="D8100">
        <v>80</v>
      </c>
      <c r="E8100" s="3" t="s">
        <v>11</v>
      </c>
      <c r="F8100" s="3" t="s">
        <v>24054</v>
      </c>
      <c r="G8100" t="s">
        <v>13</v>
      </c>
    </row>
    <row r="8101" customHeight="1" spans="1:7">
      <c r="A8101" s="1" t="s">
        <v>24055</v>
      </c>
      <c r="B8101" s="8" t="s">
        <v>24056</v>
      </c>
      <c r="C8101" s="2" t="s">
        <v>15402</v>
      </c>
      <c r="D8101">
        <v>80</v>
      </c>
      <c r="E8101" s="3" t="s">
        <v>11</v>
      </c>
      <c r="F8101" s="3" t="s">
        <v>24057</v>
      </c>
      <c r="G8101" t="s">
        <v>13</v>
      </c>
    </row>
    <row r="8102" customHeight="1" spans="1:7">
      <c r="A8102" s="1" t="s">
        <v>24058</v>
      </c>
      <c r="B8102" s="8" t="s">
        <v>24059</v>
      </c>
      <c r="C8102" s="2" t="s">
        <v>15402</v>
      </c>
      <c r="D8102">
        <v>80</v>
      </c>
      <c r="E8102" s="3" t="s">
        <v>11</v>
      </c>
      <c r="F8102" s="3" t="s">
        <v>24060</v>
      </c>
      <c r="G8102" t="s">
        <v>13</v>
      </c>
    </row>
    <row r="8103" customHeight="1" spans="1:7">
      <c r="A8103" s="1" t="s">
        <v>24061</v>
      </c>
      <c r="B8103" s="8" t="s">
        <v>24062</v>
      </c>
      <c r="C8103" s="2" t="s">
        <v>15402</v>
      </c>
      <c r="D8103">
        <v>80</v>
      </c>
      <c r="E8103" s="3" t="s">
        <v>11</v>
      </c>
      <c r="F8103" s="3" t="s">
        <v>24063</v>
      </c>
      <c r="G8103" t="s">
        <v>13</v>
      </c>
    </row>
    <row r="8104" customHeight="1" spans="1:7">
      <c r="A8104" s="1" t="s">
        <v>24064</v>
      </c>
      <c r="B8104" s="8" t="s">
        <v>24065</v>
      </c>
      <c r="C8104" s="2" t="s">
        <v>15402</v>
      </c>
      <c r="D8104">
        <v>80</v>
      </c>
      <c r="E8104" s="3" t="s">
        <v>11</v>
      </c>
      <c r="F8104" s="3" t="s">
        <v>24066</v>
      </c>
      <c r="G8104" t="s">
        <v>13</v>
      </c>
    </row>
    <row r="8105" customHeight="1" spans="1:7">
      <c r="A8105" s="1" t="s">
        <v>24067</v>
      </c>
      <c r="B8105" s="1" t="s">
        <v>24068</v>
      </c>
      <c r="C8105" s="2" t="s">
        <v>15402</v>
      </c>
      <c r="D8105">
        <v>80</v>
      </c>
      <c r="E8105" s="3" t="s">
        <v>11</v>
      </c>
      <c r="F8105" s="3" t="s">
        <v>24069</v>
      </c>
      <c r="G8105" t="s">
        <v>13</v>
      </c>
    </row>
    <row r="8106" customHeight="1" spans="1:7">
      <c r="A8106" s="1" t="s">
        <v>24070</v>
      </c>
      <c r="B8106" s="8" t="s">
        <v>24071</v>
      </c>
      <c r="C8106" s="2" t="s">
        <v>15402</v>
      </c>
      <c r="D8106">
        <v>80</v>
      </c>
      <c r="E8106" s="3" t="s">
        <v>11</v>
      </c>
      <c r="F8106" s="3" t="s">
        <v>24072</v>
      </c>
      <c r="G8106" t="s">
        <v>13</v>
      </c>
    </row>
    <row r="8107" customHeight="1" spans="1:7">
      <c r="A8107" s="1" t="s">
        <v>24073</v>
      </c>
      <c r="B8107" s="8" t="s">
        <v>24074</v>
      </c>
      <c r="C8107" s="2" t="s">
        <v>15402</v>
      </c>
      <c r="D8107">
        <v>80</v>
      </c>
      <c r="E8107" s="3" t="s">
        <v>11</v>
      </c>
      <c r="F8107" s="3" t="s">
        <v>24075</v>
      </c>
      <c r="G8107" t="s">
        <v>13</v>
      </c>
    </row>
    <row r="8108" customHeight="1" spans="1:7">
      <c r="A8108" s="1" t="s">
        <v>24076</v>
      </c>
      <c r="B8108" s="1" t="s">
        <v>24077</v>
      </c>
      <c r="C8108" s="2" t="s">
        <v>15402</v>
      </c>
      <c r="D8108">
        <v>80</v>
      </c>
      <c r="E8108" s="3" t="s">
        <v>11</v>
      </c>
      <c r="F8108" s="3" t="s">
        <v>24078</v>
      </c>
      <c r="G8108" t="s">
        <v>13</v>
      </c>
    </row>
    <row r="8109" customHeight="1" spans="1:7">
      <c r="A8109" s="1" t="s">
        <v>24079</v>
      </c>
      <c r="B8109" s="1" t="s">
        <v>24080</v>
      </c>
      <c r="C8109" s="2" t="s">
        <v>15402</v>
      </c>
      <c r="D8109">
        <v>80</v>
      </c>
      <c r="E8109" s="3" t="s">
        <v>11</v>
      </c>
      <c r="F8109" s="3" t="s">
        <v>24081</v>
      </c>
      <c r="G8109" t="s">
        <v>13</v>
      </c>
    </row>
    <row r="8110" customHeight="1" spans="1:7">
      <c r="A8110" s="1" t="s">
        <v>24082</v>
      </c>
      <c r="B8110" s="8" t="s">
        <v>24083</v>
      </c>
      <c r="C8110" s="2" t="s">
        <v>15402</v>
      </c>
      <c r="D8110">
        <v>80</v>
      </c>
      <c r="E8110" s="3" t="s">
        <v>11</v>
      </c>
      <c r="F8110" s="9" t="s">
        <v>24084</v>
      </c>
      <c r="G8110" t="s">
        <v>13</v>
      </c>
    </row>
    <row r="8111" customHeight="1" spans="1:7">
      <c r="A8111" s="1" t="s">
        <v>24085</v>
      </c>
      <c r="B8111" s="1" t="s">
        <v>24086</v>
      </c>
      <c r="C8111" s="2" t="s">
        <v>15402</v>
      </c>
      <c r="D8111">
        <v>80</v>
      </c>
      <c r="E8111" s="3" t="s">
        <v>11</v>
      </c>
      <c r="F8111" s="3" t="s">
        <v>24087</v>
      </c>
      <c r="G8111" t="s">
        <v>13</v>
      </c>
    </row>
    <row r="8112" customHeight="1" spans="1:7">
      <c r="A8112" s="1" t="s">
        <v>24088</v>
      </c>
      <c r="B8112" s="1" t="s">
        <v>24089</v>
      </c>
      <c r="C8112" s="2" t="s">
        <v>15402</v>
      </c>
      <c r="D8112">
        <v>80</v>
      </c>
      <c r="E8112" s="3" t="s">
        <v>11</v>
      </c>
      <c r="F8112" s="3" t="s">
        <v>24090</v>
      </c>
      <c r="G8112" t="s">
        <v>13</v>
      </c>
    </row>
    <row r="8113" customHeight="1" spans="1:7">
      <c r="A8113" s="1" t="s">
        <v>24091</v>
      </c>
      <c r="B8113" s="1" t="s">
        <v>24092</v>
      </c>
      <c r="C8113" s="2" t="s">
        <v>15402</v>
      </c>
      <c r="D8113">
        <v>80</v>
      </c>
      <c r="E8113" s="3" t="s">
        <v>11</v>
      </c>
      <c r="F8113" s="3" t="s">
        <v>24093</v>
      </c>
      <c r="G8113" t="s">
        <v>13</v>
      </c>
    </row>
    <row r="8114" customHeight="1" spans="1:7">
      <c r="A8114" s="1" t="s">
        <v>24094</v>
      </c>
      <c r="B8114" s="1" t="s">
        <v>24095</v>
      </c>
      <c r="C8114" s="2" t="s">
        <v>15402</v>
      </c>
      <c r="D8114">
        <v>80</v>
      </c>
      <c r="E8114" s="3" t="s">
        <v>11</v>
      </c>
      <c r="F8114" s="3" t="s">
        <v>24096</v>
      </c>
      <c r="G8114" t="s">
        <v>13</v>
      </c>
    </row>
    <row r="8115" customHeight="1" spans="1:7">
      <c r="A8115" s="1" t="s">
        <v>24097</v>
      </c>
      <c r="B8115" s="1" t="s">
        <v>24098</v>
      </c>
      <c r="C8115" s="2" t="s">
        <v>15402</v>
      </c>
      <c r="D8115">
        <v>80</v>
      </c>
      <c r="E8115" s="3" t="s">
        <v>11</v>
      </c>
      <c r="F8115" s="3" t="s">
        <v>24099</v>
      </c>
      <c r="G8115" t="s">
        <v>13</v>
      </c>
    </row>
    <row r="8116" customHeight="1" spans="1:7">
      <c r="A8116" s="1" t="s">
        <v>24100</v>
      </c>
      <c r="B8116" s="1" t="s">
        <v>24101</v>
      </c>
      <c r="C8116" s="2" t="s">
        <v>15402</v>
      </c>
      <c r="D8116">
        <v>80</v>
      </c>
      <c r="E8116" s="3" t="s">
        <v>11</v>
      </c>
      <c r="F8116" s="3" t="s">
        <v>24102</v>
      </c>
      <c r="G8116" t="s">
        <v>13</v>
      </c>
    </row>
    <row r="8117" customHeight="1" spans="1:7">
      <c r="A8117" s="1" t="s">
        <v>24103</v>
      </c>
      <c r="B8117" s="1" t="s">
        <v>24104</v>
      </c>
      <c r="C8117" s="2" t="s">
        <v>15402</v>
      </c>
      <c r="D8117">
        <v>80</v>
      </c>
      <c r="E8117" s="3" t="s">
        <v>11</v>
      </c>
      <c r="F8117" s="3" t="s">
        <v>24105</v>
      </c>
      <c r="G8117" t="s">
        <v>13</v>
      </c>
    </row>
    <row r="8118" customHeight="1" spans="1:7">
      <c r="A8118" s="1" t="s">
        <v>24106</v>
      </c>
      <c r="B8118" s="8" t="s">
        <v>24107</v>
      </c>
      <c r="C8118" s="2" t="s">
        <v>15402</v>
      </c>
      <c r="D8118">
        <v>80</v>
      </c>
      <c r="E8118" s="3" t="s">
        <v>11</v>
      </c>
      <c r="F8118" s="3" t="s">
        <v>24108</v>
      </c>
      <c r="G8118" t="s">
        <v>13</v>
      </c>
    </row>
    <row r="8119" customHeight="1" spans="1:7">
      <c r="A8119" s="1" t="s">
        <v>24109</v>
      </c>
      <c r="B8119" s="1" t="s">
        <v>24110</v>
      </c>
      <c r="C8119" s="2" t="s">
        <v>15402</v>
      </c>
      <c r="D8119">
        <v>80</v>
      </c>
      <c r="E8119" s="3" t="s">
        <v>11</v>
      </c>
      <c r="F8119" s="3" t="s">
        <v>24111</v>
      </c>
      <c r="G8119" t="s">
        <v>13</v>
      </c>
    </row>
    <row r="8120" customHeight="1" spans="1:7">
      <c r="A8120" s="1" t="s">
        <v>24112</v>
      </c>
      <c r="B8120" s="8" t="s">
        <v>24113</v>
      </c>
      <c r="C8120" s="2" t="s">
        <v>15402</v>
      </c>
      <c r="D8120">
        <v>80</v>
      </c>
      <c r="E8120" s="3" t="s">
        <v>11</v>
      </c>
      <c r="F8120" s="3" t="s">
        <v>24114</v>
      </c>
      <c r="G8120" t="s">
        <v>13</v>
      </c>
    </row>
    <row r="8121" customHeight="1" spans="1:7">
      <c r="A8121" s="1" t="s">
        <v>24115</v>
      </c>
      <c r="B8121" s="1" t="s">
        <v>24116</v>
      </c>
      <c r="C8121" s="2" t="s">
        <v>15402</v>
      </c>
      <c r="D8121">
        <v>80</v>
      </c>
      <c r="E8121" s="3" t="s">
        <v>11</v>
      </c>
      <c r="F8121" s="3" t="s">
        <v>24117</v>
      </c>
      <c r="G8121" t="s">
        <v>13</v>
      </c>
    </row>
    <row r="8122" customHeight="1" spans="1:7">
      <c r="A8122" s="1" t="s">
        <v>24118</v>
      </c>
      <c r="B8122" s="1" t="s">
        <v>24119</v>
      </c>
      <c r="C8122" s="2" t="s">
        <v>15402</v>
      </c>
      <c r="D8122">
        <v>80</v>
      </c>
      <c r="E8122" s="3" t="s">
        <v>11</v>
      </c>
      <c r="F8122" s="3" t="s">
        <v>24120</v>
      </c>
      <c r="G8122" t="s">
        <v>13</v>
      </c>
    </row>
    <row r="8123" customHeight="1" spans="1:7">
      <c r="A8123" s="1" t="s">
        <v>24121</v>
      </c>
      <c r="B8123" s="1" t="s">
        <v>24122</v>
      </c>
      <c r="C8123" s="2" t="s">
        <v>15402</v>
      </c>
      <c r="D8123">
        <v>80</v>
      </c>
      <c r="E8123" s="3" t="s">
        <v>11</v>
      </c>
      <c r="F8123" s="3" t="s">
        <v>24123</v>
      </c>
      <c r="G8123" t="s">
        <v>13</v>
      </c>
    </row>
    <row r="8124" customHeight="1" spans="1:7">
      <c r="A8124" s="1" t="s">
        <v>24124</v>
      </c>
      <c r="B8124" s="1" t="s">
        <v>24125</v>
      </c>
      <c r="C8124" s="2" t="s">
        <v>15402</v>
      </c>
      <c r="D8124">
        <v>80</v>
      </c>
      <c r="E8124" s="3" t="s">
        <v>11</v>
      </c>
      <c r="F8124" s="3" t="s">
        <v>24126</v>
      </c>
      <c r="G8124" t="s">
        <v>13</v>
      </c>
    </row>
    <row r="8125" customHeight="1" spans="1:7">
      <c r="A8125" s="1" t="s">
        <v>24127</v>
      </c>
      <c r="B8125" s="8" t="s">
        <v>24128</v>
      </c>
      <c r="C8125" s="2" t="s">
        <v>15402</v>
      </c>
      <c r="D8125">
        <v>80</v>
      </c>
      <c r="E8125" s="3" t="s">
        <v>11</v>
      </c>
      <c r="F8125" s="3" t="s">
        <v>24129</v>
      </c>
      <c r="G8125" t="s">
        <v>13</v>
      </c>
    </row>
    <row r="8126" customHeight="1" spans="1:7">
      <c r="A8126" s="1" t="s">
        <v>6262</v>
      </c>
      <c r="B8126" s="1" t="s">
        <v>24130</v>
      </c>
      <c r="C8126" s="2" t="s">
        <v>15402</v>
      </c>
      <c r="D8126">
        <v>80</v>
      </c>
      <c r="E8126" s="3" t="s">
        <v>11</v>
      </c>
      <c r="F8126" s="3" t="s">
        <v>24131</v>
      </c>
      <c r="G8126" t="s">
        <v>13</v>
      </c>
    </row>
    <row r="8127" customHeight="1" spans="1:7">
      <c r="A8127" s="1" t="s">
        <v>24132</v>
      </c>
      <c r="B8127" s="1" t="s">
        <v>24133</v>
      </c>
      <c r="C8127" s="2" t="s">
        <v>15402</v>
      </c>
      <c r="D8127">
        <v>80</v>
      </c>
      <c r="E8127" s="3" t="s">
        <v>11</v>
      </c>
      <c r="F8127" s="3" t="s">
        <v>24134</v>
      </c>
      <c r="G8127" t="s">
        <v>13</v>
      </c>
    </row>
    <row r="8128" customHeight="1" spans="1:7">
      <c r="A8128" s="1" t="s">
        <v>24135</v>
      </c>
      <c r="B8128" s="8" t="s">
        <v>24136</v>
      </c>
      <c r="C8128" s="2" t="s">
        <v>15402</v>
      </c>
      <c r="D8128">
        <v>80</v>
      </c>
      <c r="E8128" s="3" t="s">
        <v>11</v>
      </c>
      <c r="F8128" s="3" t="s">
        <v>24137</v>
      </c>
      <c r="G8128" t="s">
        <v>13</v>
      </c>
    </row>
    <row r="8129" customHeight="1" spans="1:7">
      <c r="A8129" s="1" t="s">
        <v>24138</v>
      </c>
      <c r="B8129" s="8" t="s">
        <v>24139</v>
      </c>
      <c r="C8129" s="2" t="s">
        <v>15402</v>
      </c>
      <c r="D8129">
        <v>80</v>
      </c>
      <c r="E8129" s="3" t="s">
        <v>11</v>
      </c>
      <c r="F8129" s="3" t="s">
        <v>24140</v>
      </c>
      <c r="G8129" t="s">
        <v>13</v>
      </c>
    </row>
    <row r="8130" customHeight="1" spans="1:7">
      <c r="A8130" s="1" t="s">
        <v>24141</v>
      </c>
      <c r="B8130" s="1" t="s">
        <v>24142</v>
      </c>
      <c r="C8130" s="2" t="s">
        <v>15402</v>
      </c>
      <c r="D8130">
        <v>80</v>
      </c>
      <c r="E8130" s="3" t="s">
        <v>11</v>
      </c>
      <c r="F8130" s="3" t="s">
        <v>24143</v>
      </c>
      <c r="G8130" t="s">
        <v>13</v>
      </c>
    </row>
    <row r="8131" customHeight="1" spans="1:7">
      <c r="A8131" s="1" t="s">
        <v>24144</v>
      </c>
      <c r="B8131" s="8" t="s">
        <v>24145</v>
      </c>
      <c r="C8131" s="2" t="s">
        <v>15402</v>
      </c>
      <c r="D8131">
        <v>80</v>
      </c>
      <c r="E8131" s="3" t="s">
        <v>11</v>
      </c>
      <c r="F8131" s="3" t="s">
        <v>24146</v>
      </c>
      <c r="G8131" t="s">
        <v>13</v>
      </c>
    </row>
    <row r="8132" customHeight="1" spans="1:7">
      <c r="A8132" s="1" t="s">
        <v>24147</v>
      </c>
      <c r="B8132" s="8" t="s">
        <v>24148</v>
      </c>
      <c r="C8132" s="2" t="s">
        <v>15402</v>
      </c>
      <c r="D8132">
        <v>80</v>
      </c>
      <c r="E8132" s="3" t="s">
        <v>11</v>
      </c>
      <c r="F8132" s="3" t="s">
        <v>24149</v>
      </c>
      <c r="G8132" t="s">
        <v>13</v>
      </c>
    </row>
    <row r="8133" customHeight="1" spans="1:7">
      <c r="A8133" s="1" t="s">
        <v>24150</v>
      </c>
      <c r="B8133" s="8" t="s">
        <v>24151</v>
      </c>
      <c r="C8133" s="2" t="s">
        <v>15402</v>
      </c>
      <c r="D8133">
        <v>80</v>
      </c>
      <c r="E8133" s="3" t="s">
        <v>11</v>
      </c>
      <c r="F8133" s="9" t="s">
        <v>24152</v>
      </c>
      <c r="G8133" t="s">
        <v>13</v>
      </c>
    </row>
    <row r="8134" customHeight="1" spans="1:7">
      <c r="A8134" s="1" t="s">
        <v>24153</v>
      </c>
      <c r="B8134" s="1" t="s">
        <v>24154</v>
      </c>
      <c r="C8134" s="2" t="s">
        <v>15402</v>
      </c>
      <c r="D8134">
        <v>80</v>
      </c>
      <c r="E8134" s="3" t="s">
        <v>11</v>
      </c>
      <c r="F8134" s="3" t="s">
        <v>24155</v>
      </c>
      <c r="G8134" t="s">
        <v>13</v>
      </c>
    </row>
    <row r="8135" customHeight="1" spans="1:7">
      <c r="A8135" s="1" t="s">
        <v>24156</v>
      </c>
      <c r="B8135" s="1" t="s">
        <v>24157</v>
      </c>
      <c r="C8135" s="2" t="s">
        <v>15402</v>
      </c>
      <c r="D8135">
        <v>80</v>
      </c>
      <c r="E8135" s="3" t="s">
        <v>11</v>
      </c>
      <c r="F8135" s="3" t="s">
        <v>24158</v>
      </c>
      <c r="G8135" t="s">
        <v>13</v>
      </c>
    </row>
    <row r="8136" customHeight="1" spans="1:7">
      <c r="A8136" s="1" t="s">
        <v>24159</v>
      </c>
      <c r="B8136" s="1" t="s">
        <v>24160</v>
      </c>
      <c r="C8136" s="2" t="s">
        <v>15402</v>
      </c>
      <c r="D8136">
        <v>80</v>
      </c>
      <c r="E8136" s="3" t="s">
        <v>11</v>
      </c>
      <c r="F8136" s="3" t="s">
        <v>24161</v>
      </c>
      <c r="G8136" t="s">
        <v>13</v>
      </c>
    </row>
    <row r="8137" customHeight="1" spans="1:7">
      <c r="A8137" s="1" t="s">
        <v>24162</v>
      </c>
      <c r="B8137" s="8" t="s">
        <v>24163</v>
      </c>
      <c r="C8137" s="2" t="s">
        <v>15402</v>
      </c>
      <c r="D8137">
        <v>80</v>
      </c>
      <c r="E8137" s="3" t="s">
        <v>11</v>
      </c>
      <c r="F8137" s="3" t="s">
        <v>24164</v>
      </c>
      <c r="G8137" t="s">
        <v>13</v>
      </c>
    </row>
    <row r="8138" customHeight="1" spans="1:7">
      <c r="A8138" s="1" t="s">
        <v>24165</v>
      </c>
      <c r="B8138" s="8" t="s">
        <v>24166</v>
      </c>
      <c r="C8138" s="2" t="s">
        <v>15402</v>
      </c>
      <c r="D8138">
        <v>80</v>
      </c>
      <c r="E8138" s="3" t="s">
        <v>11</v>
      </c>
      <c r="F8138" s="3" t="s">
        <v>24167</v>
      </c>
      <c r="G8138" t="s">
        <v>13</v>
      </c>
    </row>
    <row r="8139" customHeight="1" spans="1:7">
      <c r="A8139" s="1" t="s">
        <v>24168</v>
      </c>
      <c r="B8139" s="8" t="s">
        <v>24169</v>
      </c>
      <c r="C8139" s="2" t="s">
        <v>15402</v>
      </c>
      <c r="D8139">
        <v>80</v>
      </c>
      <c r="E8139" s="3" t="s">
        <v>11</v>
      </c>
      <c r="F8139" s="3" t="s">
        <v>24170</v>
      </c>
      <c r="G8139" t="s">
        <v>13</v>
      </c>
    </row>
    <row r="8140" customHeight="1" spans="1:7">
      <c r="A8140" s="1" t="s">
        <v>24171</v>
      </c>
      <c r="B8140" s="8" t="s">
        <v>24172</v>
      </c>
      <c r="C8140" s="2" t="s">
        <v>15402</v>
      </c>
      <c r="D8140">
        <v>80</v>
      </c>
      <c r="E8140" s="3" t="s">
        <v>11</v>
      </c>
      <c r="F8140" s="9" t="s">
        <v>24173</v>
      </c>
      <c r="G8140" t="s">
        <v>13</v>
      </c>
    </row>
    <row r="8141" customHeight="1" spans="1:7">
      <c r="A8141" s="1" t="s">
        <v>24174</v>
      </c>
      <c r="B8141" s="8" t="s">
        <v>24175</v>
      </c>
      <c r="C8141" s="2" t="s">
        <v>15402</v>
      </c>
      <c r="D8141">
        <v>80</v>
      </c>
      <c r="E8141" s="3" t="s">
        <v>11</v>
      </c>
      <c r="F8141" s="3" t="s">
        <v>24176</v>
      </c>
      <c r="G8141" t="s">
        <v>13</v>
      </c>
    </row>
    <row r="8142" customHeight="1" spans="1:7">
      <c r="A8142" s="1" t="s">
        <v>24177</v>
      </c>
      <c r="B8142" s="8" t="s">
        <v>24178</v>
      </c>
      <c r="C8142" s="2" t="s">
        <v>15402</v>
      </c>
      <c r="D8142">
        <v>80</v>
      </c>
      <c r="E8142" s="3" t="s">
        <v>11</v>
      </c>
      <c r="F8142" s="3" t="s">
        <v>24179</v>
      </c>
      <c r="G8142" t="s">
        <v>13</v>
      </c>
    </row>
    <row r="8143" customHeight="1" spans="1:7">
      <c r="A8143" s="1" t="s">
        <v>24180</v>
      </c>
      <c r="B8143" s="8" t="s">
        <v>24181</v>
      </c>
      <c r="C8143" s="2" t="s">
        <v>15402</v>
      </c>
      <c r="D8143">
        <v>80</v>
      </c>
      <c r="E8143" s="3" t="s">
        <v>11</v>
      </c>
      <c r="F8143" s="3" t="s">
        <v>24182</v>
      </c>
      <c r="G8143" t="s">
        <v>13</v>
      </c>
    </row>
    <row r="8144" customHeight="1" spans="1:7">
      <c r="A8144" s="1" t="s">
        <v>24183</v>
      </c>
      <c r="B8144" s="1" t="s">
        <v>24184</v>
      </c>
      <c r="C8144" s="2" t="s">
        <v>15402</v>
      </c>
      <c r="D8144">
        <v>80</v>
      </c>
      <c r="E8144" s="3" t="s">
        <v>11</v>
      </c>
      <c r="F8144" s="3" t="s">
        <v>24185</v>
      </c>
      <c r="G8144" t="s">
        <v>13</v>
      </c>
    </row>
    <row r="8145" customHeight="1" spans="1:7">
      <c r="A8145" s="1" t="s">
        <v>24186</v>
      </c>
      <c r="B8145" s="1" t="s">
        <v>24187</v>
      </c>
      <c r="C8145" s="2" t="s">
        <v>15402</v>
      </c>
      <c r="D8145">
        <v>80</v>
      </c>
      <c r="E8145" s="3" t="s">
        <v>11</v>
      </c>
      <c r="F8145" s="3" t="s">
        <v>24188</v>
      </c>
      <c r="G8145" t="s">
        <v>13</v>
      </c>
    </row>
    <row r="8146" customHeight="1" spans="1:7">
      <c r="A8146" s="1" t="s">
        <v>24189</v>
      </c>
      <c r="B8146" s="1" t="s">
        <v>24190</v>
      </c>
      <c r="C8146" s="2" t="s">
        <v>15402</v>
      </c>
      <c r="D8146">
        <v>80</v>
      </c>
      <c r="E8146" s="3" t="s">
        <v>11</v>
      </c>
      <c r="F8146" s="3" t="s">
        <v>24191</v>
      </c>
      <c r="G8146" t="s">
        <v>13</v>
      </c>
    </row>
    <row r="8147" customHeight="1" spans="1:7">
      <c r="A8147" s="1" t="s">
        <v>24192</v>
      </c>
      <c r="B8147" s="8" t="s">
        <v>24193</v>
      </c>
      <c r="C8147" s="2" t="s">
        <v>15402</v>
      </c>
      <c r="D8147">
        <v>80</v>
      </c>
      <c r="E8147" s="3" t="s">
        <v>11</v>
      </c>
      <c r="F8147" s="3" t="s">
        <v>24194</v>
      </c>
      <c r="G8147" t="s">
        <v>13</v>
      </c>
    </row>
    <row r="8148" customHeight="1" spans="1:7">
      <c r="A8148" s="1" t="s">
        <v>24195</v>
      </c>
      <c r="B8148" s="1" t="s">
        <v>24196</v>
      </c>
      <c r="C8148" s="2" t="s">
        <v>15402</v>
      </c>
      <c r="D8148">
        <v>80</v>
      </c>
      <c r="E8148" s="3" t="s">
        <v>11</v>
      </c>
      <c r="F8148" s="3" t="s">
        <v>24197</v>
      </c>
      <c r="G8148" t="s">
        <v>13</v>
      </c>
    </row>
    <row r="8149" customHeight="1" spans="1:7">
      <c r="A8149" s="1" t="s">
        <v>24198</v>
      </c>
      <c r="B8149" s="1" t="s">
        <v>24199</v>
      </c>
      <c r="C8149" s="2" t="s">
        <v>15402</v>
      </c>
      <c r="D8149">
        <v>80</v>
      </c>
      <c r="E8149" s="3" t="s">
        <v>11</v>
      </c>
      <c r="F8149" s="3" t="s">
        <v>24200</v>
      </c>
      <c r="G8149" t="s">
        <v>13</v>
      </c>
    </row>
    <row r="8150" customHeight="1" spans="1:7">
      <c r="A8150" s="1" t="s">
        <v>24201</v>
      </c>
      <c r="B8150" s="1" t="s">
        <v>24202</v>
      </c>
      <c r="C8150" s="2" t="s">
        <v>15402</v>
      </c>
      <c r="D8150">
        <v>80</v>
      </c>
      <c r="E8150" s="3" t="s">
        <v>11</v>
      </c>
      <c r="F8150" s="3" t="s">
        <v>24203</v>
      </c>
      <c r="G8150" t="s">
        <v>13</v>
      </c>
    </row>
    <row r="8151" customHeight="1" spans="1:7">
      <c r="A8151" s="1" t="s">
        <v>24204</v>
      </c>
      <c r="B8151" s="1" t="s">
        <v>24205</v>
      </c>
      <c r="C8151" s="2" t="s">
        <v>15402</v>
      </c>
      <c r="D8151">
        <v>80</v>
      </c>
      <c r="E8151" s="3" t="s">
        <v>11</v>
      </c>
      <c r="F8151" s="3" t="s">
        <v>24206</v>
      </c>
      <c r="G8151" t="s">
        <v>13</v>
      </c>
    </row>
    <row r="8152" customHeight="1" spans="1:7">
      <c r="A8152" s="1" t="s">
        <v>24207</v>
      </c>
      <c r="B8152" s="1" t="s">
        <v>24208</v>
      </c>
      <c r="C8152" s="2" t="s">
        <v>15402</v>
      </c>
      <c r="D8152">
        <v>80</v>
      </c>
      <c r="E8152" s="3" t="s">
        <v>11</v>
      </c>
      <c r="F8152" s="3" t="s">
        <v>24209</v>
      </c>
      <c r="G8152" t="s">
        <v>13</v>
      </c>
    </row>
    <row r="8153" customHeight="1" spans="1:7">
      <c r="A8153" s="1" t="s">
        <v>24210</v>
      </c>
      <c r="B8153" s="1" t="s">
        <v>24211</v>
      </c>
      <c r="C8153" s="2" t="s">
        <v>15402</v>
      </c>
      <c r="D8153">
        <v>80</v>
      </c>
      <c r="E8153" s="3" t="s">
        <v>11</v>
      </c>
      <c r="F8153" s="3" t="s">
        <v>24212</v>
      </c>
      <c r="G8153" t="s">
        <v>13</v>
      </c>
    </row>
    <row r="8154" customHeight="1" spans="1:7">
      <c r="A8154" s="1" t="s">
        <v>24213</v>
      </c>
      <c r="B8154" s="8" t="s">
        <v>24214</v>
      </c>
      <c r="C8154" s="2" t="s">
        <v>15402</v>
      </c>
      <c r="D8154">
        <v>80</v>
      </c>
      <c r="E8154" s="3" t="s">
        <v>11</v>
      </c>
      <c r="F8154" s="3" t="s">
        <v>24215</v>
      </c>
      <c r="G8154" t="s">
        <v>13</v>
      </c>
    </row>
    <row r="8155" customHeight="1" spans="1:7">
      <c r="A8155" s="1" t="s">
        <v>24216</v>
      </c>
      <c r="B8155" s="1" t="s">
        <v>24217</v>
      </c>
      <c r="C8155" s="2" t="s">
        <v>15402</v>
      </c>
      <c r="D8155">
        <v>80</v>
      </c>
      <c r="E8155" s="3" t="s">
        <v>11</v>
      </c>
      <c r="F8155" s="3" t="s">
        <v>24218</v>
      </c>
      <c r="G8155" t="s">
        <v>13</v>
      </c>
    </row>
    <row r="8156" customHeight="1" spans="1:7">
      <c r="A8156" s="1" t="s">
        <v>24219</v>
      </c>
      <c r="B8156" s="8" t="s">
        <v>24220</v>
      </c>
      <c r="C8156" s="2" t="s">
        <v>15402</v>
      </c>
      <c r="D8156">
        <v>80</v>
      </c>
      <c r="E8156" s="3" t="s">
        <v>11</v>
      </c>
      <c r="F8156" s="3" t="s">
        <v>24221</v>
      </c>
      <c r="G8156" t="s">
        <v>13</v>
      </c>
    </row>
    <row r="8157" customHeight="1" spans="1:7">
      <c r="A8157" s="1" t="s">
        <v>24222</v>
      </c>
      <c r="B8157" s="8" t="s">
        <v>24223</v>
      </c>
      <c r="C8157" s="2" t="s">
        <v>15402</v>
      </c>
      <c r="D8157">
        <v>80</v>
      </c>
      <c r="E8157" s="3" t="s">
        <v>11</v>
      </c>
      <c r="F8157" s="3" t="s">
        <v>24224</v>
      </c>
      <c r="G8157" t="s">
        <v>13</v>
      </c>
    </row>
    <row r="8158" customHeight="1" spans="1:7">
      <c r="A8158" s="1" t="s">
        <v>24225</v>
      </c>
      <c r="B8158" s="1" t="s">
        <v>24226</v>
      </c>
      <c r="C8158" s="2" t="s">
        <v>15402</v>
      </c>
      <c r="D8158">
        <v>80</v>
      </c>
      <c r="E8158" s="3" t="s">
        <v>11</v>
      </c>
      <c r="F8158" s="3" t="s">
        <v>24227</v>
      </c>
      <c r="G8158" t="s">
        <v>13</v>
      </c>
    </row>
    <row r="8159" customHeight="1" spans="1:7">
      <c r="A8159" s="1" t="s">
        <v>24228</v>
      </c>
      <c r="B8159" s="1" t="s">
        <v>24229</v>
      </c>
      <c r="C8159" s="2" t="s">
        <v>15402</v>
      </c>
      <c r="D8159">
        <v>80</v>
      </c>
      <c r="E8159" s="3" t="s">
        <v>11</v>
      </c>
      <c r="F8159" s="3" t="s">
        <v>24230</v>
      </c>
      <c r="G8159" t="s">
        <v>13</v>
      </c>
    </row>
    <row r="8160" customHeight="1" spans="1:7">
      <c r="A8160" s="1" t="s">
        <v>24231</v>
      </c>
      <c r="B8160" s="1" t="s">
        <v>24232</v>
      </c>
      <c r="C8160" s="2" t="s">
        <v>15402</v>
      </c>
      <c r="D8160">
        <v>80</v>
      </c>
      <c r="E8160" s="3" t="s">
        <v>11</v>
      </c>
      <c r="F8160" s="3" t="s">
        <v>24233</v>
      </c>
      <c r="G8160" t="s">
        <v>13</v>
      </c>
    </row>
    <row r="8161" customHeight="1" spans="1:7">
      <c r="A8161" s="1" t="s">
        <v>24234</v>
      </c>
      <c r="B8161" s="1" t="s">
        <v>24235</v>
      </c>
      <c r="C8161" s="2" t="s">
        <v>15402</v>
      </c>
      <c r="D8161">
        <v>80</v>
      </c>
      <c r="E8161" s="3" t="s">
        <v>11</v>
      </c>
      <c r="F8161" s="3" t="s">
        <v>24236</v>
      </c>
      <c r="G8161" t="s">
        <v>13</v>
      </c>
    </row>
    <row r="8162" customHeight="1" spans="1:7">
      <c r="A8162" s="1" t="s">
        <v>24237</v>
      </c>
      <c r="B8162" s="8" t="s">
        <v>24238</v>
      </c>
      <c r="C8162" s="2" t="s">
        <v>15402</v>
      </c>
      <c r="D8162">
        <v>80</v>
      </c>
      <c r="E8162" s="3" t="s">
        <v>11</v>
      </c>
      <c r="F8162" s="3" t="s">
        <v>24239</v>
      </c>
      <c r="G8162" t="s">
        <v>13</v>
      </c>
    </row>
    <row r="8163" customHeight="1" spans="1:7">
      <c r="A8163" s="1" t="s">
        <v>24240</v>
      </c>
      <c r="B8163" s="1" t="s">
        <v>24241</v>
      </c>
      <c r="C8163" s="2" t="s">
        <v>15402</v>
      </c>
      <c r="D8163">
        <v>80</v>
      </c>
      <c r="E8163" s="3" t="s">
        <v>11</v>
      </c>
      <c r="F8163" s="3" t="s">
        <v>24242</v>
      </c>
      <c r="G8163" t="s">
        <v>13</v>
      </c>
    </row>
    <row r="8164" customHeight="1" spans="1:7">
      <c r="A8164" s="1" t="s">
        <v>6215</v>
      </c>
      <c r="B8164" s="1" t="s">
        <v>24243</v>
      </c>
      <c r="C8164" s="2" t="s">
        <v>15402</v>
      </c>
      <c r="D8164">
        <v>80</v>
      </c>
      <c r="E8164" s="3" t="s">
        <v>11</v>
      </c>
      <c r="F8164" s="3" t="s">
        <v>24244</v>
      </c>
      <c r="G8164" t="s">
        <v>13</v>
      </c>
    </row>
    <row r="8165" customHeight="1" spans="1:7">
      <c r="A8165" s="1" t="s">
        <v>24245</v>
      </c>
      <c r="B8165" s="8" t="s">
        <v>24246</v>
      </c>
      <c r="C8165" s="2" t="s">
        <v>15402</v>
      </c>
      <c r="D8165">
        <v>80</v>
      </c>
      <c r="E8165" s="3" t="s">
        <v>11</v>
      </c>
      <c r="F8165" s="3" t="s">
        <v>24247</v>
      </c>
      <c r="G8165" t="s">
        <v>13</v>
      </c>
    </row>
    <row r="8166" customHeight="1" spans="1:7">
      <c r="A8166" s="1" t="s">
        <v>24248</v>
      </c>
      <c r="B8166" s="1" t="s">
        <v>24249</v>
      </c>
      <c r="C8166" s="2" t="s">
        <v>15402</v>
      </c>
      <c r="D8166">
        <v>80</v>
      </c>
      <c r="E8166" s="3" t="s">
        <v>11</v>
      </c>
      <c r="F8166" s="3" t="s">
        <v>24250</v>
      </c>
      <c r="G8166" t="s">
        <v>13</v>
      </c>
    </row>
    <row r="8167" customHeight="1" spans="1:7">
      <c r="A8167" s="1" t="s">
        <v>24251</v>
      </c>
      <c r="B8167" s="8" t="s">
        <v>24252</v>
      </c>
      <c r="C8167" s="2" t="s">
        <v>15402</v>
      </c>
      <c r="D8167">
        <v>80</v>
      </c>
      <c r="E8167" s="3" t="s">
        <v>11</v>
      </c>
      <c r="F8167" s="3" t="s">
        <v>24253</v>
      </c>
      <c r="G8167" t="s">
        <v>13</v>
      </c>
    </row>
    <row r="8168" customHeight="1" spans="1:7">
      <c r="A8168" s="1" t="s">
        <v>24254</v>
      </c>
      <c r="B8168" s="1" t="s">
        <v>24255</v>
      </c>
      <c r="C8168" s="2" t="s">
        <v>15402</v>
      </c>
      <c r="D8168">
        <v>80</v>
      </c>
      <c r="E8168" s="3" t="s">
        <v>11</v>
      </c>
      <c r="F8168" s="3" t="s">
        <v>24256</v>
      </c>
      <c r="G8168" t="s">
        <v>13</v>
      </c>
    </row>
    <row r="8169" customHeight="1" spans="1:7">
      <c r="A8169" s="1" t="s">
        <v>24257</v>
      </c>
      <c r="B8169" s="1" t="s">
        <v>24258</v>
      </c>
      <c r="C8169" s="2" t="s">
        <v>15402</v>
      </c>
      <c r="D8169">
        <v>80</v>
      </c>
      <c r="E8169" s="3" t="s">
        <v>11</v>
      </c>
      <c r="F8169" s="3" t="s">
        <v>24259</v>
      </c>
      <c r="G8169" t="s">
        <v>13</v>
      </c>
    </row>
    <row r="8170" customHeight="1" spans="1:7">
      <c r="A8170" s="1" t="s">
        <v>24260</v>
      </c>
      <c r="B8170" s="1" t="s">
        <v>24261</v>
      </c>
      <c r="C8170" s="2" t="s">
        <v>15402</v>
      </c>
      <c r="D8170">
        <v>80</v>
      </c>
      <c r="E8170" s="3" t="s">
        <v>11</v>
      </c>
      <c r="F8170" s="3" t="s">
        <v>24262</v>
      </c>
      <c r="G8170" t="s">
        <v>13</v>
      </c>
    </row>
    <row r="8171" customHeight="1" spans="1:7">
      <c r="A8171" s="1" t="s">
        <v>24263</v>
      </c>
      <c r="B8171" s="8" t="s">
        <v>24264</v>
      </c>
      <c r="C8171" s="2" t="s">
        <v>15402</v>
      </c>
      <c r="D8171">
        <v>80</v>
      </c>
      <c r="E8171" s="3" t="s">
        <v>11</v>
      </c>
      <c r="F8171" s="3" t="s">
        <v>24265</v>
      </c>
      <c r="G8171" t="s">
        <v>13</v>
      </c>
    </row>
    <row r="8172" customHeight="1" spans="1:7">
      <c r="A8172" s="1" t="s">
        <v>24266</v>
      </c>
      <c r="B8172" s="1" t="s">
        <v>24267</v>
      </c>
      <c r="C8172" s="2" t="s">
        <v>15402</v>
      </c>
      <c r="D8172">
        <v>80</v>
      </c>
      <c r="E8172" s="3" t="s">
        <v>11</v>
      </c>
      <c r="F8172" s="3" t="s">
        <v>24268</v>
      </c>
      <c r="G8172" t="s">
        <v>13</v>
      </c>
    </row>
    <row r="8173" customHeight="1" spans="1:7">
      <c r="A8173" s="1" t="s">
        <v>24269</v>
      </c>
      <c r="B8173" s="1" t="s">
        <v>24270</v>
      </c>
      <c r="C8173" s="2" t="s">
        <v>15402</v>
      </c>
      <c r="D8173">
        <v>80</v>
      </c>
      <c r="E8173" s="3" t="s">
        <v>11</v>
      </c>
      <c r="F8173" s="3" t="s">
        <v>24271</v>
      </c>
      <c r="G8173" t="s">
        <v>13</v>
      </c>
    </row>
    <row r="8174" customHeight="1" spans="1:7">
      <c r="A8174" s="1" t="s">
        <v>24272</v>
      </c>
      <c r="B8174" s="8" t="s">
        <v>24273</v>
      </c>
      <c r="C8174" s="2" t="s">
        <v>15402</v>
      </c>
      <c r="D8174">
        <v>80</v>
      </c>
      <c r="E8174" s="3" t="s">
        <v>11</v>
      </c>
      <c r="F8174" s="3" t="s">
        <v>24274</v>
      </c>
      <c r="G8174" t="s">
        <v>13</v>
      </c>
    </row>
    <row r="8175" customHeight="1" spans="1:7">
      <c r="A8175" s="1" t="s">
        <v>24275</v>
      </c>
      <c r="B8175" s="8" t="s">
        <v>24276</v>
      </c>
      <c r="C8175" s="2" t="s">
        <v>15402</v>
      </c>
      <c r="D8175">
        <v>80</v>
      </c>
      <c r="E8175" s="3" t="s">
        <v>11</v>
      </c>
      <c r="F8175" s="3" t="s">
        <v>24277</v>
      </c>
      <c r="G8175" t="s">
        <v>13</v>
      </c>
    </row>
    <row r="8176" customHeight="1" spans="1:7">
      <c r="A8176" s="1" t="s">
        <v>24278</v>
      </c>
      <c r="B8176" s="1" t="s">
        <v>24279</v>
      </c>
      <c r="C8176" s="2" t="s">
        <v>15402</v>
      </c>
      <c r="D8176">
        <v>80</v>
      </c>
      <c r="E8176" s="3" t="s">
        <v>11</v>
      </c>
      <c r="F8176" s="3" t="s">
        <v>24280</v>
      </c>
      <c r="G8176" t="s">
        <v>13</v>
      </c>
    </row>
    <row r="8177" customHeight="1" spans="1:7">
      <c r="A8177" s="1" t="s">
        <v>24281</v>
      </c>
      <c r="B8177" s="1" t="s">
        <v>24282</v>
      </c>
      <c r="C8177" s="2" t="s">
        <v>15402</v>
      </c>
      <c r="D8177">
        <v>80</v>
      </c>
      <c r="E8177" s="3" t="s">
        <v>11</v>
      </c>
      <c r="F8177" s="3" t="s">
        <v>24283</v>
      </c>
      <c r="G8177" t="s">
        <v>13</v>
      </c>
    </row>
    <row r="8178" customHeight="1" spans="1:7">
      <c r="A8178" s="1" t="s">
        <v>24284</v>
      </c>
      <c r="B8178" s="8" t="s">
        <v>24285</v>
      </c>
      <c r="C8178" s="2" t="s">
        <v>15402</v>
      </c>
      <c r="D8178">
        <v>80</v>
      </c>
      <c r="E8178" s="3" t="s">
        <v>11</v>
      </c>
      <c r="F8178" s="3" t="s">
        <v>24286</v>
      </c>
      <c r="G8178" t="s">
        <v>13</v>
      </c>
    </row>
    <row r="8179" customHeight="1" spans="1:7">
      <c r="A8179" s="1" t="s">
        <v>24287</v>
      </c>
      <c r="B8179" s="8" t="s">
        <v>24288</v>
      </c>
      <c r="C8179" s="2" t="s">
        <v>15402</v>
      </c>
      <c r="D8179">
        <v>80</v>
      </c>
      <c r="E8179" s="3" t="s">
        <v>11</v>
      </c>
      <c r="F8179" s="3" t="s">
        <v>24289</v>
      </c>
      <c r="G8179" t="s">
        <v>13</v>
      </c>
    </row>
    <row r="8180" customHeight="1" spans="1:7">
      <c r="A8180" s="1" t="s">
        <v>24290</v>
      </c>
      <c r="B8180" s="1" t="s">
        <v>24291</v>
      </c>
      <c r="C8180" s="2" t="s">
        <v>15402</v>
      </c>
      <c r="D8180">
        <v>80</v>
      </c>
      <c r="E8180" s="3" t="s">
        <v>11</v>
      </c>
      <c r="F8180" s="3" t="s">
        <v>24292</v>
      </c>
      <c r="G8180" t="s">
        <v>13</v>
      </c>
    </row>
    <row r="8181" customHeight="1" spans="1:7">
      <c r="A8181" s="1" t="s">
        <v>24293</v>
      </c>
      <c r="B8181" s="8" t="s">
        <v>24294</v>
      </c>
      <c r="C8181" s="2" t="s">
        <v>15402</v>
      </c>
      <c r="D8181">
        <v>80</v>
      </c>
      <c r="E8181" s="3" t="s">
        <v>11</v>
      </c>
      <c r="F8181" s="9" t="s">
        <v>24295</v>
      </c>
      <c r="G8181" t="s">
        <v>13</v>
      </c>
    </row>
    <row r="8182" customHeight="1" spans="1:7">
      <c r="A8182" s="1" t="s">
        <v>24296</v>
      </c>
      <c r="B8182" s="8" t="s">
        <v>24297</v>
      </c>
      <c r="C8182" s="2" t="s">
        <v>15402</v>
      </c>
      <c r="D8182">
        <v>80</v>
      </c>
      <c r="E8182" s="3" t="s">
        <v>11</v>
      </c>
      <c r="F8182" s="3" t="s">
        <v>24298</v>
      </c>
      <c r="G8182" t="s">
        <v>13</v>
      </c>
    </row>
    <row r="8183" customHeight="1" spans="1:7">
      <c r="A8183" s="1" t="s">
        <v>24299</v>
      </c>
      <c r="B8183" s="1" t="s">
        <v>24300</v>
      </c>
      <c r="C8183" s="2" t="s">
        <v>15402</v>
      </c>
      <c r="D8183">
        <v>80</v>
      </c>
      <c r="E8183" s="3" t="s">
        <v>11</v>
      </c>
      <c r="F8183" s="3" t="s">
        <v>24301</v>
      </c>
      <c r="G8183" t="s">
        <v>13</v>
      </c>
    </row>
    <row r="8184" customHeight="1" spans="1:7">
      <c r="A8184" s="1" t="s">
        <v>24302</v>
      </c>
      <c r="B8184" s="1" t="s">
        <v>24303</v>
      </c>
      <c r="C8184" s="2" t="s">
        <v>15402</v>
      </c>
      <c r="D8184">
        <v>80</v>
      </c>
      <c r="E8184" s="3" t="s">
        <v>11</v>
      </c>
      <c r="F8184" s="3" t="s">
        <v>24304</v>
      </c>
      <c r="G8184" t="s">
        <v>13</v>
      </c>
    </row>
    <row r="8185" customHeight="1" spans="1:7">
      <c r="A8185" s="1" t="s">
        <v>24305</v>
      </c>
      <c r="B8185" s="1" t="s">
        <v>24306</v>
      </c>
      <c r="C8185" s="2" t="s">
        <v>15402</v>
      </c>
      <c r="D8185">
        <v>80</v>
      </c>
      <c r="E8185" s="3" t="s">
        <v>11</v>
      </c>
      <c r="F8185" s="3" t="s">
        <v>24307</v>
      </c>
      <c r="G8185" t="s">
        <v>13</v>
      </c>
    </row>
    <row r="8186" customHeight="1" spans="1:7">
      <c r="A8186" s="1" t="s">
        <v>24308</v>
      </c>
      <c r="B8186" s="1" t="s">
        <v>24309</v>
      </c>
      <c r="C8186" s="2" t="s">
        <v>15402</v>
      </c>
      <c r="D8186">
        <v>80</v>
      </c>
      <c r="E8186" s="3" t="s">
        <v>11</v>
      </c>
      <c r="F8186" s="3" t="s">
        <v>24310</v>
      </c>
      <c r="G8186" t="s">
        <v>13</v>
      </c>
    </row>
    <row r="8187" customHeight="1" spans="1:7">
      <c r="A8187" s="1" t="s">
        <v>24311</v>
      </c>
      <c r="B8187" s="1" t="s">
        <v>24312</v>
      </c>
      <c r="C8187" s="2" t="s">
        <v>15402</v>
      </c>
      <c r="D8187">
        <v>80</v>
      </c>
      <c r="E8187" s="3" t="s">
        <v>11</v>
      </c>
      <c r="F8187" s="3" t="s">
        <v>24313</v>
      </c>
      <c r="G8187" t="s">
        <v>13</v>
      </c>
    </row>
    <row r="8188" customHeight="1" spans="1:7">
      <c r="A8188" s="1" t="s">
        <v>24314</v>
      </c>
      <c r="B8188" s="1" t="s">
        <v>24315</v>
      </c>
      <c r="C8188" s="2" t="s">
        <v>15402</v>
      </c>
      <c r="D8188">
        <v>80</v>
      </c>
      <c r="E8188" s="3" t="s">
        <v>11</v>
      </c>
      <c r="F8188" s="3" t="s">
        <v>24316</v>
      </c>
      <c r="G8188" t="s">
        <v>13</v>
      </c>
    </row>
    <row r="8189" customHeight="1" spans="1:7">
      <c r="A8189" s="1" t="s">
        <v>24317</v>
      </c>
      <c r="B8189" s="1" t="s">
        <v>24318</v>
      </c>
      <c r="C8189" s="2" t="s">
        <v>15402</v>
      </c>
      <c r="D8189">
        <v>80</v>
      </c>
      <c r="E8189" s="3" t="s">
        <v>11</v>
      </c>
      <c r="F8189" s="9" t="s">
        <v>24319</v>
      </c>
      <c r="G8189" t="s">
        <v>13</v>
      </c>
    </row>
    <row r="8190" customHeight="1" spans="1:7">
      <c r="A8190" s="1" t="s">
        <v>24320</v>
      </c>
      <c r="B8190" s="1" t="s">
        <v>24321</v>
      </c>
      <c r="C8190" s="2" t="s">
        <v>15402</v>
      </c>
      <c r="D8190">
        <v>80</v>
      </c>
      <c r="E8190" s="3" t="s">
        <v>11</v>
      </c>
      <c r="F8190" s="3" t="s">
        <v>24322</v>
      </c>
      <c r="G8190" t="s">
        <v>13</v>
      </c>
    </row>
    <row r="8191" customHeight="1" spans="1:7">
      <c r="A8191" s="1" t="s">
        <v>24323</v>
      </c>
      <c r="B8191" s="8" t="s">
        <v>24324</v>
      </c>
      <c r="C8191" s="2" t="s">
        <v>15402</v>
      </c>
      <c r="D8191">
        <v>80</v>
      </c>
      <c r="E8191" s="3" t="s">
        <v>11</v>
      </c>
      <c r="F8191" s="3" t="s">
        <v>24325</v>
      </c>
      <c r="G8191" t="s">
        <v>13</v>
      </c>
    </row>
    <row r="8192" customHeight="1" spans="1:7">
      <c r="A8192" s="1" t="s">
        <v>24326</v>
      </c>
      <c r="B8192" s="1" t="s">
        <v>24327</v>
      </c>
      <c r="C8192" s="2" t="s">
        <v>15402</v>
      </c>
      <c r="D8192">
        <v>80</v>
      </c>
      <c r="E8192" s="3" t="s">
        <v>11</v>
      </c>
      <c r="F8192" s="9" t="s">
        <v>24328</v>
      </c>
      <c r="G8192" t="s">
        <v>13</v>
      </c>
    </row>
    <row r="8193" customHeight="1" spans="1:7">
      <c r="A8193" s="1" t="s">
        <v>23262</v>
      </c>
      <c r="B8193" s="1" t="s">
        <v>24329</v>
      </c>
      <c r="C8193" s="2" t="s">
        <v>15402</v>
      </c>
      <c r="D8193">
        <v>80</v>
      </c>
      <c r="E8193" s="3" t="s">
        <v>11</v>
      </c>
      <c r="F8193" s="3" t="s">
        <v>24330</v>
      </c>
      <c r="G8193" t="s">
        <v>13</v>
      </c>
    </row>
    <row r="8194" customHeight="1" spans="1:7">
      <c r="A8194" s="1" t="s">
        <v>24331</v>
      </c>
      <c r="B8194" s="8" t="s">
        <v>24332</v>
      </c>
      <c r="C8194" s="2" t="s">
        <v>15402</v>
      </c>
      <c r="D8194">
        <v>80</v>
      </c>
      <c r="E8194" s="3" t="s">
        <v>11</v>
      </c>
      <c r="F8194" s="3" t="s">
        <v>24333</v>
      </c>
      <c r="G8194" t="s">
        <v>13</v>
      </c>
    </row>
    <row r="8195" customHeight="1" spans="1:7">
      <c r="A8195" s="1" t="s">
        <v>24334</v>
      </c>
      <c r="B8195" s="1" t="s">
        <v>24335</v>
      </c>
      <c r="C8195" s="2" t="s">
        <v>15402</v>
      </c>
      <c r="D8195">
        <v>80</v>
      </c>
      <c r="E8195" s="3" t="s">
        <v>11</v>
      </c>
      <c r="F8195" s="3" t="s">
        <v>24336</v>
      </c>
      <c r="G8195" t="s">
        <v>13</v>
      </c>
    </row>
    <row r="8196" customHeight="1" spans="1:7">
      <c r="A8196" s="1" t="s">
        <v>24337</v>
      </c>
      <c r="B8196" s="1" t="s">
        <v>24338</v>
      </c>
      <c r="C8196" s="2" t="s">
        <v>15402</v>
      </c>
      <c r="D8196">
        <v>80</v>
      </c>
      <c r="E8196" s="3" t="s">
        <v>11</v>
      </c>
      <c r="F8196" s="3" t="s">
        <v>24339</v>
      </c>
      <c r="G8196" t="s">
        <v>13</v>
      </c>
    </row>
    <row r="8197" customHeight="1" spans="1:7">
      <c r="A8197" s="1" t="s">
        <v>24340</v>
      </c>
      <c r="B8197" s="1" t="s">
        <v>24341</v>
      </c>
      <c r="C8197" s="2" t="s">
        <v>15402</v>
      </c>
      <c r="D8197">
        <v>80</v>
      </c>
      <c r="E8197" s="3" t="s">
        <v>11</v>
      </c>
      <c r="F8197" s="3" t="s">
        <v>24342</v>
      </c>
      <c r="G8197" t="s">
        <v>13</v>
      </c>
    </row>
    <row r="8198" customHeight="1" spans="1:7">
      <c r="A8198" s="1" t="s">
        <v>24343</v>
      </c>
      <c r="B8198" s="1" t="s">
        <v>24344</v>
      </c>
      <c r="C8198" s="2" t="s">
        <v>15402</v>
      </c>
      <c r="D8198">
        <v>80</v>
      </c>
      <c r="E8198" s="3" t="s">
        <v>11</v>
      </c>
      <c r="F8198" s="3" t="s">
        <v>24345</v>
      </c>
      <c r="G8198" t="s">
        <v>13</v>
      </c>
    </row>
    <row r="8199" customHeight="1" spans="1:7">
      <c r="A8199" s="1" t="s">
        <v>24346</v>
      </c>
      <c r="B8199" s="1" t="s">
        <v>24347</v>
      </c>
      <c r="C8199" s="2" t="s">
        <v>15402</v>
      </c>
      <c r="D8199">
        <v>80</v>
      </c>
      <c r="E8199" s="3" t="s">
        <v>11</v>
      </c>
      <c r="F8199" s="3" t="s">
        <v>24348</v>
      </c>
      <c r="G8199" t="s">
        <v>13</v>
      </c>
    </row>
    <row r="8200" customHeight="1" spans="1:7">
      <c r="A8200" s="1" t="s">
        <v>24349</v>
      </c>
      <c r="B8200" s="8" t="s">
        <v>24350</v>
      </c>
      <c r="C8200" s="2" t="s">
        <v>15402</v>
      </c>
      <c r="D8200">
        <v>80</v>
      </c>
      <c r="E8200" s="3" t="s">
        <v>11</v>
      </c>
      <c r="F8200" s="3" t="s">
        <v>24351</v>
      </c>
      <c r="G8200" t="s">
        <v>13</v>
      </c>
    </row>
    <row r="8201" customHeight="1" spans="1:7">
      <c r="A8201" s="1" t="s">
        <v>24352</v>
      </c>
      <c r="B8201" s="8" t="s">
        <v>24353</v>
      </c>
      <c r="C8201" s="2" t="s">
        <v>15402</v>
      </c>
      <c r="D8201">
        <v>80</v>
      </c>
      <c r="E8201" s="3" t="s">
        <v>11</v>
      </c>
      <c r="F8201" s="3" t="s">
        <v>24354</v>
      </c>
      <c r="G8201" t="s">
        <v>13</v>
      </c>
    </row>
    <row r="8202" customHeight="1" spans="1:7">
      <c r="A8202" s="1" t="s">
        <v>24355</v>
      </c>
      <c r="B8202" s="1" t="s">
        <v>24356</v>
      </c>
      <c r="C8202" s="2" t="s">
        <v>15402</v>
      </c>
      <c r="D8202">
        <v>80</v>
      </c>
      <c r="E8202" s="3" t="s">
        <v>11</v>
      </c>
      <c r="F8202" s="3" t="s">
        <v>24357</v>
      </c>
      <c r="G8202" t="s">
        <v>13</v>
      </c>
    </row>
    <row r="8203" customHeight="1" spans="1:7">
      <c r="A8203" s="1" t="s">
        <v>24358</v>
      </c>
      <c r="B8203" s="1" t="s">
        <v>24359</v>
      </c>
      <c r="C8203" s="2" t="s">
        <v>15402</v>
      </c>
      <c r="D8203">
        <v>80</v>
      </c>
      <c r="E8203" s="3" t="s">
        <v>11</v>
      </c>
      <c r="F8203" s="3" t="s">
        <v>24360</v>
      </c>
      <c r="G8203" t="s">
        <v>13</v>
      </c>
    </row>
    <row r="8204" customHeight="1" spans="1:7">
      <c r="A8204" s="1" t="s">
        <v>24361</v>
      </c>
      <c r="B8204" s="1" t="s">
        <v>24362</v>
      </c>
      <c r="C8204" s="2" t="s">
        <v>15402</v>
      </c>
      <c r="D8204">
        <v>80</v>
      </c>
      <c r="E8204" s="3" t="s">
        <v>11</v>
      </c>
      <c r="F8204" s="3" t="s">
        <v>24363</v>
      </c>
      <c r="G8204" t="s">
        <v>13</v>
      </c>
    </row>
    <row r="8205" customHeight="1" spans="1:7">
      <c r="A8205" s="1" t="s">
        <v>24364</v>
      </c>
      <c r="B8205" s="1" t="s">
        <v>24365</v>
      </c>
      <c r="C8205" s="2" t="s">
        <v>15402</v>
      </c>
      <c r="D8205">
        <v>80</v>
      </c>
      <c r="E8205" s="3" t="s">
        <v>11</v>
      </c>
      <c r="F8205" s="9" t="s">
        <v>24366</v>
      </c>
      <c r="G8205" t="s">
        <v>13</v>
      </c>
    </row>
    <row r="8206" customHeight="1" spans="1:7">
      <c r="A8206" s="1" t="s">
        <v>24367</v>
      </c>
      <c r="B8206" s="1" t="s">
        <v>24368</v>
      </c>
      <c r="C8206" s="2" t="s">
        <v>15402</v>
      </c>
      <c r="D8206">
        <v>80</v>
      </c>
      <c r="E8206" s="3" t="s">
        <v>11</v>
      </c>
      <c r="F8206" s="3" t="s">
        <v>24369</v>
      </c>
      <c r="G8206" t="s">
        <v>13</v>
      </c>
    </row>
    <row r="8207" customHeight="1" spans="1:7">
      <c r="A8207" s="1" t="s">
        <v>24370</v>
      </c>
      <c r="B8207" s="8" t="s">
        <v>24371</v>
      </c>
      <c r="C8207" s="2" t="s">
        <v>15402</v>
      </c>
      <c r="D8207">
        <v>80</v>
      </c>
      <c r="E8207" s="3" t="s">
        <v>11</v>
      </c>
      <c r="F8207" s="3" t="s">
        <v>24372</v>
      </c>
      <c r="G8207" t="s">
        <v>13</v>
      </c>
    </row>
    <row r="8208" customHeight="1" spans="1:7">
      <c r="A8208" s="1" t="s">
        <v>24373</v>
      </c>
      <c r="B8208" s="8" t="s">
        <v>24374</v>
      </c>
      <c r="C8208" s="2" t="s">
        <v>15402</v>
      </c>
      <c r="D8208">
        <v>80</v>
      </c>
      <c r="E8208" s="3" t="s">
        <v>11</v>
      </c>
      <c r="F8208" s="3" t="s">
        <v>24375</v>
      </c>
      <c r="G8208" t="s">
        <v>13</v>
      </c>
    </row>
    <row r="8209" customHeight="1" spans="1:7">
      <c r="A8209" s="1" t="s">
        <v>24376</v>
      </c>
      <c r="B8209" s="8" t="s">
        <v>24377</v>
      </c>
      <c r="C8209" s="2" t="s">
        <v>15402</v>
      </c>
      <c r="D8209">
        <v>80</v>
      </c>
      <c r="E8209" s="3" t="s">
        <v>11</v>
      </c>
      <c r="F8209" s="3" t="s">
        <v>24378</v>
      </c>
      <c r="G8209" t="s">
        <v>13</v>
      </c>
    </row>
    <row r="8210" customHeight="1" spans="1:7">
      <c r="A8210" s="1" t="s">
        <v>24379</v>
      </c>
      <c r="B8210" s="8" t="s">
        <v>24380</v>
      </c>
      <c r="C8210" s="2" t="s">
        <v>15402</v>
      </c>
      <c r="D8210">
        <v>80</v>
      </c>
      <c r="E8210" s="3" t="s">
        <v>11</v>
      </c>
      <c r="F8210" s="3" t="s">
        <v>24381</v>
      </c>
      <c r="G8210" t="s">
        <v>13</v>
      </c>
    </row>
    <row r="8211" customHeight="1" spans="1:7">
      <c r="A8211" s="1" t="s">
        <v>24382</v>
      </c>
      <c r="B8211" s="1" t="s">
        <v>24383</v>
      </c>
      <c r="C8211" s="2" t="s">
        <v>15402</v>
      </c>
      <c r="D8211">
        <v>80</v>
      </c>
      <c r="E8211" s="3" t="s">
        <v>11</v>
      </c>
      <c r="F8211" s="3" t="s">
        <v>24384</v>
      </c>
      <c r="G8211" t="s">
        <v>13</v>
      </c>
    </row>
    <row r="8212" customHeight="1" spans="1:7">
      <c r="A8212" s="1" t="s">
        <v>24385</v>
      </c>
      <c r="B8212" s="8" t="s">
        <v>24386</v>
      </c>
      <c r="C8212" s="2" t="s">
        <v>15402</v>
      </c>
      <c r="D8212">
        <v>80</v>
      </c>
      <c r="E8212" s="3" t="s">
        <v>11</v>
      </c>
      <c r="F8212" s="3" t="s">
        <v>24387</v>
      </c>
      <c r="G8212" t="s">
        <v>13</v>
      </c>
    </row>
    <row r="8213" customHeight="1" spans="1:7">
      <c r="A8213" s="1" t="s">
        <v>24388</v>
      </c>
      <c r="B8213" s="8" t="s">
        <v>24389</v>
      </c>
      <c r="C8213" s="2" t="s">
        <v>15402</v>
      </c>
      <c r="D8213">
        <v>80</v>
      </c>
      <c r="E8213" s="3" t="s">
        <v>11</v>
      </c>
      <c r="F8213" s="3" t="s">
        <v>24390</v>
      </c>
      <c r="G8213" t="s">
        <v>13</v>
      </c>
    </row>
    <row r="8214" customHeight="1" spans="1:7">
      <c r="A8214" s="1" t="s">
        <v>24391</v>
      </c>
      <c r="B8214" s="8" t="s">
        <v>24392</v>
      </c>
      <c r="C8214" s="2" t="s">
        <v>15402</v>
      </c>
      <c r="D8214">
        <v>80</v>
      </c>
      <c r="E8214" s="3" t="s">
        <v>11</v>
      </c>
      <c r="F8214" s="3" t="s">
        <v>24393</v>
      </c>
      <c r="G8214" t="s">
        <v>13</v>
      </c>
    </row>
    <row r="8215" customHeight="1" spans="1:7">
      <c r="A8215" s="1" t="s">
        <v>24394</v>
      </c>
      <c r="B8215" s="1" t="s">
        <v>24395</v>
      </c>
      <c r="C8215" s="2" t="s">
        <v>15402</v>
      </c>
      <c r="D8215">
        <v>80</v>
      </c>
      <c r="E8215" s="3" t="s">
        <v>11</v>
      </c>
      <c r="F8215" s="3" t="s">
        <v>24396</v>
      </c>
      <c r="G8215" t="s">
        <v>13</v>
      </c>
    </row>
    <row r="8216" customHeight="1" spans="1:7">
      <c r="A8216" s="1" t="s">
        <v>24397</v>
      </c>
      <c r="B8216" s="8" t="s">
        <v>24398</v>
      </c>
      <c r="C8216" s="2" t="s">
        <v>15402</v>
      </c>
      <c r="D8216">
        <v>80</v>
      </c>
      <c r="E8216" s="3" t="s">
        <v>11</v>
      </c>
      <c r="F8216" s="3" t="s">
        <v>24399</v>
      </c>
      <c r="G8216" t="s">
        <v>13</v>
      </c>
    </row>
    <row r="8217" customHeight="1" spans="1:7">
      <c r="A8217" s="1" t="s">
        <v>24400</v>
      </c>
      <c r="B8217" s="8" t="s">
        <v>24401</v>
      </c>
      <c r="C8217" s="2" t="s">
        <v>15402</v>
      </c>
      <c r="D8217">
        <v>80</v>
      </c>
      <c r="E8217" s="3" t="s">
        <v>11</v>
      </c>
      <c r="F8217" s="3" t="s">
        <v>24402</v>
      </c>
      <c r="G8217" t="s">
        <v>13</v>
      </c>
    </row>
    <row r="8218" customHeight="1" spans="1:7">
      <c r="A8218" s="1" t="s">
        <v>24403</v>
      </c>
      <c r="B8218" s="8" t="s">
        <v>24404</v>
      </c>
      <c r="C8218" s="2" t="s">
        <v>15402</v>
      </c>
      <c r="D8218">
        <v>80</v>
      </c>
      <c r="E8218" s="3" t="s">
        <v>11</v>
      </c>
      <c r="F8218" s="3" t="s">
        <v>24405</v>
      </c>
      <c r="G8218" t="s">
        <v>13</v>
      </c>
    </row>
    <row r="8219" customHeight="1" spans="1:7">
      <c r="A8219" s="1" t="s">
        <v>24406</v>
      </c>
      <c r="B8219" s="1" t="s">
        <v>24407</v>
      </c>
      <c r="C8219" s="2" t="s">
        <v>15402</v>
      </c>
      <c r="D8219">
        <v>80</v>
      </c>
      <c r="E8219" s="3" t="s">
        <v>11</v>
      </c>
      <c r="F8219" s="3" t="s">
        <v>24408</v>
      </c>
      <c r="G8219" t="s">
        <v>13</v>
      </c>
    </row>
    <row r="8220" customHeight="1" spans="1:7">
      <c r="A8220" s="1" t="s">
        <v>24409</v>
      </c>
      <c r="B8220" s="8" t="s">
        <v>24410</v>
      </c>
      <c r="C8220" s="2" t="s">
        <v>15402</v>
      </c>
      <c r="D8220">
        <v>80</v>
      </c>
      <c r="E8220" s="3" t="s">
        <v>11</v>
      </c>
      <c r="F8220" s="3" t="s">
        <v>24411</v>
      </c>
      <c r="G8220" t="s">
        <v>13</v>
      </c>
    </row>
    <row r="8221" customHeight="1" spans="1:7">
      <c r="A8221" s="1" t="s">
        <v>24412</v>
      </c>
      <c r="B8221" s="8" t="s">
        <v>24413</v>
      </c>
      <c r="C8221" s="2" t="s">
        <v>15402</v>
      </c>
      <c r="D8221">
        <v>80</v>
      </c>
      <c r="E8221" s="3" t="s">
        <v>11</v>
      </c>
      <c r="F8221" s="3" t="s">
        <v>24414</v>
      </c>
      <c r="G8221" t="s">
        <v>13</v>
      </c>
    </row>
    <row r="8222" customHeight="1" spans="1:7">
      <c r="A8222" s="1" t="s">
        <v>24415</v>
      </c>
      <c r="B8222" s="1" t="s">
        <v>24416</v>
      </c>
      <c r="C8222" s="2" t="s">
        <v>15402</v>
      </c>
      <c r="D8222">
        <v>80</v>
      </c>
      <c r="E8222" s="3" t="s">
        <v>11</v>
      </c>
      <c r="F8222" s="3" t="s">
        <v>24417</v>
      </c>
      <c r="G8222" t="s">
        <v>13</v>
      </c>
    </row>
    <row r="8223" customHeight="1" spans="1:7">
      <c r="A8223" s="1" t="s">
        <v>24418</v>
      </c>
      <c r="B8223" s="8" t="s">
        <v>24419</v>
      </c>
      <c r="C8223" s="2" t="s">
        <v>15402</v>
      </c>
      <c r="D8223">
        <v>80</v>
      </c>
      <c r="E8223" s="3" t="s">
        <v>11</v>
      </c>
      <c r="F8223" s="3" t="s">
        <v>24420</v>
      </c>
      <c r="G8223" t="s">
        <v>13</v>
      </c>
    </row>
    <row r="8224" customHeight="1" spans="1:7">
      <c r="A8224" s="1" t="s">
        <v>24421</v>
      </c>
      <c r="B8224" s="8" t="s">
        <v>24422</v>
      </c>
      <c r="C8224" s="2" t="s">
        <v>15402</v>
      </c>
      <c r="D8224">
        <v>80</v>
      </c>
      <c r="E8224" s="3" t="s">
        <v>11</v>
      </c>
      <c r="F8224" s="3" t="s">
        <v>24423</v>
      </c>
      <c r="G8224" t="s">
        <v>13</v>
      </c>
    </row>
    <row r="8225" customHeight="1" spans="1:7">
      <c r="A8225" s="1" t="s">
        <v>24424</v>
      </c>
      <c r="B8225" s="8" t="s">
        <v>24425</v>
      </c>
      <c r="C8225" s="2" t="s">
        <v>15402</v>
      </c>
      <c r="D8225">
        <v>80</v>
      </c>
      <c r="E8225" s="3" t="s">
        <v>11</v>
      </c>
      <c r="F8225" s="3" t="s">
        <v>24426</v>
      </c>
      <c r="G8225" t="s">
        <v>13</v>
      </c>
    </row>
    <row r="8226" customHeight="1" spans="1:7">
      <c r="A8226" s="1" t="s">
        <v>24427</v>
      </c>
      <c r="B8226" s="1" t="s">
        <v>24428</v>
      </c>
      <c r="C8226" s="2" t="s">
        <v>15402</v>
      </c>
      <c r="D8226">
        <v>80</v>
      </c>
      <c r="E8226" s="3" t="s">
        <v>11</v>
      </c>
      <c r="F8226" s="3" t="s">
        <v>24429</v>
      </c>
      <c r="G8226" t="s">
        <v>13</v>
      </c>
    </row>
    <row r="8227" customHeight="1" spans="1:7">
      <c r="A8227" s="1" t="s">
        <v>24430</v>
      </c>
      <c r="B8227" s="8" t="s">
        <v>24431</v>
      </c>
      <c r="C8227" s="2" t="s">
        <v>15402</v>
      </c>
      <c r="D8227">
        <v>80</v>
      </c>
      <c r="E8227" s="3" t="s">
        <v>11</v>
      </c>
      <c r="F8227" s="3" t="s">
        <v>24432</v>
      </c>
      <c r="G8227" t="s">
        <v>13</v>
      </c>
    </row>
    <row r="8228" customHeight="1" spans="1:7">
      <c r="A8228" s="1" t="s">
        <v>22960</v>
      </c>
      <c r="B8228" s="8" t="s">
        <v>24433</v>
      </c>
      <c r="C8228" s="2" t="s">
        <v>15402</v>
      </c>
      <c r="D8228">
        <v>80</v>
      </c>
      <c r="E8228" s="3" t="s">
        <v>11</v>
      </c>
      <c r="F8228" s="3" t="s">
        <v>24434</v>
      </c>
      <c r="G8228" t="s">
        <v>13</v>
      </c>
    </row>
    <row r="8229" customHeight="1" spans="1:7">
      <c r="A8229" s="1" t="s">
        <v>24435</v>
      </c>
      <c r="B8229" s="8" t="s">
        <v>24436</v>
      </c>
      <c r="C8229" s="2" t="s">
        <v>15402</v>
      </c>
      <c r="D8229">
        <v>80</v>
      </c>
      <c r="E8229" s="3" t="s">
        <v>11</v>
      </c>
      <c r="F8229" s="3" t="s">
        <v>24437</v>
      </c>
      <c r="G8229" t="s">
        <v>13</v>
      </c>
    </row>
    <row r="8230" customHeight="1" spans="1:7">
      <c r="A8230" s="1" t="s">
        <v>24438</v>
      </c>
      <c r="B8230" s="8" t="s">
        <v>24439</v>
      </c>
      <c r="C8230" s="2" t="s">
        <v>15402</v>
      </c>
      <c r="D8230">
        <v>80</v>
      </c>
      <c r="E8230" s="3" t="s">
        <v>11</v>
      </c>
      <c r="F8230" s="3" t="s">
        <v>24440</v>
      </c>
      <c r="G8230" t="s">
        <v>13</v>
      </c>
    </row>
    <row r="8231" customHeight="1" spans="1:7">
      <c r="A8231" s="1" t="s">
        <v>10652</v>
      </c>
      <c r="B8231" s="8" t="s">
        <v>24441</v>
      </c>
      <c r="C8231" s="2" t="s">
        <v>15402</v>
      </c>
      <c r="D8231">
        <v>80</v>
      </c>
      <c r="E8231" s="3" t="s">
        <v>11</v>
      </c>
      <c r="F8231" s="3" t="s">
        <v>24442</v>
      </c>
      <c r="G8231" t="s">
        <v>13</v>
      </c>
    </row>
    <row r="8232" customHeight="1" spans="1:7">
      <c r="A8232" s="1" t="s">
        <v>24443</v>
      </c>
      <c r="B8232" s="8" t="s">
        <v>24444</v>
      </c>
      <c r="C8232" s="2" t="s">
        <v>15402</v>
      </c>
      <c r="D8232">
        <v>80</v>
      </c>
      <c r="E8232" s="3" t="s">
        <v>11</v>
      </c>
      <c r="F8232" s="3" t="s">
        <v>24445</v>
      </c>
      <c r="G8232" t="s">
        <v>13</v>
      </c>
    </row>
    <row r="8233" customHeight="1" spans="1:7">
      <c r="A8233" s="1" t="s">
        <v>24446</v>
      </c>
      <c r="B8233" s="8" t="s">
        <v>24447</v>
      </c>
      <c r="C8233" s="2" t="s">
        <v>15402</v>
      </c>
      <c r="D8233">
        <v>80</v>
      </c>
      <c r="E8233" s="3" t="s">
        <v>11</v>
      </c>
      <c r="F8233" s="9" t="s">
        <v>24448</v>
      </c>
      <c r="G8233" t="s">
        <v>13</v>
      </c>
    </row>
    <row r="8234" customHeight="1" spans="1:7">
      <c r="A8234" s="1" t="s">
        <v>24449</v>
      </c>
      <c r="B8234" s="8" t="s">
        <v>24450</v>
      </c>
      <c r="C8234" s="2" t="s">
        <v>15402</v>
      </c>
      <c r="D8234">
        <v>80</v>
      </c>
      <c r="E8234" s="3" t="s">
        <v>11</v>
      </c>
      <c r="F8234" s="3" t="s">
        <v>24451</v>
      </c>
      <c r="G8234" t="s">
        <v>13</v>
      </c>
    </row>
    <row r="8235" customHeight="1" spans="1:7">
      <c r="A8235" s="1" t="s">
        <v>24452</v>
      </c>
      <c r="B8235" s="8" t="s">
        <v>24453</v>
      </c>
      <c r="C8235" s="2" t="s">
        <v>15402</v>
      </c>
      <c r="D8235">
        <v>80</v>
      </c>
      <c r="E8235" s="3" t="s">
        <v>11</v>
      </c>
      <c r="F8235" s="3" t="s">
        <v>24454</v>
      </c>
      <c r="G8235" t="s">
        <v>13</v>
      </c>
    </row>
    <row r="8236" customHeight="1" spans="1:7">
      <c r="A8236" s="1" t="s">
        <v>24455</v>
      </c>
      <c r="B8236" s="8" t="s">
        <v>24456</v>
      </c>
      <c r="C8236" s="2" t="s">
        <v>15402</v>
      </c>
      <c r="D8236">
        <v>80</v>
      </c>
      <c r="E8236" s="3" t="s">
        <v>11</v>
      </c>
      <c r="F8236" s="3" t="s">
        <v>24457</v>
      </c>
      <c r="G8236" t="s">
        <v>13</v>
      </c>
    </row>
    <row r="8237" customHeight="1" spans="1:7">
      <c r="A8237" s="1" t="s">
        <v>24458</v>
      </c>
      <c r="B8237" s="8" t="s">
        <v>24459</v>
      </c>
      <c r="C8237" s="2" t="s">
        <v>15402</v>
      </c>
      <c r="D8237">
        <v>80</v>
      </c>
      <c r="E8237" s="3" t="s">
        <v>11</v>
      </c>
      <c r="F8237" s="3" t="s">
        <v>24460</v>
      </c>
      <c r="G8237" t="s">
        <v>13</v>
      </c>
    </row>
    <row r="8238" customHeight="1" spans="1:7">
      <c r="A8238" s="1" t="s">
        <v>24461</v>
      </c>
      <c r="B8238" s="8" t="s">
        <v>24462</v>
      </c>
      <c r="C8238" s="2" t="s">
        <v>15402</v>
      </c>
      <c r="D8238">
        <v>80</v>
      </c>
      <c r="E8238" s="3" t="s">
        <v>11</v>
      </c>
      <c r="F8238" s="3" t="s">
        <v>24463</v>
      </c>
      <c r="G8238" t="s">
        <v>13</v>
      </c>
    </row>
    <row r="8239" customHeight="1" spans="1:7">
      <c r="A8239" s="1" t="s">
        <v>24464</v>
      </c>
      <c r="B8239" s="8" t="s">
        <v>24465</v>
      </c>
      <c r="C8239" s="2" t="s">
        <v>15402</v>
      </c>
      <c r="D8239">
        <v>80</v>
      </c>
      <c r="E8239" s="3" t="s">
        <v>11</v>
      </c>
      <c r="F8239" s="3" t="s">
        <v>24466</v>
      </c>
      <c r="G8239" t="s">
        <v>13</v>
      </c>
    </row>
    <row r="8240" customHeight="1" spans="1:7">
      <c r="A8240" s="1" t="s">
        <v>24467</v>
      </c>
      <c r="B8240" s="8" t="s">
        <v>24468</v>
      </c>
      <c r="C8240" s="2" t="s">
        <v>15402</v>
      </c>
      <c r="D8240">
        <v>80</v>
      </c>
      <c r="E8240" s="3" t="s">
        <v>11</v>
      </c>
      <c r="F8240" s="9" t="s">
        <v>24469</v>
      </c>
      <c r="G8240" t="s">
        <v>13</v>
      </c>
    </row>
    <row r="8241" customHeight="1" spans="1:7">
      <c r="A8241" s="1" t="s">
        <v>24470</v>
      </c>
      <c r="B8241" s="1" t="s">
        <v>24471</v>
      </c>
      <c r="C8241" s="2" t="s">
        <v>15402</v>
      </c>
      <c r="D8241">
        <v>80</v>
      </c>
      <c r="E8241" s="3" t="s">
        <v>11</v>
      </c>
      <c r="F8241" s="3" t="s">
        <v>24472</v>
      </c>
      <c r="G8241" t="s">
        <v>13</v>
      </c>
    </row>
    <row r="8242" customHeight="1" spans="1:7">
      <c r="A8242" s="1" t="s">
        <v>24473</v>
      </c>
      <c r="B8242" s="8" t="s">
        <v>24474</v>
      </c>
      <c r="C8242" s="2" t="s">
        <v>15402</v>
      </c>
      <c r="D8242">
        <v>80</v>
      </c>
      <c r="E8242" s="3" t="s">
        <v>11</v>
      </c>
      <c r="F8242" s="3" t="s">
        <v>24475</v>
      </c>
      <c r="G8242" t="s">
        <v>13</v>
      </c>
    </row>
    <row r="8243" customHeight="1" spans="1:7">
      <c r="A8243" s="1" t="s">
        <v>22895</v>
      </c>
      <c r="B8243" s="8" t="s">
        <v>24476</v>
      </c>
      <c r="C8243" s="2" t="s">
        <v>15402</v>
      </c>
      <c r="D8243">
        <v>80</v>
      </c>
      <c r="E8243" s="3" t="s">
        <v>11</v>
      </c>
      <c r="F8243" s="3" t="s">
        <v>24477</v>
      </c>
      <c r="G8243" t="s">
        <v>13</v>
      </c>
    </row>
    <row r="8244" customHeight="1" spans="1:7">
      <c r="A8244" s="1" t="s">
        <v>24478</v>
      </c>
      <c r="B8244" s="8" t="s">
        <v>24479</v>
      </c>
      <c r="C8244" s="2" t="s">
        <v>15402</v>
      </c>
      <c r="D8244">
        <v>80</v>
      </c>
      <c r="E8244" s="3" t="s">
        <v>11</v>
      </c>
      <c r="F8244" s="3" t="s">
        <v>24480</v>
      </c>
      <c r="G8244" t="s">
        <v>13</v>
      </c>
    </row>
    <row r="8245" customHeight="1" spans="1:7">
      <c r="A8245" s="1" t="s">
        <v>23124</v>
      </c>
      <c r="B8245" s="8" t="s">
        <v>24481</v>
      </c>
      <c r="C8245" s="2" t="s">
        <v>15402</v>
      </c>
      <c r="D8245">
        <v>80</v>
      </c>
      <c r="E8245" s="3" t="s">
        <v>11</v>
      </c>
      <c r="F8245" s="3" t="s">
        <v>24482</v>
      </c>
      <c r="G8245" t="s">
        <v>13</v>
      </c>
    </row>
    <row r="8246" customHeight="1" spans="1:7">
      <c r="A8246" s="1" t="s">
        <v>24483</v>
      </c>
      <c r="B8246" s="8" t="s">
        <v>24484</v>
      </c>
      <c r="C8246" s="2" t="s">
        <v>15402</v>
      </c>
      <c r="D8246">
        <v>80</v>
      </c>
      <c r="E8246" s="3" t="s">
        <v>11</v>
      </c>
      <c r="F8246" s="3" t="s">
        <v>24485</v>
      </c>
      <c r="G8246" t="s">
        <v>13</v>
      </c>
    </row>
    <row r="8247" customHeight="1" spans="1:7">
      <c r="A8247" s="1" t="s">
        <v>24486</v>
      </c>
      <c r="B8247" s="8" t="s">
        <v>24487</v>
      </c>
      <c r="C8247" s="2" t="s">
        <v>15402</v>
      </c>
      <c r="D8247">
        <v>80</v>
      </c>
      <c r="E8247" s="3" t="s">
        <v>11</v>
      </c>
      <c r="F8247" s="9" t="s">
        <v>24488</v>
      </c>
      <c r="G8247" t="s">
        <v>13</v>
      </c>
    </row>
    <row r="8248" customHeight="1" spans="1:7">
      <c r="A8248" s="1" t="s">
        <v>24489</v>
      </c>
      <c r="B8248" s="8" t="s">
        <v>24490</v>
      </c>
      <c r="C8248" s="2" t="s">
        <v>15402</v>
      </c>
      <c r="D8248">
        <v>80</v>
      </c>
      <c r="E8248" s="3" t="s">
        <v>11</v>
      </c>
      <c r="F8248" s="3" t="s">
        <v>24491</v>
      </c>
      <c r="G8248" t="s">
        <v>13</v>
      </c>
    </row>
    <row r="8249" customHeight="1" spans="1:7">
      <c r="A8249" s="1" t="s">
        <v>24492</v>
      </c>
      <c r="B8249" s="8" t="s">
        <v>24493</v>
      </c>
      <c r="C8249" s="2" t="s">
        <v>15402</v>
      </c>
      <c r="D8249">
        <v>80</v>
      </c>
      <c r="E8249" s="3" t="s">
        <v>11</v>
      </c>
      <c r="F8249" s="3" t="s">
        <v>24494</v>
      </c>
      <c r="G8249" t="s">
        <v>13</v>
      </c>
    </row>
    <row r="8250" customHeight="1" spans="1:7">
      <c r="A8250" s="1" t="s">
        <v>24495</v>
      </c>
      <c r="B8250" s="8" t="s">
        <v>24496</v>
      </c>
      <c r="C8250" s="2" t="s">
        <v>15402</v>
      </c>
      <c r="D8250">
        <v>80</v>
      </c>
      <c r="E8250" s="3" t="s">
        <v>11</v>
      </c>
      <c r="F8250" s="3" t="s">
        <v>24497</v>
      </c>
      <c r="G8250" t="s">
        <v>13</v>
      </c>
    </row>
    <row r="8251" customHeight="1" spans="1:7">
      <c r="A8251" s="1" t="s">
        <v>24498</v>
      </c>
      <c r="B8251" s="8" t="s">
        <v>24499</v>
      </c>
      <c r="C8251" s="2" t="s">
        <v>15402</v>
      </c>
      <c r="D8251">
        <v>80</v>
      </c>
      <c r="E8251" s="3" t="s">
        <v>11</v>
      </c>
      <c r="F8251" s="3" t="s">
        <v>24500</v>
      </c>
      <c r="G8251" t="s">
        <v>13</v>
      </c>
    </row>
    <row r="8252" customHeight="1" spans="1:7">
      <c r="A8252" s="1" t="s">
        <v>24501</v>
      </c>
      <c r="B8252" s="8" t="s">
        <v>24502</v>
      </c>
      <c r="C8252" s="2" t="s">
        <v>15402</v>
      </c>
      <c r="D8252">
        <v>80</v>
      </c>
      <c r="E8252" s="3" t="s">
        <v>11</v>
      </c>
      <c r="F8252" s="3" t="s">
        <v>24503</v>
      </c>
      <c r="G8252" t="s">
        <v>13</v>
      </c>
    </row>
    <row r="8253" customHeight="1" spans="1:7">
      <c r="A8253" s="1" t="s">
        <v>24504</v>
      </c>
      <c r="B8253" s="8" t="s">
        <v>24505</v>
      </c>
      <c r="C8253" s="2" t="s">
        <v>15402</v>
      </c>
      <c r="D8253">
        <v>80</v>
      </c>
      <c r="E8253" s="3" t="s">
        <v>11</v>
      </c>
      <c r="F8253" s="3" t="s">
        <v>24506</v>
      </c>
      <c r="G8253" t="s">
        <v>13</v>
      </c>
    </row>
    <row r="8254" customHeight="1" spans="1:7">
      <c r="A8254" s="1" t="s">
        <v>24507</v>
      </c>
      <c r="B8254" s="8" t="s">
        <v>24508</v>
      </c>
      <c r="C8254" s="2" t="s">
        <v>15402</v>
      </c>
      <c r="D8254">
        <v>80</v>
      </c>
      <c r="E8254" s="3" t="s">
        <v>11</v>
      </c>
      <c r="F8254" s="3" t="s">
        <v>24509</v>
      </c>
      <c r="G8254" t="s">
        <v>13</v>
      </c>
    </row>
    <row r="8255" customHeight="1" spans="1:7">
      <c r="A8255" s="1" t="s">
        <v>24510</v>
      </c>
      <c r="B8255" s="8" t="s">
        <v>24511</v>
      </c>
      <c r="C8255" s="2" t="s">
        <v>15402</v>
      </c>
      <c r="D8255">
        <v>80</v>
      </c>
      <c r="E8255" s="3" t="s">
        <v>11</v>
      </c>
      <c r="F8255" s="3" t="s">
        <v>24512</v>
      </c>
      <c r="G8255" t="s">
        <v>13</v>
      </c>
    </row>
    <row r="8256" customHeight="1" spans="1:7">
      <c r="A8256" s="1" t="s">
        <v>24513</v>
      </c>
      <c r="B8256" s="8" t="s">
        <v>24514</v>
      </c>
      <c r="C8256" s="2" t="s">
        <v>15402</v>
      </c>
      <c r="D8256">
        <v>80</v>
      </c>
      <c r="E8256" s="3" t="s">
        <v>11</v>
      </c>
      <c r="F8256" s="3" t="s">
        <v>24515</v>
      </c>
      <c r="G8256" t="s">
        <v>13</v>
      </c>
    </row>
    <row r="8257" customHeight="1" spans="1:7">
      <c r="A8257" s="1" t="s">
        <v>24516</v>
      </c>
      <c r="B8257" s="8" t="s">
        <v>24517</v>
      </c>
      <c r="C8257" s="2" t="s">
        <v>15402</v>
      </c>
      <c r="D8257">
        <v>80</v>
      </c>
      <c r="E8257" s="3" t="s">
        <v>11</v>
      </c>
      <c r="F8257" s="3" t="s">
        <v>24518</v>
      </c>
      <c r="G8257" t="s">
        <v>13</v>
      </c>
    </row>
    <row r="8258" customHeight="1" spans="1:7">
      <c r="A8258" s="1" t="s">
        <v>24519</v>
      </c>
      <c r="B8258" s="8" t="s">
        <v>24520</v>
      </c>
      <c r="C8258" s="2" t="s">
        <v>15402</v>
      </c>
      <c r="D8258">
        <v>80</v>
      </c>
      <c r="E8258" s="3" t="s">
        <v>11</v>
      </c>
      <c r="F8258" s="3" t="s">
        <v>24521</v>
      </c>
      <c r="G8258" t="s">
        <v>13</v>
      </c>
    </row>
    <row r="8259" customHeight="1" spans="1:7">
      <c r="A8259" s="1" t="s">
        <v>24522</v>
      </c>
      <c r="B8259" s="8" t="s">
        <v>24523</v>
      </c>
      <c r="C8259" s="2" t="s">
        <v>15402</v>
      </c>
      <c r="D8259">
        <v>80</v>
      </c>
      <c r="E8259" s="3" t="s">
        <v>11</v>
      </c>
      <c r="F8259" s="3" t="s">
        <v>24524</v>
      </c>
      <c r="G8259" t="s">
        <v>13</v>
      </c>
    </row>
    <row r="8260" customHeight="1" spans="1:7">
      <c r="A8260" s="1" t="s">
        <v>24525</v>
      </c>
      <c r="B8260" s="1" t="s">
        <v>24526</v>
      </c>
      <c r="C8260" s="2" t="s">
        <v>15402</v>
      </c>
      <c r="D8260">
        <v>80</v>
      </c>
      <c r="E8260" s="3" t="s">
        <v>11</v>
      </c>
      <c r="F8260" s="3" t="s">
        <v>24527</v>
      </c>
      <c r="G8260" t="s">
        <v>13</v>
      </c>
    </row>
    <row r="8261" customHeight="1" spans="1:7">
      <c r="A8261" s="1" t="s">
        <v>24528</v>
      </c>
      <c r="B8261" s="8" t="s">
        <v>24529</v>
      </c>
      <c r="C8261" s="2" t="s">
        <v>15402</v>
      </c>
      <c r="D8261">
        <v>80</v>
      </c>
      <c r="E8261" s="3" t="s">
        <v>11</v>
      </c>
      <c r="F8261" s="3" t="s">
        <v>24530</v>
      </c>
      <c r="G8261" t="s">
        <v>13</v>
      </c>
    </row>
    <row r="8262" customHeight="1" spans="1:7">
      <c r="A8262" s="1" t="s">
        <v>6664</v>
      </c>
      <c r="B8262" s="8" t="s">
        <v>24531</v>
      </c>
      <c r="C8262" s="2" t="s">
        <v>15402</v>
      </c>
      <c r="D8262">
        <v>80</v>
      </c>
      <c r="E8262" s="3" t="s">
        <v>11</v>
      </c>
      <c r="F8262" s="3" t="s">
        <v>24532</v>
      </c>
      <c r="G8262" t="s">
        <v>13</v>
      </c>
    </row>
    <row r="8263" customHeight="1" spans="1:7">
      <c r="A8263" s="1" t="s">
        <v>24533</v>
      </c>
      <c r="B8263" s="1" t="s">
        <v>24534</v>
      </c>
      <c r="C8263" s="2" t="s">
        <v>15402</v>
      </c>
      <c r="D8263">
        <v>80</v>
      </c>
      <c r="E8263" s="3" t="s">
        <v>11</v>
      </c>
      <c r="F8263" s="3" t="s">
        <v>24535</v>
      </c>
      <c r="G8263" t="s">
        <v>13</v>
      </c>
    </row>
    <row r="8264" customHeight="1" spans="1:7">
      <c r="A8264" s="1" t="s">
        <v>24536</v>
      </c>
      <c r="B8264" s="1" t="s">
        <v>24537</v>
      </c>
      <c r="C8264" s="2" t="s">
        <v>15402</v>
      </c>
      <c r="D8264">
        <v>80</v>
      </c>
      <c r="E8264" s="3" t="s">
        <v>11</v>
      </c>
      <c r="F8264" s="3" t="s">
        <v>24538</v>
      </c>
      <c r="G8264" t="s">
        <v>13</v>
      </c>
    </row>
    <row r="8265" customHeight="1" spans="1:7">
      <c r="A8265" s="1" t="s">
        <v>24539</v>
      </c>
      <c r="B8265" s="1" t="s">
        <v>24540</v>
      </c>
      <c r="C8265" s="2" t="s">
        <v>15402</v>
      </c>
      <c r="D8265">
        <v>80</v>
      </c>
      <c r="E8265" s="3" t="s">
        <v>11</v>
      </c>
      <c r="F8265" s="3" t="s">
        <v>24541</v>
      </c>
      <c r="G8265" t="s">
        <v>13</v>
      </c>
    </row>
    <row r="8266" customHeight="1" spans="1:7">
      <c r="A8266" s="1" t="s">
        <v>24542</v>
      </c>
      <c r="B8266" s="1" t="s">
        <v>24543</v>
      </c>
      <c r="C8266" s="2" t="s">
        <v>15402</v>
      </c>
      <c r="D8266">
        <v>80</v>
      </c>
      <c r="E8266" s="3" t="s">
        <v>11</v>
      </c>
      <c r="F8266" s="3" t="s">
        <v>24544</v>
      </c>
      <c r="G8266" t="s">
        <v>13</v>
      </c>
    </row>
    <row r="8267" customHeight="1" spans="1:7">
      <c r="A8267" s="1" t="s">
        <v>9828</v>
      </c>
      <c r="B8267" s="8" t="s">
        <v>24545</v>
      </c>
      <c r="C8267" s="2" t="s">
        <v>15402</v>
      </c>
      <c r="D8267">
        <v>80</v>
      </c>
      <c r="E8267" s="3" t="s">
        <v>11</v>
      </c>
      <c r="F8267" s="3" t="s">
        <v>24546</v>
      </c>
      <c r="G8267" t="s">
        <v>13</v>
      </c>
    </row>
    <row r="8268" customHeight="1" spans="1:7">
      <c r="A8268" s="1" t="s">
        <v>24547</v>
      </c>
      <c r="B8268" s="8" t="s">
        <v>24548</v>
      </c>
      <c r="C8268" s="2" t="s">
        <v>15402</v>
      </c>
      <c r="D8268">
        <v>80</v>
      </c>
      <c r="E8268" s="3" t="s">
        <v>11</v>
      </c>
      <c r="F8268" s="3" t="s">
        <v>24549</v>
      </c>
      <c r="G8268" t="s">
        <v>13</v>
      </c>
    </row>
    <row r="8269" customHeight="1" spans="1:7">
      <c r="A8269" s="1" t="s">
        <v>24550</v>
      </c>
      <c r="B8269" s="8" t="s">
        <v>24551</v>
      </c>
      <c r="C8269" s="2" t="s">
        <v>15402</v>
      </c>
      <c r="D8269">
        <v>80</v>
      </c>
      <c r="E8269" s="3" t="s">
        <v>11</v>
      </c>
      <c r="F8269" s="3" t="s">
        <v>24552</v>
      </c>
      <c r="G8269" t="s">
        <v>13</v>
      </c>
    </row>
    <row r="8270" customHeight="1" spans="1:7">
      <c r="A8270" s="1" t="s">
        <v>24553</v>
      </c>
      <c r="B8270" s="8" t="s">
        <v>24554</v>
      </c>
      <c r="C8270" s="2" t="s">
        <v>15402</v>
      </c>
      <c r="D8270">
        <v>80</v>
      </c>
      <c r="E8270" s="3" t="s">
        <v>11</v>
      </c>
      <c r="F8270" s="3" t="s">
        <v>24555</v>
      </c>
      <c r="G8270" t="s">
        <v>13</v>
      </c>
    </row>
    <row r="8271" customHeight="1" spans="1:7">
      <c r="A8271" s="1" t="s">
        <v>24556</v>
      </c>
      <c r="B8271" s="1" t="s">
        <v>24557</v>
      </c>
      <c r="C8271" s="2" t="s">
        <v>15402</v>
      </c>
      <c r="D8271">
        <v>80</v>
      </c>
      <c r="E8271" s="3" t="s">
        <v>11</v>
      </c>
      <c r="F8271" s="3" t="s">
        <v>24558</v>
      </c>
      <c r="G8271" t="s">
        <v>13</v>
      </c>
    </row>
    <row r="8272" customHeight="1" spans="1:7">
      <c r="A8272" s="1" t="s">
        <v>24559</v>
      </c>
      <c r="B8272" s="8" t="s">
        <v>24560</v>
      </c>
      <c r="C8272" s="2" t="s">
        <v>15402</v>
      </c>
      <c r="D8272">
        <v>80</v>
      </c>
      <c r="E8272" s="3" t="s">
        <v>11</v>
      </c>
      <c r="F8272" s="3" t="s">
        <v>24561</v>
      </c>
      <c r="G8272" t="s">
        <v>13</v>
      </c>
    </row>
    <row r="8273" customHeight="1" spans="1:7">
      <c r="A8273" s="1" t="s">
        <v>24562</v>
      </c>
      <c r="B8273" s="8" t="s">
        <v>24563</v>
      </c>
      <c r="C8273" s="2" t="s">
        <v>15402</v>
      </c>
      <c r="D8273">
        <v>80</v>
      </c>
      <c r="E8273" s="3" t="s">
        <v>11</v>
      </c>
      <c r="F8273" s="3" t="s">
        <v>24564</v>
      </c>
      <c r="G8273" t="s">
        <v>13</v>
      </c>
    </row>
    <row r="8274" customHeight="1" spans="1:7">
      <c r="A8274" s="1" t="s">
        <v>24565</v>
      </c>
      <c r="B8274" s="1" t="s">
        <v>24566</v>
      </c>
      <c r="C8274" s="2" t="s">
        <v>15402</v>
      </c>
      <c r="D8274">
        <v>80</v>
      </c>
      <c r="E8274" s="3" t="s">
        <v>11</v>
      </c>
      <c r="F8274" s="3" t="s">
        <v>24567</v>
      </c>
      <c r="G8274" t="s">
        <v>13</v>
      </c>
    </row>
    <row r="8275" customHeight="1" spans="1:7">
      <c r="A8275" s="1" t="s">
        <v>24568</v>
      </c>
      <c r="B8275" s="8" t="s">
        <v>24569</v>
      </c>
      <c r="C8275" s="2" t="s">
        <v>15402</v>
      </c>
      <c r="D8275">
        <v>80</v>
      </c>
      <c r="E8275" s="3" t="s">
        <v>11</v>
      </c>
      <c r="F8275" s="3" t="s">
        <v>24570</v>
      </c>
      <c r="G8275" t="s">
        <v>13</v>
      </c>
    </row>
    <row r="8276" customHeight="1" spans="1:7">
      <c r="A8276" s="1" t="s">
        <v>24571</v>
      </c>
      <c r="B8276" s="8" t="s">
        <v>24572</v>
      </c>
      <c r="C8276" s="2" t="s">
        <v>15402</v>
      </c>
      <c r="D8276">
        <v>80</v>
      </c>
      <c r="E8276" s="3" t="s">
        <v>11</v>
      </c>
      <c r="F8276" s="3" t="s">
        <v>24573</v>
      </c>
      <c r="G8276" t="s">
        <v>13</v>
      </c>
    </row>
    <row r="8277" customHeight="1" spans="1:7">
      <c r="A8277" s="1" t="s">
        <v>24574</v>
      </c>
      <c r="B8277" s="8" t="s">
        <v>24575</v>
      </c>
      <c r="C8277" s="2" t="s">
        <v>15402</v>
      </c>
      <c r="D8277">
        <v>80</v>
      </c>
      <c r="E8277" s="3" t="s">
        <v>11</v>
      </c>
      <c r="F8277" s="3" t="s">
        <v>24576</v>
      </c>
      <c r="G8277" t="s">
        <v>13</v>
      </c>
    </row>
    <row r="8278" customHeight="1" spans="1:7">
      <c r="A8278" s="1" t="s">
        <v>24577</v>
      </c>
      <c r="B8278" s="8" t="s">
        <v>24578</v>
      </c>
      <c r="C8278" s="2" t="s">
        <v>15402</v>
      </c>
      <c r="D8278">
        <v>80</v>
      </c>
      <c r="E8278" s="3" t="s">
        <v>11</v>
      </c>
      <c r="F8278" s="3" t="s">
        <v>24579</v>
      </c>
      <c r="G8278" t="s">
        <v>13</v>
      </c>
    </row>
    <row r="8279" customHeight="1" spans="1:7">
      <c r="A8279" s="1" t="s">
        <v>24580</v>
      </c>
      <c r="B8279" s="8" t="s">
        <v>24581</v>
      </c>
      <c r="C8279" s="2" t="s">
        <v>15402</v>
      </c>
      <c r="D8279">
        <v>80</v>
      </c>
      <c r="E8279" s="3" t="s">
        <v>11</v>
      </c>
      <c r="F8279" s="3" t="s">
        <v>24582</v>
      </c>
      <c r="G8279" t="s">
        <v>13</v>
      </c>
    </row>
    <row r="8280" customHeight="1" spans="1:7">
      <c r="A8280" s="1" t="s">
        <v>24583</v>
      </c>
      <c r="B8280" s="8" t="s">
        <v>24584</v>
      </c>
      <c r="C8280" s="2" t="s">
        <v>15402</v>
      </c>
      <c r="D8280">
        <v>80</v>
      </c>
      <c r="E8280" s="3" t="s">
        <v>11</v>
      </c>
      <c r="F8280" s="3" t="s">
        <v>24585</v>
      </c>
      <c r="G8280" t="s">
        <v>13</v>
      </c>
    </row>
    <row r="8281" customHeight="1" spans="1:7">
      <c r="A8281" s="1" t="s">
        <v>24586</v>
      </c>
      <c r="B8281" s="8" t="s">
        <v>24587</v>
      </c>
      <c r="C8281" s="2" t="s">
        <v>15402</v>
      </c>
      <c r="D8281">
        <v>80</v>
      </c>
      <c r="E8281" s="3" t="s">
        <v>11</v>
      </c>
      <c r="F8281" s="3" t="s">
        <v>24588</v>
      </c>
      <c r="G8281" t="s">
        <v>13</v>
      </c>
    </row>
    <row r="8282" customHeight="1" spans="1:7">
      <c r="A8282" s="1" t="s">
        <v>18384</v>
      </c>
      <c r="B8282" s="8" t="s">
        <v>24589</v>
      </c>
      <c r="C8282" s="2" t="s">
        <v>15402</v>
      </c>
      <c r="D8282">
        <v>80</v>
      </c>
      <c r="E8282" s="3" t="s">
        <v>11</v>
      </c>
      <c r="F8282" s="3" t="s">
        <v>24590</v>
      </c>
      <c r="G8282" t="s">
        <v>13</v>
      </c>
    </row>
    <row r="8283" customHeight="1" spans="1:7">
      <c r="A8283" s="1" t="s">
        <v>24591</v>
      </c>
      <c r="B8283" s="1" t="s">
        <v>24592</v>
      </c>
      <c r="C8283" s="2" t="s">
        <v>15402</v>
      </c>
      <c r="D8283">
        <v>80</v>
      </c>
      <c r="E8283" s="3" t="s">
        <v>11</v>
      </c>
      <c r="F8283" s="3" t="s">
        <v>24593</v>
      </c>
      <c r="G8283" t="s">
        <v>13</v>
      </c>
    </row>
    <row r="8284" customHeight="1" spans="1:7">
      <c r="A8284" s="1" t="s">
        <v>24594</v>
      </c>
      <c r="B8284" s="8" t="s">
        <v>24595</v>
      </c>
      <c r="C8284" s="2" t="s">
        <v>15402</v>
      </c>
      <c r="D8284">
        <v>80</v>
      </c>
      <c r="E8284" s="3" t="s">
        <v>11</v>
      </c>
      <c r="F8284" s="3" t="s">
        <v>24596</v>
      </c>
      <c r="G8284" t="s">
        <v>13</v>
      </c>
    </row>
    <row r="8285" customHeight="1" spans="1:7">
      <c r="A8285" s="1" t="s">
        <v>24597</v>
      </c>
      <c r="B8285" s="8" t="s">
        <v>24598</v>
      </c>
      <c r="C8285" s="2" t="s">
        <v>15402</v>
      </c>
      <c r="D8285">
        <v>80</v>
      </c>
      <c r="E8285" s="3" t="s">
        <v>11</v>
      </c>
      <c r="F8285" s="3" t="s">
        <v>24599</v>
      </c>
      <c r="G8285" t="s">
        <v>13</v>
      </c>
    </row>
    <row r="8286" customHeight="1" spans="1:7">
      <c r="A8286" s="1" t="s">
        <v>24600</v>
      </c>
      <c r="B8286" s="1" t="s">
        <v>24601</v>
      </c>
      <c r="C8286" s="2" t="s">
        <v>15402</v>
      </c>
      <c r="D8286">
        <v>80</v>
      </c>
      <c r="E8286" s="3" t="s">
        <v>11</v>
      </c>
      <c r="F8286" s="3" t="s">
        <v>24602</v>
      </c>
      <c r="G8286" t="s">
        <v>13</v>
      </c>
    </row>
    <row r="8287" customHeight="1" spans="1:7">
      <c r="A8287" s="1" t="s">
        <v>24603</v>
      </c>
      <c r="B8287" s="1" t="s">
        <v>24604</v>
      </c>
      <c r="C8287" s="2" t="s">
        <v>15402</v>
      </c>
      <c r="D8287">
        <v>80</v>
      </c>
      <c r="E8287" s="3" t="s">
        <v>11</v>
      </c>
      <c r="F8287" s="3" t="s">
        <v>24605</v>
      </c>
      <c r="G8287" t="s">
        <v>13</v>
      </c>
    </row>
    <row r="8288" customHeight="1" spans="1:7">
      <c r="A8288" s="1" t="s">
        <v>24606</v>
      </c>
      <c r="B8288" s="8" t="s">
        <v>24607</v>
      </c>
      <c r="C8288" s="2" t="s">
        <v>15402</v>
      </c>
      <c r="D8288">
        <v>80</v>
      </c>
      <c r="E8288" s="3" t="s">
        <v>11</v>
      </c>
      <c r="F8288" s="9" t="s">
        <v>24608</v>
      </c>
      <c r="G8288" t="s">
        <v>13</v>
      </c>
    </row>
    <row r="8289" customHeight="1" spans="1:7">
      <c r="A8289" s="1" t="s">
        <v>24609</v>
      </c>
      <c r="B8289" s="1" t="s">
        <v>24610</v>
      </c>
      <c r="C8289" s="2" t="s">
        <v>15402</v>
      </c>
      <c r="D8289">
        <v>80</v>
      </c>
      <c r="E8289" s="3" t="s">
        <v>11</v>
      </c>
      <c r="F8289" s="3" t="s">
        <v>24611</v>
      </c>
      <c r="G8289" t="s">
        <v>13</v>
      </c>
    </row>
    <row r="8290" customHeight="1" spans="1:7">
      <c r="A8290" s="1" t="s">
        <v>24612</v>
      </c>
      <c r="B8290" s="8" t="s">
        <v>24613</v>
      </c>
      <c r="C8290" s="2" t="s">
        <v>15402</v>
      </c>
      <c r="D8290">
        <v>80</v>
      </c>
      <c r="E8290" s="3" t="s">
        <v>11</v>
      </c>
      <c r="F8290" s="3" t="s">
        <v>24614</v>
      </c>
      <c r="G8290" t="s">
        <v>13</v>
      </c>
    </row>
    <row r="8291" customHeight="1" spans="1:7">
      <c r="A8291" s="1" t="s">
        <v>24615</v>
      </c>
      <c r="B8291" s="8" t="s">
        <v>24616</v>
      </c>
      <c r="C8291" s="2" t="s">
        <v>15402</v>
      </c>
      <c r="D8291">
        <v>80</v>
      </c>
      <c r="E8291" s="3" t="s">
        <v>11</v>
      </c>
      <c r="F8291" s="3" t="s">
        <v>24617</v>
      </c>
      <c r="G8291" t="s">
        <v>13</v>
      </c>
    </row>
    <row r="8292" customHeight="1" spans="1:7">
      <c r="A8292" s="1" t="s">
        <v>24618</v>
      </c>
      <c r="B8292" s="8" t="s">
        <v>24619</v>
      </c>
      <c r="C8292" s="2" t="s">
        <v>15402</v>
      </c>
      <c r="D8292">
        <v>80</v>
      </c>
      <c r="E8292" s="3" t="s">
        <v>11</v>
      </c>
      <c r="F8292" s="3" t="s">
        <v>24620</v>
      </c>
      <c r="G8292" t="s">
        <v>13</v>
      </c>
    </row>
    <row r="8293" customHeight="1" spans="1:7">
      <c r="A8293" s="1" t="s">
        <v>24621</v>
      </c>
      <c r="B8293" s="8" t="s">
        <v>24622</v>
      </c>
      <c r="C8293" s="2" t="s">
        <v>15402</v>
      </c>
      <c r="D8293">
        <v>80</v>
      </c>
      <c r="E8293" s="3" t="s">
        <v>11</v>
      </c>
      <c r="F8293" s="3" t="s">
        <v>24623</v>
      </c>
      <c r="G8293" t="s">
        <v>13</v>
      </c>
    </row>
    <row r="8294" customHeight="1" spans="1:7">
      <c r="A8294" s="1" t="s">
        <v>24624</v>
      </c>
      <c r="B8294" s="8" t="s">
        <v>24625</v>
      </c>
      <c r="C8294" s="2" t="s">
        <v>15402</v>
      </c>
      <c r="D8294">
        <v>80</v>
      </c>
      <c r="E8294" s="3" t="s">
        <v>11</v>
      </c>
      <c r="F8294" s="3" t="s">
        <v>24626</v>
      </c>
      <c r="G8294" t="s">
        <v>13</v>
      </c>
    </row>
    <row r="8295" customHeight="1" spans="1:7">
      <c r="A8295" s="1" t="s">
        <v>24627</v>
      </c>
      <c r="B8295" s="1" t="s">
        <v>24628</v>
      </c>
      <c r="C8295" s="2" t="s">
        <v>15402</v>
      </c>
      <c r="D8295">
        <v>80</v>
      </c>
      <c r="E8295" s="3" t="s">
        <v>11</v>
      </c>
      <c r="F8295" s="3" t="s">
        <v>24629</v>
      </c>
      <c r="G8295" t="s">
        <v>13</v>
      </c>
    </row>
    <row r="8296" customHeight="1" spans="1:7">
      <c r="A8296" s="1" t="s">
        <v>24630</v>
      </c>
      <c r="B8296" s="8" t="s">
        <v>24631</v>
      </c>
      <c r="C8296" s="2" t="s">
        <v>15402</v>
      </c>
      <c r="D8296">
        <v>80</v>
      </c>
      <c r="E8296" s="3" t="s">
        <v>11</v>
      </c>
      <c r="F8296" s="3" t="s">
        <v>24632</v>
      </c>
      <c r="G8296" t="s">
        <v>13</v>
      </c>
    </row>
    <row r="8297" customHeight="1" spans="1:7">
      <c r="A8297" s="1" t="s">
        <v>24633</v>
      </c>
      <c r="B8297" s="8" t="s">
        <v>24634</v>
      </c>
      <c r="C8297" s="2" t="s">
        <v>15402</v>
      </c>
      <c r="D8297">
        <v>80</v>
      </c>
      <c r="E8297" s="3" t="s">
        <v>11</v>
      </c>
      <c r="F8297" s="9" t="s">
        <v>24635</v>
      </c>
      <c r="G8297" t="s">
        <v>13</v>
      </c>
    </row>
    <row r="8298" customHeight="1" spans="1:7">
      <c r="A8298" s="1" t="s">
        <v>24636</v>
      </c>
      <c r="B8298" s="1" t="s">
        <v>24637</v>
      </c>
      <c r="C8298" s="2" t="s">
        <v>15402</v>
      </c>
      <c r="D8298">
        <v>80</v>
      </c>
      <c r="E8298" s="3" t="s">
        <v>11</v>
      </c>
      <c r="F8298" s="3" t="s">
        <v>24638</v>
      </c>
      <c r="G8298" t="s">
        <v>13</v>
      </c>
    </row>
    <row r="8299" customHeight="1" spans="1:7">
      <c r="A8299" s="1" t="s">
        <v>24639</v>
      </c>
      <c r="B8299" s="8" t="s">
        <v>24640</v>
      </c>
      <c r="C8299" s="2" t="s">
        <v>15402</v>
      </c>
      <c r="D8299">
        <v>80</v>
      </c>
      <c r="E8299" s="3" t="s">
        <v>11</v>
      </c>
      <c r="F8299" s="3" t="s">
        <v>24641</v>
      </c>
      <c r="G8299" t="s">
        <v>13</v>
      </c>
    </row>
    <row r="8300" customHeight="1" spans="1:7">
      <c r="A8300" s="1" t="s">
        <v>24642</v>
      </c>
      <c r="B8300" s="8" t="s">
        <v>24643</v>
      </c>
      <c r="C8300" s="2" t="s">
        <v>15402</v>
      </c>
      <c r="D8300">
        <v>80</v>
      </c>
      <c r="E8300" s="3" t="s">
        <v>11</v>
      </c>
      <c r="F8300" s="3" t="s">
        <v>24644</v>
      </c>
      <c r="G8300" t="s">
        <v>13</v>
      </c>
    </row>
    <row r="8301" customHeight="1" spans="1:7">
      <c r="A8301" s="1" t="s">
        <v>24645</v>
      </c>
      <c r="B8301" s="8" t="s">
        <v>24646</v>
      </c>
      <c r="C8301" s="2" t="s">
        <v>15402</v>
      </c>
      <c r="D8301">
        <v>80</v>
      </c>
      <c r="E8301" s="3" t="s">
        <v>11</v>
      </c>
      <c r="F8301" s="3" t="s">
        <v>24647</v>
      </c>
      <c r="G8301" t="s">
        <v>13</v>
      </c>
    </row>
    <row r="8302" customHeight="1" spans="1:7">
      <c r="A8302" s="1" t="s">
        <v>24648</v>
      </c>
      <c r="B8302" s="8" t="s">
        <v>24649</v>
      </c>
      <c r="C8302" s="2" t="s">
        <v>15402</v>
      </c>
      <c r="D8302">
        <v>80</v>
      </c>
      <c r="E8302" s="3" t="s">
        <v>11</v>
      </c>
      <c r="F8302" s="3" t="s">
        <v>24650</v>
      </c>
      <c r="G8302" t="s">
        <v>13</v>
      </c>
    </row>
    <row r="8303" customHeight="1" spans="1:7">
      <c r="A8303" s="1" t="s">
        <v>24651</v>
      </c>
      <c r="B8303" s="8" t="s">
        <v>24652</v>
      </c>
      <c r="C8303" s="2" t="s">
        <v>15402</v>
      </c>
      <c r="D8303">
        <v>80</v>
      </c>
      <c r="E8303" s="3" t="s">
        <v>11</v>
      </c>
      <c r="F8303" s="3" t="s">
        <v>24653</v>
      </c>
      <c r="G8303" t="s">
        <v>13</v>
      </c>
    </row>
    <row r="8304" customHeight="1" spans="1:7">
      <c r="A8304" s="1" t="s">
        <v>17986</v>
      </c>
      <c r="B8304" s="1" t="s">
        <v>24654</v>
      </c>
      <c r="C8304" s="2" t="s">
        <v>15402</v>
      </c>
      <c r="D8304">
        <v>80</v>
      </c>
      <c r="E8304" s="3" t="s">
        <v>11</v>
      </c>
      <c r="F8304" s="3" t="s">
        <v>24655</v>
      </c>
      <c r="G8304" t="s">
        <v>13</v>
      </c>
    </row>
    <row r="8305" customHeight="1" spans="1:7">
      <c r="A8305" s="1" t="s">
        <v>24656</v>
      </c>
      <c r="B8305" s="8" t="s">
        <v>24657</v>
      </c>
      <c r="C8305" s="2" t="s">
        <v>15402</v>
      </c>
      <c r="D8305">
        <v>80</v>
      </c>
      <c r="E8305" s="3" t="s">
        <v>11</v>
      </c>
      <c r="F8305" s="3" t="s">
        <v>24658</v>
      </c>
      <c r="G8305" t="s">
        <v>13</v>
      </c>
    </row>
    <row r="8306" customHeight="1" spans="1:7">
      <c r="A8306" s="1" t="s">
        <v>24659</v>
      </c>
      <c r="B8306" s="1" t="s">
        <v>24660</v>
      </c>
      <c r="C8306" s="2" t="s">
        <v>15402</v>
      </c>
      <c r="D8306">
        <v>80</v>
      </c>
      <c r="E8306" s="3" t="s">
        <v>11</v>
      </c>
      <c r="F8306" s="3" t="s">
        <v>24661</v>
      </c>
      <c r="G8306" t="s">
        <v>13</v>
      </c>
    </row>
    <row r="8307" customHeight="1" spans="1:7">
      <c r="A8307" s="1" t="s">
        <v>24662</v>
      </c>
      <c r="B8307" s="8" t="s">
        <v>24663</v>
      </c>
      <c r="C8307" s="2" t="s">
        <v>15402</v>
      </c>
      <c r="D8307">
        <v>80</v>
      </c>
      <c r="E8307" s="3" t="s">
        <v>11</v>
      </c>
      <c r="F8307" s="3" t="s">
        <v>24664</v>
      </c>
      <c r="G8307" t="s">
        <v>13</v>
      </c>
    </row>
    <row r="8308" customHeight="1" spans="1:7">
      <c r="A8308" s="1" t="s">
        <v>24665</v>
      </c>
      <c r="B8308" s="8" t="s">
        <v>24666</v>
      </c>
      <c r="C8308" s="2" t="s">
        <v>15402</v>
      </c>
      <c r="D8308">
        <v>80</v>
      </c>
      <c r="E8308" s="3" t="s">
        <v>11</v>
      </c>
      <c r="F8308" s="3" t="s">
        <v>24667</v>
      </c>
      <c r="G8308" t="s">
        <v>13</v>
      </c>
    </row>
    <row r="8309" customHeight="1" spans="1:7">
      <c r="A8309" s="1" t="s">
        <v>89</v>
      </c>
      <c r="B8309" s="1" t="s">
        <v>24668</v>
      </c>
      <c r="C8309" s="2" t="s">
        <v>15402</v>
      </c>
      <c r="D8309">
        <v>80</v>
      </c>
      <c r="E8309" s="3" t="s">
        <v>11</v>
      </c>
      <c r="F8309" s="3" t="s">
        <v>24669</v>
      </c>
      <c r="G8309" t="s">
        <v>13</v>
      </c>
    </row>
    <row r="8310" customHeight="1" spans="1:7">
      <c r="A8310" s="1" t="s">
        <v>24670</v>
      </c>
      <c r="B8310" s="1" t="s">
        <v>24671</v>
      </c>
      <c r="C8310" s="2" t="s">
        <v>15402</v>
      </c>
      <c r="D8310">
        <v>80</v>
      </c>
      <c r="E8310" s="3" t="s">
        <v>11</v>
      </c>
      <c r="F8310" s="3" t="s">
        <v>24672</v>
      </c>
      <c r="G8310" t="s">
        <v>13</v>
      </c>
    </row>
    <row r="8311" customHeight="1" spans="1:7">
      <c r="A8311" s="1" t="s">
        <v>24673</v>
      </c>
      <c r="B8311" s="1" t="s">
        <v>24674</v>
      </c>
      <c r="C8311" s="2" t="s">
        <v>15402</v>
      </c>
      <c r="D8311">
        <v>80</v>
      </c>
      <c r="E8311" s="3" t="s">
        <v>11</v>
      </c>
      <c r="F8311" s="3" t="s">
        <v>24675</v>
      </c>
      <c r="G8311" t="s">
        <v>13</v>
      </c>
    </row>
    <row r="8312" customHeight="1" spans="1:7">
      <c r="A8312" s="1" t="s">
        <v>24676</v>
      </c>
      <c r="B8312" s="8" t="s">
        <v>24677</v>
      </c>
      <c r="C8312" s="2" t="s">
        <v>15402</v>
      </c>
      <c r="D8312">
        <v>80</v>
      </c>
      <c r="E8312" s="3" t="s">
        <v>11</v>
      </c>
      <c r="F8312" s="3" t="s">
        <v>24678</v>
      </c>
      <c r="G8312" t="s">
        <v>13</v>
      </c>
    </row>
    <row r="8313" customHeight="1" spans="1:7">
      <c r="A8313" s="1" t="s">
        <v>24679</v>
      </c>
      <c r="B8313" s="1" t="s">
        <v>24680</v>
      </c>
      <c r="C8313" s="2" t="s">
        <v>15402</v>
      </c>
      <c r="D8313">
        <v>80</v>
      </c>
      <c r="E8313" s="3" t="s">
        <v>11</v>
      </c>
      <c r="F8313" s="3" t="s">
        <v>24681</v>
      </c>
      <c r="G8313" t="s">
        <v>13</v>
      </c>
    </row>
    <row r="8314" customHeight="1" spans="1:7">
      <c r="A8314" s="1" t="s">
        <v>24682</v>
      </c>
      <c r="B8314" s="8" t="s">
        <v>24683</v>
      </c>
      <c r="C8314" s="2" t="s">
        <v>15402</v>
      </c>
      <c r="D8314">
        <v>80</v>
      </c>
      <c r="E8314" s="3" t="s">
        <v>11</v>
      </c>
      <c r="F8314" s="3" t="s">
        <v>24684</v>
      </c>
      <c r="G8314" t="s">
        <v>13</v>
      </c>
    </row>
    <row r="8315" customHeight="1" spans="1:7">
      <c r="A8315" s="1" t="s">
        <v>22399</v>
      </c>
      <c r="B8315" s="8" t="s">
        <v>24685</v>
      </c>
      <c r="C8315" s="2" t="s">
        <v>15402</v>
      </c>
      <c r="D8315">
        <v>80</v>
      </c>
      <c r="E8315" s="3" t="s">
        <v>11</v>
      </c>
      <c r="F8315" s="3" t="s">
        <v>24686</v>
      </c>
      <c r="G8315" t="s">
        <v>13</v>
      </c>
    </row>
    <row r="8316" customHeight="1" spans="1:7">
      <c r="A8316" s="1" t="s">
        <v>24687</v>
      </c>
      <c r="B8316" s="1" t="s">
        <v>24688</v>
      </c>
      <c r="C8316" s="2" t="s">
        <v>15402</v>
      </c>
      <c r="D8316">
        <v>80</v>
      </c>
      <c r="E8316" s="3" t="s">
        <v>11</v>
      </c>
      <c r="F8316" s="3" t="s">
        <v>24689</v>
      </c>
      <c r="G8316" t="s">
        <v>13</v>
      </c>
    </row>
    <row r="8317" customHeight="1" spans="1:7">
      <c r="A8317" s="1" t="s">
        <v>24690</v>
      </c>
      <c r="B8317" s="8" t="s">
        <v>24691</v>
      </c>
      <c r="C8317" s="2" t="s">
        <v>15402</v>
      </c>
      <c r="D8317">
        <v>80</v>
      </c>
      <c r="E8317" s="3" t="s">
        <v>11</v>
      </c>
      <c r="F8317" s="9" t="s">
        <v>24692</v>
      </c>
      <c r="G8317" t="s">
        <v>13</v>
      </c>
    </row>
    <row r="8318" customHeight="1" spans="1:7">
      <c r="A8318" s="1" t="s">
        <v>24693</v>
      </c>
      <c r="B8318" s="1" t="s">
        <v>24694</v>
      </c>
      <c r="C8318" s="2" t="s">
        <v>15402</v>
      </c>
      <c r="D8318">
        <v>80</v>
      </c>
      <c r="E8318" s="3" t="s">
        <v>11</v>
      </c>
      <c r="F8318" s="3" t="s">
        <v>24695</v>
      </c>
      <c r="G8318" t="s">
        <v>13</v>
      </c>
    </row>
    <row r="8319" customHeight="1" spans="1:7">
      <c r="A8319" s="1" t="s">
        <v>24696</v>
      </c>
      <c r="B8319" s="8" t="s">
        <v>24697</v>
      </c>
      <c r="C8319" s="2" t="s">
        <v>15402</v>
      </c>
      <c r="D8319">
        <v>80</v>
      </c>
      <c r="E8319" s="3" t="s">
        <v>11</v>
      </c>
      <c r="F8319" s="3" t="s">
        <v>24698</v>
      </c>
      <c r="G8319" t="s">
        <v>13</v>
      </c>
    </row>
    <row r="8320" customHeight="1" spans="1:7">
      <c r="A8320" s="1" t="s">
        <v>24699</v>
      </c>
      <c r="B8320" s="8" t="s">
        <v>24700</v>
      </c>
      <c r="C8320" s="2" t="s">
        <v>15402</v>
      </c>
      <c r="D8320">
        <v>80</v>
      </c>
      <c r="E8320" s="3" t="s">
        <v>11</v>
      </c>
      <c r="F8320" s="3" t="s">
        <v>24701</v>
      </c>
      <c r="G8320" t="s">
        <v>13</v>
      </c>
    </row>
    <row r="8321" customHeight="1" spans="1:7">
      <c r="A8321" s="1" t="s">
        <v>24702</v>
      </c>
      <c r="B8321" s="8" t="s">
        <v>24703</v>
      </c>
      <c r="C8321" s="2" t="s">
        <v>15402</v>
      </c>
      <c r="D8321">
        <v>80</v>
      </c>
      <c r="E8321" s="3" t="s">
        <v>11</v>
      </c>
      <c r="F8321" s="3" t="s">
        <v>24704</v>
      </c>
      <c r="G8321" t="s">
        <v>13</v>
      </c>
    </row>
    <row r="8322" customHeight="1" spans="1:7">
      <c r="A8322" s="1" t="s">
        <v>24705</v>
      </c>
      <c r="B8322" s="8" t="s">
        <v>24706</v>
      </c>
      <c r="C8322" s="2" t="s">
        <v>15402</v>
      </c>
      <c r="D8322">
        <v>80</v>
      </c>
      <c r="E8322" s="3" t="s">
        <v>11</v>
      </c>
      <c r="F8322" s="3" t="s">
        <v>24707</v>
      </c>
      <c r="G8322" t="s">
        <v>13</v>
      </c>
    </row>
    <row r="8323" customHeight="1" spans="1:7">
      <c r="A8323" s="1" t="s">
        <v>24708</v>
      </c>
      <c r="B8323" s="8" t="s">
        <v>24709</v>
      </c>
      <c r="C8323" s="2" t="s">
        <v>15402</v>
      </c>
      <c r="D8323">
        <v>80</v>
      </c>
      <c r="E8323" s="3" t="s">
        <v>11</v>
      </c>
      <c r="F8323" s="3" t="s">
        <v>24710</v>
      </c>
      <c r="G8323" t="s">
        <v>13</v>
      </c>
    </row>
    <row r="8324" customHeight="1" spans="1:7">
      <c r="A8324" s="1" t="s">
        <v>24711</v>
      </c>
      <c r="B8324" s="1" t="s">
        <v>24712</v>
      </c>
      <c r="C8324" s="2" t="s">
        <v>15402</v>
      </c>
      <c r="D8324">
        <v>80</v>
      </c>
      <c r="E8324" s="3" t="s">
        <v>11</v>
      </c>
      <c r="F8324" s="3" t="s">
        <v>24713</v>
      </c>
      <c r="G8324" t="s">
        <v>13</v>
      </c>
    </row>
    <row r="8325" customHeight="1" spans="1:7">
      <c r="A8325" s="1" t="s">
        <v>24714</v>
      </c>
      <c r="B8325" s="1" t="s">
        <v>24715</v>
      </c>
      <c r="C8325" s="2" t="s">
        <v>15402</v>
      </c>
      <c r="D8325">
        <v>80</v>
      </c>
      <c r="E8325" s="3" t="s">
        <v>11</v>
      </c>
      <c r="F8325" s="3" t="s">
        <v>24716</v>
      </c>
      <c r="G8325" t="s">
        <v>13</v>
      </c>
    </row>
    <row r="8326" customHeight="1" spans="1:7">
      <c r="A8326" s="1" t="s">
        <v>24717</v>
      </c>
      <c r="B8326" s="8" t="s">
        <v>24718</v>
      </c>
      <c r="C8326" s="2" t="s">
        <v>15402</v>
      </c>
      <c r="D8326">
        <v>80</v>
      </c>
      <c r="E8326" s="3" t="s">
        <v>11</v>
      </c>
      <c r="F8326" s="3" t="s">
        <v>24719</v>
      </c>
      <c r="G8326" t="s">
        <v>13</v>
      </c>
    </row>
    <row r="8327" customHeight="1" spans="1:7">
      <c r="A8327" s="1" t="s">
        <v>24720</v>
      </c>
      <c r="B8327" s="8" t="s">
        <v>24721</v>
      </c>
      <c r="C8327" s="2" t="s">
        <v>15402</v>
      </c>
      <c r="D8327">
        <v>80</v>
      </c>
      <c r="E8327" s="3" t="s">
        <v>11</v>
      </c>
      <c r="F8327" s="3" t="s">
        <v>24722</v>
      </c>
      <c r="G8327" t="s">
        <v>13</v>
      </c>
    </row>
    <row r="8328" customHeight="1" spans="1:7">
      <c r="A8328" s="1" t="s">
        <v>24723</v>
      </c>
      <c r="B8328" s="1" t="s">
        <v>24724</v>
      </c>
      <c r="C8328" s="2" t="s">
        <v>15402</v>
      </c>
      <c r="D8328">
        <v>80</v>
      </c>
      <c r="E8328" s="3" t="s">
        <v>11</v>
      </c>
      <c r="F8328" s="3" t="s">
        <v>24725</v>
      </c>
      <c r="G8328" t="s">
        <v>13</v>
      </c>
    </row>
    <row r="8329" customHeight="1" spans="1:7">
      <c r="A8329" s="1" t="s">
        <v>24726</v>
      </c>
      <c r="B8329" s="1" t="s">
        <v>24727</v>
      </c>
      <c r="C8329" s="2" t="s">
        <v>15402</v>
      </c>
      <c r="D8329">
        <v>80</v>
      </c>
      <c r="E8329" s="3" t="s">
        <v>11</v>
      </c>
      <c r="F8329" s="3" t="s">
        <v>24728</v>
      </c>
      <c r="G8329" t="s">
        <v>13</v>
      </c>
    </row>
    <row r="8330" customHeight="1" spans="1:7">
      <c r="A8330" s="1" t="s">
        <v>24729</v>
      </c>
      <c r="B8330" s="8" t="s">
        <v>24730</v>
      </c>
      <c r="C8330" s="2" t="s">
        <v>15402</v>
      </c>
      <c r="D8330">
        <v>80</v>
      </c>
      <c r="E8330" s="3" t="s">
        <v>11</v>
      </c>
      <c r="F8330" s="3" t="s">
        <v>24731</v>
      </c>
      <c r="G8330" t="s">
        <v>13</v>
      </c>
    </row>
    <row r="8331" customHeight="1" spans="1:7">
      <c r="A8331" s="1" t="s">
        <v>24732</v>
      </c>
      <c r="B8331" s="8" t="s">
        <v>24733</v>
      </c>
      <c r="C8331" s="2" t="s">
        <v>15402</v>
      </c>
      <c r="D8331">
        <v>80</v>
      </c>
      <c r="E8331" s="3" t="s">
        <v>11</v>
      </c>
      <c r="F8331" s="3" t="s">
        <v>24734</v>
      </c>
      <c r="G8331" t="s">
        <v>13</v>
      </c>
    </row>
    <row r="8332" customHeight="1" spans="1:7">
      <c r="A8332" s="1" t="s">
        <v>24735</v>
      </c>
      <c r="B8332" s="8" t="s">
        <v>24736</v>
      </c>
      <c r="C8332" s="2" t="s">
        <v>15402</v>
      </c>
      <c r="D8332">
        <v>80</v>
      </c>
      <c r="E8332" s="3" t="s">
        <v>11</v>
      </c>
      <c r="F8332" s="3" t="s">
        <v>24737</v>
      </c>
      <c r="G8332" t="s">
        <v>13</v>
      </c>
    </row>
    <row r="8333" customHeight="1" spans="1:7">
      <c r="A8333" s="1" t="s">
        <v>24738</v>
      </c>
      <c r="B8333" s="8" t="s">
        <v>24739</v>
      </c>
      <c r="C8333" s="2" t="s">
        <v>15402</v>
      </c>
      <c r="D8333">
        <v>80</v>
      </c>
      <c r="E8333" s="3" t="s">
        <v>11</v>
      </c>
      <c r="F8333" s="3" t="s">
        <v>24740</v>
      </c>
      <c r="G8333" t="s">
        <v>13</v>
      </c>
    </row>
    <row r="8334" customHeight="1" spans="1:7">
      <c r="A8334" s="1" t="s">
        <v>24741</v>
      </c>
      <c r="B8334" s="8" t="s">
        <v>24742</v>
      </c>
      <c r="C8334" s="2" t="s">
        <v>15402</v>
      </c>
      <c r="D8334">
        <v>80</v>
      </c>
      <c r="E8334" s="3" t="s">
        <v>11</v>
      </c>
      <c r="F8334" s="3" t="s">
        <v>24743</v>
      </c>
      <c r="G8334" t="s">
        <v>13</v>
      </c>
    </row>
    <row r="8335" customHeight="1" spans="1:7">
      <c r="A8335" s="1" t="s">
        <v>24744</v>
      </c>
      <c r="B8335" s="1" t="s">
        <v>24745</v>
      </c>
      <c r="C8335" s="2" t="s">
        <v>15402</v>
      </c>
      <c r="D8335">
        <v>80</v>
      </c>
      <c r="E8335" s="3" t="s">
        <v>11</v>
      </c>
      <c r="F8335" s="3" t="s">
        <v>24746</v>
      </c>
      <c r="G8335" t="s">
        <v>13</v>
      </c>
    </row>
    <row r="8336" customHeight="1" spans="1:7">
      <c r="A8336" s="1" t="s">
        <v>24747</v>
      </c>
      <c r="B8336" s="8" t="s">
        <v>24748</v>
      </c>
      <c r="C8336" s="2" t="s">
        <v>15402</v>
      </c>
      <c r="D8336">
        <v>80</v>
      </c>
      <c r="E8336" s="3" t="s">
        <v>11</v>
      </c>
      <c r="F8336" s="3" t="s">
        <v>24749</v>
      </c>
      <c r="G8336" t="s">
        <v>13</v>
      </c>
    </row>
    <row r="8337" customHeight="1" spans="1:7">
      <c r="A8337" s="1" t="s">
        <v>24750</v>
      </c>
      <c r="B8337" s="8" t="s">
        <v>24751</v>
      </c>
      <c r="C8337" s="2" t="s">
        <v>15402</v>
      </c>
      <c r="D8337">
        <v>80</v>
      </c>
      <c r="E8337" s="3" t="s">
        <v>11</v>
      </c>
      <c r="F8337" s="9" t="s">
        <v>24752</v>
      </c>
      <c r="G8337" t="s">
        <v>13</v>
      </c>
    </row>
    <row r="8338" customHeight="1" spans="1:7">
      <c r="A8338" s="1" t="s">
        <v>24753</v>
      </c>
      <c r="B8338" s="8" t="s">
        <v>24754</v>
      </c>
      <c r="C8338" s="2" t="s">
        <v>15402</v>
      </c>
      <c r="D8338">
        <v>80</v>
      </c>
      <c r="E8338" s="3" t="s">
        <v>11</v>
      </c>
      <c r="F8338" s="3" t="s">
        <v>24755</v>
      </c>
      <c r="G8338" t="s">
        <v>13</v>
      </c>
    </row>
    <row r="8339" customHeight="1" spans="1:7">
      <c r="A8339" s="1" t="s">
        <v>24756</v>
      </c>
      <c r="B8339" s="8" t="s">
        <v>24757</v>
      </c>
      <c r="C8339" s="2" t="s">
        <v>15402</v>
      </c>
      <c r="D8339">
        <v>80</v>
      </c>
      <c r="E8339" s="3" t="s">
        <v>11</v>
      </c>
      <c r="F8339" s="3" t="s">
        <v>24758</v>
      </c>
      <c r="G8339" t="s">
        <v>13</v>
      </c>
    </row>
    <row r="8340" customHeight="1" spans="1:7">
      <c r="A8340" s="1" t="s">
        <v>24759</v>
      </c>
      <c r="B8340" s="8" t="s">
        <v>24760</v>
      </c>
      <c r="C8340" s="2" t="s">
        <v>15402</v>
      </c>
      <c r="D8340">
        <v>80</v>
      </c>
      <c r="E8340" s="3" t="s">
        <v>11</v>
      </c>
      <c r="F8340" s="3" t="s">
        <v>24761</v>
      </c>
      <c r="G8340" t="s">
        <v>13</v>
      </c>
    </row>
    <row r="8341" customHeight="1" spans="1:7">
      <c r="A8341" s="1" t="s">
        <v>24762</v>
      </c>
      <c r="B8341" s="1" t="s">
        <v>24763</v>
      </c>
      <c r="C8341" s="2" t="s">
        <v>15402</v>
      </c>
      <c r="D8341">
        <v>80</v>
      </c>
      <c r="E8341" s="3" t="s">
        <v>11</v>
      </c>
      <c r="F8341" s="3" t="s">
        <v>24764</v>
      </c>
      <c r="G8341" t="s">
        <v>13</v>
      </c>
    </row>
    <row r="8342" customHeight="1" spans="1:7">
      <c r="A8342" s="1" t="s">
        <v>24765</v>
      </c>
      <c r="B8342" s="8" t="s">
        <v>24766</v>
      </c>
      <c r="C8342" s="2" t="s">
        <v>15402</v>
      </c>
      <c r="D8342">
        <v>80</v>
      </c>
      <c r="E8342" s="3" t="s">
        <v>11</v>
      </c>
      <c r="F8342" s="3" t="s">
        <v>24767</v>
      </c>
      <c r="G8342" t="s">
        <v>13</v>
      </c>
    </row>
    <row r="8343" customHeight="1" spans="1:7">
      <c r="A8343" s="1" t="s">
        <v>24768</v>
      </c>
      <c r="B8343" s="8" t="s">
        <v>24769</v>
      </c>
      <c r="C8343" s="2" t="s">
        <v>15402</v>
      </c>
      <c r="D8343">
        <v>80</v>
      </c>
      <c r="E8343" s="3" t="s">
        <v>11</v>
      </c>
      <c r="F8343" s="3" t="s">
        <v>24770</v>
      </c>
      <c r="G8343" t="s">
        <v>13</v>
      </c>
    </row>
    <row r="8344" customHeight="1" spans="1:7">
      <c r="A8344" s="1" t="s">
        <v>1517</v>
      </c>
      <c r="B8344" s="8" t="s">
        <v>24771</v>
      </c>
      <c r="C8344" s="2" t="s">
        <v>15402</v>
      </c>
      <c r="D8344">
        <v>80</v>
      </c>
      <c r="E8344" s="3" t="s">
        <v>11</v>
      </c>
      <c r="F8344" s="3" t="s">
        <v>24772</v>
      </c>
      <c r="G8344" t="s">
        <v>13</v>
      </c>
    </row>
    <row r="8345" customHeight="1" spans="1:7">
      <c r="A8345" s="1" t="s">
        <v>24773</v>
      </c>
      <c r="B8345" s="8" t="s">
        <v>24774</v>
      </c>
      <c r="C8345" s="2" t="s">
        <v>15402</v>
      </c>
      <c r="D8345">
        <v>80</v>
      </c>
      <c r="E8345" s="3" t="s">
        <v>11</v>
      </c>
      <c r="F8345" s="3" t="s">
        <v>24775</v>
      </c>
      <c r="G8345" t="s">
        <v>13</v>
      </c>
    </row>
    <row r="8346" customHeight="1" spans="1:7">
      <c r="A8346" s="1" t="s">
        <v>24776</v>
      </c>
      <c r="B8346" s="8" t="s">
        <v>24777</v>
      </c>
      <c r="C8346" s="2" t="s">
        <v>15402</v>
      </c>
      <c r="D8346">
        <v>80</v>
      </c>
      <c r="E8346" s="3" t="s">
        <v>11</v>
      </c>
      <c r="F8346" s="3" t="s">
        <v>24778</v>
      </c>
      <c r="G8346" t="s">
        <v>13</v>
      </c>
    </row>
    <row r="8347" customHeight="1" spans="1:7">
      <c r="A8347" s="1" t="s">
        <v>24779</v>
      </c>
      <c r="B8347" s="1" t="s">
        <v>24780</v>
      </c>
      <c r="C8347" s="2" t="s">
        <v>15402</v>
      </c>
      <c r="D8347">
        <v>80</v>
      </c>
      <c r="E8347" s="3" t="s">
        <v>11</v>
      </c>
      <c r="F8347" s="3" t="s">
        <v>24781</v>
      </c>
      <c r="G8347" t="s">
        <v>13</v>
      </c>
    </row>
    <row r="8348" customHeight="1" spans="1:7">
      <c r="A8348" s="1" t="s">
        <v>24782</v>
      </c>
      <c r="B8348" s="1" t="s">
        <v>24783</v>
      </c>
      <c r="C8348" s="2" t="s">
        <v>15402</v>
      </c>
      <c r="D8348">
        <v>80</v>
      </c>
      <c r="E8348" s="3" t="s">
        <v>11</v>
      </c>
      <c r="F8348" s="3" t="s">
        <v>24784</v>
      </c>
      <c r="G8348" t="s">
        <v>13</v>
      </c>
    </row>
    <row r="8349" customHeight="1" spans="1:7">
      <c r="A8349" s="1" t="s">
        <v>24785</v>
      </c>
      <c r="B8349" s="8" t="s">
        <v>24786</v>
      </c>
      <c r="C8349" s="2" t="s">
        <v>15402</v>
      </c>
      <c r="D8349">
        <v>80</v>
      </c>
      <c r="E8349" s="3" t="s">
        <v>11</v>
      </c>
      <c r="F8349" s="3" t="s">
        <v>24787</v>
      </c>
      <c r="G8349" t="s">
        <v>13</v>
      </c>
    </row>
    <row r="8350" customHeight="1" spans="1:7">
      <c r="A8350" s="1" t="s">
        <v>24788</v>
      </c>
      <c r="B8350" s="8" t="s">
        <v>24789</v>
      </c>
      <c r="C8350" s="2" t="s">
        <v>15402</v>
      </c>
      <c r="D8350">
        <v>80</v>
      </c>
      <c r="E8350" s="3" t="s">
        <v>11</v>
      </c>
      <c r="F8350" s="3" t="s">
        <v>24790</v>
      </c>
      <c r="G8350" t="s">
        <v>13</v>
      </c>
    </row>
    <row r="8351" customHeight="1" spans="1:7">
      <c r="A8351" s="1" t="s">
        <v>24791</v>
      </c>
      <c r="B8351" s="8" t="s">
        <v>24792</v>
      </c>
      <c r="C8351" s="2" t="s">
        <v>15402</v>
      </c>
      <c r="D8351">
        <v>80</v>
      </c>
      <c r="E8351" s="3" t="s">
        <v>11</v>
      </c>
      <c r="F8351" s="3" t="s">
        <v>24793</v>
      </c>
      <c r="G8351" t="s">
        <v>13</v>
      </c>
    </row>
    <row r="8352" customHeight="1" spans="1:7">
      <c r="A8352" s="1" t="s">
        <v>24794</v>
      </c>
      <c r="B8352" s="8" t="s">
        <v>24795</v>
      </c>
      <c r="C8352" s="2" t="s">
        <v>15402</v>
      </c>
      <c r="D8352">
        <v>80</v>
      </c>
      <c r="E8352" s="3" t="s">
        <v>11</v>
      </c>
      <c r="F8352" s="3" t="s">
        <v>24796</v>
      </c>
      <c r="G8352" t="s">
        <v>13</v>
      </c>
    </row>
    <row r="8353" customHeight="1" spans="1:7">
      <c r="A8353" s="1" t="s">
        <v>24797</v>
      </c>
      <c r="B8353" s="8" t="s">
        <v>24798</v>
      </c>
      <c r="C8353" s="2" t="s">
        <v>15402</v>
      </c>
      <c r="D8353">
        <v>80</v>
      </c>
      <c r="E8353" s="3" t="s">
        <v>11</v>
      </c>
      <c r="F8353" s="3" t="s">
        <v>24799</v>
      </c>
      <c r="G8353" t="s">
        <v>13</v>
      </c>
    </row>
    <row r="8354" customHeight="1" spans="1:7">
      <c r="A8354" s="1" t="s">
        <v>24800</v>
      </c>
      <c r="B8354" s="1" t="s">
        <v>24801</v>
      </c>
      <c r="C8354" s="2" t="s">
        <v>15402</v>
      </c>
      <c r="D8354">
        <v>80</v>
      </c>
      <c r="E8354" s="3" t="s">
        <v>11</v>
      </c>
      <c r="F8354" s="3" t="s">
        <v>24802</v>
      </c>
      <c r="G8354" t="s">
        <v>13</v>
      </c>
    </row>
    <row r="8355" customHeight="1" spans="1:7">
      <c r="A8355" s="1" t="s">
        <v>24803</v>
      </c>
      <c r="B8355" s="8" t="s">
        <v>24804</v>
      </c>
      <c r="C8355" s="2" t="s">
        <v>15402</v>
      </c>
      <c r="D8355">
        <v>80</v>
      </c>
      <c r="E8355" s="3" t="s">
        <v>11</v>
      </c>
      <c r="F8355" s="3" t="s">
        <v>24805</v>
      </c>
      <c r="G8355" t="s">
        <v>13</v>
      </c>
    </row>
    <row r="8356" customHeight="1" spans="1:7">
      <c r="A8356" s="1" t="s">
        <v>24806</v>
      </c>
      <c r="B8356" s="8" t="s">
        <v>24807</v>
      </c>
      <c r="C8356" s="2" t="s">
        <v>15402</v>
      </c>
      <c r="D8356">
        <v>80</v>
      </c>
      <c r="E8356" s="3" t="s">
        <v>11</v>
      </c>
      <c r="F8356" s="3" t="s">
        <v>24808</v>
      </c>
      <c r="G8356" t="s">
        <v>13</v>
      </c>
    </row>
    <row r="8357" customHeight="1" spans="1:7">
      <c r="A8357" s="1" t="s">
        <v>24809</v>
      </c>
      <c r="B8357" s="8" t="s">
        <v>24810</v>
      </c>
      <c r="C8357" s="2" t="s">
        <v>15402</v>
      </c>
      <c r="D8357">
        <v>80</v>
      </c>
      <c r="E8357" s="3" t="s">
        <v>11</v>
      </c>
      <c r="F8357" s="3" t="s">
        <v>24811</v>
      </c>
      <c r="G8357" t="s">
        <v>13</v>
      </c>
    </row>
    <row r="8358" customHeight="1" spans="1:7">
      <c r="A8358" s="1" t="s">
        <v>24812</v>
      </c>
      <c r="B8358" s="8" t="s">
        <v>24813</v>
      </c>
      <c r="C8358" s="2" t="s">
        <v>15402</v>
      </c>
      <c r="D8358">
        <v>80</v>
      </c>
      <c r="E8358" s="3" t="s">
        <v>11</v>
      </c>
      <c r="F8358" s="3" t="s">
        <v>24814</v>
      </c>
      <c r="G8358" t="s">
        <v>13</v>
      </c>
    </row>
    <row r="8359" customHeight="1" spans="1:7">
      <c r="A8359" s="1" t="s">
        <v>24815</v>
      </c>
      <c r="B8359" s="8" t="s">
        <v>24816</v>
      </c>
      <c r="C8359" s="2" t="s">
        <v>15402</v>
      </c>
      <c r="D8359">
        <v>80</v>
      </c>
      <c r="E8359" s="3" t="s">
        <v>11</v>
      </c>
      <c r="F8359" s="3" t="s">
        <v>24817</v>
      </c>
      <c r="G8359" t="s">
        <v>13</v>
      </c>
    </row>
    <row r="8360" customHeight="1" spans="1:7">
      <c r="A8360" s="1" t="s">
        <v>10610</v>
      </c>
      <c r="B8360" s="8" t="s">
        <v>24818</v>
      </c>
      <c r="C8360" s="2" t="s">
        <v>15402</v>
      </c>
      <c r="D8360">
        <v>80</v>
      </c>
      <c r="E8360" s="3" t="s">
        <v>11</v>
      </c>
      <c r="F8360" s="3" t="s">
        <v>24819</v>
      </c>
      <c r="G8360" t="s">
        <v>13</v>
      </c>
    </row>
    <row r="8361" customHeight="1" spans="1:7">
      <c r="A8361" s="1" t="s">
        <v>24820</v>
      </c>
      <c r="B8361" s="8" t="s">
        <v>24821</v>
      </c>
      <c r="C8361" s="2" t="s">
        <v>15402</v>
      </c>
      <c r="D8361">
        <v>80</v>
      </c>
      <c r="E8361" s="3" t="s">
        <v>11</v>
      </c>
      <c r="F8361" s="3" t="s">
        <v>24822</v>
      </c>
      <c r="G8361" t="s">
        <v>13</v>
      </c>
    </row>
    <row r="8362" customHeight="1" spans="1:7">
      <c r="A8362" s="1" t="s">
        <v>24823</v>
      </c>
      <c r="B8362" s="8" t="s">
        <v>24824</v>
      </c>
      <c r="C8362" s="2" t="s">
        <v>15402</v>
      </c>
      <c r="D8362">
        <v>80</v>
      </c>
      <c r="E8362" s="3" t="s">
        <v>11</v>
      </c>
      <c r="F8362" s="3" t="s">
        <v>24825</v>
      </c>
      <c r="G8362" t="s">
        <v>13</v>
      </c>
    </row>
    <row r="8363" customHeight="1" spans="1:7">
      <c r="A8363" s="1" t="s">
        <v>24826</v>
      </c>
      <c r="B8363" s="8" t="s">
        <v>24827</v>
      </c>
      <c r="C8363" s="2" t="s">
        <v>15402</v>
      </c>
      <c r="D8363">
        <v>80</v>
      </c>
      <c r="E8363" s="3" t="s">
        <v>11</v>
      </c>
      <c r="F8363" s="3" t="s">
        <v>24828</v>
      </c>
      <c r="G8363" t="s">
        <v>13</v>
      </c>
    </row>
    <row r="8364" customHeight="1" spans="1:7">
      <c r="A8364" s="1" t="s">
        <v>24829</v>
      </c>
      <c r="B8364" s="1" t="s">
        <v>24830</v>
      </c>
      <c r="C8364" s="2" t="s">
        <v>15402</v>
      </c>
      <c r="D8364">
        <v>80</v>
      </c>
      <c r="E8364" s="3" t="s">
        <v>11</v>
      </c>
      <c r="F8364" s="9" t="s">
        <v>24831</v>
      </c>
      <c r="G8364" t="s">
        <v>13</v>
      </c>
    </row>
    <row r="8365" customHeight="1" spans="1:7">
      <c r="A8365" s="1" t="s">
        <v>24832</v>
      </c>
      <c r="B8365" s="8" t="s">
        <v>24833</v>
      </c>
      <c r="C8365" s="2" t="s">
        <v>15402</v>
      </c>
      <c r="D8365">
        <v>80</v>
      </c>
      <c r="E8365" s="3" t="s">
        <v>11</v>
      </c>
      <c r="F8365" s="3" t="s">
        <v>24834</v>
      </c>
      <c r="G8365" t="s">
        <v>13</v>
      </c>
    </row>
    <row r="8366" customHeight="1" spans="1:7">
      <c r="A8366" s="1" t="s">
        <v>24835</v>
      </c>
      <c r="B8366" s="1" t="s">
        <v>24836</v>
      </c>
      <c r="C8366" s="2" t="s">
        <v>15402</v>
      </c>
      <c r="D8366">
        <v>80</v>
      </c>
      <c r="E8366" s="3" t="s">
        <v>11</v>
      </c>
      <c r="F8366" s="3" t="s">
        <v>24837</v>
      </c>
      <c r="G8366" t="s">
        <v>13</v>
      </c>
    </row>
    <row r="8367" customHeight="1" spans="1:7">
      <c r="A8367" s="1" t="s">
        <v>24838</v>
      </c>
      <c r="B8367" s="8" t="s">
        <v>24839</v>
      </c>
      <c r="C8367" s="2" t="s">
        <v>15402</v>
      </c>
      <c r="D8367">
        <v>80</v>
      </c>
      <c r="E8367" s="3" t="s">
        <v>11</v>
      </c>
      <c r="F8367" s="3" t="s">
        <v>24840</v>
      </c>
      <c r="G8367" t="s">
        <v>13</v>
      </c>
    </row>
    <row r="8368" customHeight="1" spans="1:7">
      <c r="A8368" s="1" t="s">
        <v>24841</v>
      </c>
      <c r="B8368" s="8" t="s">
        <v>24842</v>
      </c>
      <c r="C8368" s="2" t="s">
        <v>15402</v>
      </c>
      <c r="D8368">
        <v>80</v>
      </c>
      <c r="E8368" s="3" t="s">
        <v>11</v>
      </c>
      <c r="F8368" s="3" t="s">
        <v>24843</v>
      </c>
      <c r="G8368" t="s">
        <v>13</v>
      </c>
    </row>
    <row r="8369" customHeight="1" spans="1:7">
      <c r="A8369" s="1" t="s">
        <v>24844</v>
      </c>
      <c r="B8369" s="8" t="s">
        <v>24845</v>
      </c>
      <c r="C8369" s="2" t="s">
        <v>15402</v>
      </c>
      <c r="D8369">
        <v>80</v>
      </c>
      <c r="E8369" s="3" t="s">
        <v>11</v>
      </c>
      <c r="F8369" s="3" t="s">
        <v>24846</v>
      </c>
      <c r="G8369" t="s">
        <v>13</v>
      </c>
    </row>
    <row r="8370" customHeight="1" spans="1:7">
      <c r="A8370" s="1" t="s">
        <v>24847</v>
      </c>
      <c r="B8370" s="1" t="s">
        <v>24848</v>
      </c>
      <c r="C8370" s="2" t="s">
        <v>15402</v>
      </c>
      <c r="D8370">
        <v>80</v>
      </c>
      <c r="E8370" s="3" t="s">
        <v>11</v>
      </c>
      <c r="F8370" s="3" t="s">
        <v>24849</v>
      </c>
      <c r="G8370" t="s">
        <v>13</v>
      </c>
    </row>
    <row r="8371" customHeight="1" spans="1:7">
      <c r="A8371" s="1" t="s">
        <v>24850</v>
      </c>
      <c r="B8371" s="8" t="s">
        <v>24851</v>
      </c>
      <c r="C8371" s="2" t="s">
        <v>15402</v>
      </c>
      <c r="D8371">
        <v>80</v>
      </c>
      <c r="E8371" s="3" t="s">
        <v>11</v>
      </c>
      <c r="F8371" s="3" t="s">
        <v>24852</v>
      </c>
      <c r="G8371" t="s">
        <v>13</v>
      </c>
    </row>
    <row r="8372" customHeight="1" spans="1:7">
      <c r="A8372" s="1" t="s">
        <v>24853</v>
      </c>
      <c r="B8372" s="8" t="s">
        <v>24854</v>
      </c>
      <c r="C8372" s="2" t="s">
        <v>15402</v>
      </c>
      <c r="D8372">
        <v>80</v>
      </c>
      <c r="E8372" s="3" t="s">
        <v>11</v>
      </c>
      <c r="F8372" s="3" t="s">
        <v>24855</v>
      </c>
      <c r="G8372" t="s">
        <v>13</v>
      </c>
    </row>
    <row r="8373" customHeight="1" spans="1:7">
      <c r="A8373" s="1" t="s">
        <v>24856</v>
      </c>
      <c r="B8373" s="8" t="s">
        <v>24857</v>
      </c>
      <c r="C8373" s="2" t="s">
        <v>15402</v>
      </c>
      <c r="D8373">
        <v>80</v>
      </c>
      <c r="E8373" s="3" t="s">
        <v>11</v>
      </c>
      <c r="F8373" s="3" t="s">
        <v>24858</v>
      </c>
      <c r="G8373" t="s">
        <v>13</v>
      </c>
    </row>
    <row r="8374" customHeight="1" spans="1:7">
      <c r="A8374" s="1" t="s">
        <v>24859</v>
      </c>
      <c r="B8374" s="8" t="s">
        <v>24860</v>
      </c>
      <c r="C8374" s="2" t="s">
        <v>15402</v>
      </c>
      <c r="D8374">
        <v>80</v>
      </c>
      <c r="E8374" s="3" t="s">
        <v>11</v>
      </c>
      <c r="F8374" s="3" t="s">
        <v>24861</v>
      </c>
      <c r="G8374" t="s">
        <v>13</v>
      </c>
    </row>
    <row r="8375" customHeight="1" spans="1:7">
      <c r="A8375" s="1" t="s">
        <v>24862</v>
      </c>
      <c r="B8375" s="8" t="s">
        <v>24863</v>
      </c>
      <c r="C8375" s="2" t="s">
        <v>15402</v>
      </c>
      <c r="D8375">
        <v>80</v>
      </c>
      <c r="E8375" s="3" t="s">
        <v>11</v>
      </c>
      <c r="F8375" s="3" t="s">
        <v>24864</v>
      </c>
      <c r="G8375" t="s">
        <v>13</v>
      </c>
    </row>
    <row r="8376" customHeight="1" spans="1:7">
      <c r="A8376" s="1" t="s">
        <v>24865</v>
      </c>
      <c r="B8376" s="1" t="s">
        <v>24866</v>
      </c>
      <c r="C8376" s="2" t="s">
        <v>15402</v>
      </c>
      <c r="D8376">
        <v>80</v>
      </c>
      <c r="E8376" s="3" t="s">
        <v>11</v>
      </c>
      <c r="F8376" s="3" t="s">
        <v>24867</v>
      </c>
      <c r="G8376" t="s">
        <v>13</v>
      </c>
    </row>
    <row r="8377" customHeight="1" spans="1:7">
      <c r="A8377" s="1" t="s">
        <v>24868</v>
      </c>
      <c r="B8377" s="8" t="s">
        <v>24869</v>
      </c>
      <c r="C8377" s="2" t="s">
        <v>15402</v>
      </c>
      <c r="D8377">
        <v>80</v>
      </c>
      <c r="E8377" s="3" t="s">
        <v>11</v>
      </c>
      <c r="F8377" s="3" t="s">
        <v>24870</v>
      </c>
      <c r="G8377" t="s">
        <v>13</v>
      </c>
    </row>
    <row r="8378" customHeight="1" spans="1:7">
      <c r="A8378" s="1" t="s">
        <v>24871</v>
      </c>
      <c r="B8378" s="8" t="s">
        <v>24872</v>
      </c>
      <c r="C8378" s="2" t="s">
        <v>15402</v>
      </c>
      <c r="D8378">
        <v>80</v>
      </c>
      <c r="E8378" s="3" t="s">
        <v>11</v>
      </c>
      <c r="F8378" s="9" t="s">
        <v>24873</v>
      </c>
      <c r="G8378" t="s">
        <v>13</v>
      </c>
    </row>
    <row r="8379" customHeight="1" spans="1:7">
      <c r="A8379" s="1" t="s">
        <v>24874</v>
      </c>
      <c r="B8379" s="8" t="s">
        <v>24875</v>
      </c>
      <c r="C8379" s="2" t="s">
        <v>15402</v>
      </c>
      <c r="D8379">
        <v>80</v>
      </c>
      <c r="E8379" s="3" t="s">
        <v>11</v>
      </c>
      <c r="F8379" s="3" t="s">
        <v>24876</v>
      </c>
      <c r="G8379" t="s">
        <v>13</v>
      </c>
    </row>
    <row r="8380" customHeight="1" spans="1:7">
      <c r="A8380" s="1" t="s">
        <v>15117</v>
      </c>
      <c r="B8380" s="8" t="s">
        <v>24877</v>
      </c>
      <c r="C8380" s="2" t="s">
        <v>15402</v>
      </c>
      <c r="D8380">
        <v>80</v>
      </c>
      <c r="E8380" s="3" t="s">
        <v>11</v>
      </c>
      <c r="F8380" s="9" t="s">
        <v>24878</v>
      </c>
      <c r="G8380" t="s">
        <v>13</v>
      </c>
    </row>
    <row r="8381" customHeight="1" spans="1:7">
      <c r="A8381" s="1" t="s">
        <v>24879</v>
      </c>
      <c r="B8381" s="8" t="s">
        <v>24880</v>
      </c>
      <c r="C8381" s="2" t="s">
        <v>15402</v>
      </c>
      <c r="D8381">
        <v>80</v>
      </c>
      <c r="E8381" s="3" t="s">
        <v>11</v>
      </c>
      <c r="F8381" s="3" t="s">
        <v>24881</v>
      </c>
      <c r="G8381" t="s">
        <v>13</v>
      </c>
    </row>
    <row r="8382" customHeight="1" spans="1:7">
      <c r="A8382" s="1" t="s">
        <v>24882</v>
      </c>
      <c r="B8382" s="1" t="s">
        <v>24883</v>
      </c>
      <c r="C8382" s="2" t="s">
        <v>15402</v>
      </c>
      <c r="D8382">
        <v>80</v>
      </c>
      <c r="E8382" s="3" t="s">
        <v>11</v>
      </c>
      <c r="F8382" s="3" t="s">
        <v>24884</v>
      </c>
      <c r="G8382" t="s">
        <v>13</v>
      </c>
    </row>
    <row r="8383" customHeight="1" spans="1:7">
      <c r="A8383" s="1" t="s">
        <v>24885</v>
      </c>
      <c r="B8383" s="8" t="s">
        <v>24886</v>
      </c>
      <c r="C8383" s="2" t="s">
        <v>15402</v>
      </c>
      <c r="D8383">
        <v>80</v>
      </c>
      <c r="E8383" s="3" t="s">
        <v>11</v>
      </c>
      <c r="F8383" s="3" t="s">
        <v>24887</v>
      </c>
      <c r="G8383" t="s">
        <v>13</v>
      </c>
    </row>
    <row r="8384" customHeight="1" spans="1:7">
      <c r="A8384" s="1" t="s">
        <v>24888</v>
      </c>
      <c r="B8384" s="8" t="s">
        <v>24889</v>
      </c>
      <c r="C8384" s="2" t="s">
        <v>15402</v>
      </c>
      <c r="D8384">
        <v>80</v>
      </c>
      <c r="E8384" s="3" t="s">
        <v>11</v>
      </c>
      <c r="F8384" s="3" t="s">
        <v>24890</v>
      </c>
      <c r="G8384" t="s">
        <v>13</v>
      </c>
    </row>
    <row r="8385" customHeight="1" spans="1:7">
      <c r="A8385" s="1" t="s">
        <v>24891</v>
      </c>
      <c r="B8385" s="8" t="s">
        <v>24892</v>
      </c>
      <c r="C8385" s="2" t="s">
        <v>15402</v>
      </c>
      <c r="D8385">
        <v>80</v>
      </c>
      <c r="E8385" s="3" t="s">
        <v>11</v>
      </c>
      <c r="F8385" s="3" t="s">
        <v>24893</v>
      </c>
      <c r="G8385" t="s">
        <v>13</v>
      </c>
    </row>
    <row r="8386" customHeight="1" spans="1:7">
      <c r="A8386" s="1" t="s">
        <v>24894</v>
      </c>
      <c r="B8386" s="8" t="s">
        <v>24895</v>
      </c>
      <c r="C8386" s="2" t="s">
        <v>15402</v>
      </c>
      <c r="D8386">
        <v>80</v>
      </c>
      <c r="E8386" s="3" t="s">
        <v>11</v>
      </c>
      <c r="F8386" s="3" t="s">
        <v>24896</v>
      </c>
      <c r="G8386" t="s">
        <v>13</v>
      </c>
    </row>
    <row r="8387" customHeight="1" spans="1:7">
      <c r="A8387" s="1" t="s">
        <v>24897</v>
      </c>
      <c r="B8387" s="8" t="s">
        <v>24898</v>
      </c>
      <c r="C8387" s="2" t="s">
        <v>15402</v>
      </c>
      <c r="D8387">
        <v>80</v>
      </c>
      <c r="E8387" s="3" t="s">
        <v>11</v>
      </c>
      <c r="F8387" s="3" t="s">
        <v>24899</v>
      </c>
      <c r="G8387" t="s">
        <v>13</v>
      </c>
    </row>
    <row r="8388" customHeight="1" spans="1:7">
      <c r="A8388" s="1" t="s">
        <v>24900</v>
      </c>
      <c r="B8388" s="1" t="s">
        <v>24901</v>
      </c>
      <c r="C8388" s="2" t="s">
        <v>15402</v>
      </c>
      <c r="D8388">
        <v>80</v>
      </c>
      <c r="E8388" s="3" t="s">
        <v>11</v>
      </c>
      <c r="F8388" s="3" t="s">
        <v>24902</v>
      </c>
      <c r="G8388" t="s">
        <v>13</v>
      </c>
    </row>
    <row r="8389" customHeight="1" spans="1:7">
      <c r="A8389" s="1" t="s">
        <v>24903</v>
      </c>
      <c r="B8389" s="1" t="s">
        <v>24904</v>
      </c>
      <c r="C8389" s="2" t="s">
        <v>15402</v>
      </c>
      <c r="D8389">
        <v>80</v>
      </c>
      <c r="E8389" s="3" t="s">
        <v>11</v>
      </c>
      <c r="F8389" s="3" t="s">
        <v>24905</v>
      </c>
      <c r="G8389" t="s">
        <v>13</v>
      </c>
    </row>
    <row r="8390" customHeight="1" spans="1:7">
      <c r="A8390" s="1" t="s">
        <v>24906</v>
      </c>
      <c r="B8390" s="1" t="s">
        <v>24907</v>
      </c>
      <c r="C8390" s="2" t="s">
        <v>15402</v>
      </c>
      <c r="D8390">
        <v>80</v>
      </c>
      <c r="E8390" s="3" t="s">
        <v>11</v>
      </c>
      <c r="F8390" s="3" t="s">
        <v>24908</v>
      </c>
      <c r="G8390" t="s">
        <v>13</v>
      </c>
    </row>
    <row r="8391" customHeight="1" spans="1:7">
      <c r="A8391" s="1" t="s">
        <v>24909</v>
      </c>
      <c r="B8391" s="8" t="s">
        <v>24910</v>
      </c>
      <c r="C8391" s="2" t="s">
        <v>15402</v>
      </c>
      <c r="D8391">
        <v>80</v>
      </c>
      <c r="E8391" s="3" t="s">
        <v>11</v>
      </c>
      <c r="F8391" s="9" t="s">
        <v>24911</v>
      </c>
      <c r="G8391" t="s">
        <v>13</v>
      </c>
    </row>
    <row r="8392" customHeight="1" spans="1:7">
      <c r="A8392" s="1" t="s">
        <v>24912</v>
      </c>
      <c r="B8392" s="1" t="s">
        <v>24913</v>
      </c>
      <c r="C8392" s="2" t="s">
        <v>15402</v>
      </c>
      <c r="D8392">
        <v>80</v>
      </c>
      <c r="E8392" s="3" t="s">
        <v>11</v>
      </c>
      <c r="F8392" s="3" t="s">
        <v>24914</v>
      </c>
      <c r="G8392" t="s">
        <v>13</v>
      </c>
    </row>
    <row r="8393" customHeight="1" spans="1:7">
      <c r="A8393" s="1" t="s">
        <v>24915</v>
      </c>
      <c r="B8393" s="1" t="s">
        <v>24916</v>
      </c>
      <c r="C8393" s="2" t="s">
        <v>15402</v>
      </c>
      <c r="D8393">
        <v>80</v>
      </c>
      <c r="E8393" s="3" t="s">
        <v>11</v>
      </c>
      <c r="F8393" s="3" t="s">
        <v>24917</v>
      </c>
      <c r="G8393" t="s">
        <v>13</v>
      </c>
    </row>
    <row r="8394" customHeight="1" spans="1:7">
      <c r="A8394" s="1" t="s">
        <v>10610</v>
      </c>
      <c r="B8394" s="8" t="s">
        <v>24918</v>
      </c>
      <c r="C8394" s="2" t="s">
        <v>15402</v>
      </c>
      <c r="D8394">
        <v>80</v>
      </c>
      <c r="E8394" s="3" t="s">
        <v>11</v>
      </c>
      <c r="F8394" s="3" t="s">
        <v>24919</v>
      </c>
      <c r="G8394" t="s">
        <v>13</v>
      </c>
    </row>
    <row r="8395" customHeight="1" spans="1:7">
      <c r="A8395" s="1" t="s">
        <v>24920</v>
      </c>
      <c r="B8395" s="8" t="s">
        <v>24921</v>
      </c>
      <c r="C8395" s="2" t="s">
        <v>15402</v>
      </c>
      <c r="D8395">
        <v>80</v>
      </c>
      <c r="E8395" s="3" t="s">
        <v>11</v>
      </c>
      <c r="F8395" s="3" t="s">
        <v>24922</v>
      </c>
      <c r="G8395" t="s">
        <v>13</v>
      </c>
    </row>
    <row r="8396" customHeight="1" spans="1:7">
      <c r="A8396" s="1" t="s">
        <v>24923</v>
      </c>
      <c r="B8396" s="8" t="s">
        <v>24924</v>
      </c>
      <c r="C8396" s="2" t="s">
        <v>15402</v>
      </c>
      <c r="D8396">
        <v>80</v>
      </c>
      <c r="E8396" s="3" t="s">
        <v>11</v>
      </c>
      <c r="F8396" s="9" t="s">
        <v>24925</v>
      </c>
      <c r="G8396" t="s">
        <v>13</v>
      </c>
    </row>
    <row r="8397" customHeight="1" spans="1:7">
      <c r="A8397" s="1" t="s">
        <v>24926</v>
      </c>
      <c r="B8397" s="1" t="s">
        <v>24927</v>
      </c>
      <c r="C8397" s="2" t="s">
        <v>15402</v>
      </c>
      <c r="D8397">
        <v>80</v>
      </c>
      <c r="E8397" s="3" t="s">
        <v>11</v>
      </c>
      <c r="F8397" s="3" t="s">
        <v>24928</v>
      </c>
      <c r="G8397" t="s">
        <v>13</v>
      </c>
    </row>
    <row r="8398" customHeight="1" spans="1:7">
      <c r="A8398" s="1" t="s">
        <v>24929</v>
      </c>
      <c r="B8398" s="8" t="s">
        <v>24930</v>
      </c>
      <c r="C8398" s="2" t="s">
        <v>15402</v>
      </c>
      <c r="D8398">
        <v>80</v>
      </c>
      <c r="E8398" s="3" t="s">
        <v>11</v>
      </c>
      <c r="F8398" s="3" t="s">
        <v>24931</v>
      </c>
      <c r="G8398" t="s">
        <v>13</v>
      </c>
    </row>
    <row r="8399" customHeight="1" spans="1:7">
      <c r="A8399" s="1" t="s">
        <v>24932</v>
      </c>
      <c r="B8399" s="8" t="s">
        <v>24933</v>
      </c>
      <c r="C8399" s="2" t="s">
        <v>15402</v>
      </c>
      <c r="D8399">
        <v>80</v>
      </c>
      <c r="E8399" s="3" t="s">
        <v>11</v>
      </c>
      <c r="F8399" s="3" t="s">
        <v>24934</v>
      </c>
      <c r="G8399" t="s">
        <v>13</v>
      </c>
    </row>
    <row r="8400" customHeight="1" spans="1:7">
      <c r="A8400" s="1" t="s">
        <v>24935</v>
      </c>
      <c r="B8400" s="8" t="s">
        <v>24936</v>
      </c>
      <c r="C8400" s="2" t="s">
        <v>15402</v>
      </c>
      <c r="D8400">
        <v>80</v>
      </c>
      <c r="E8400" s="3" t="s">
        <v>11</v>
      </c>
      <c r="F8400" s="3" t="s">
        <v>24937</v>
      </c>
      <c r="G8400" t="s">
        <v>13</v>
      </c>
    </row>
    <row r="8401" customHeight="1" spans="1:7">
      <c r="A8401" s="1" t="s">
        <v>24938</v>
      </c>
      <c r="B8401" s="8" t="s">
        <v>24939</v>
      </c>
      <c r="C8401" s="2" t="s">
        <v>15402</v>
      </c>
      <c r="D8401">
        <v>80</v>
      </c>
      <c r="E8401" s="3" t="s">
        <v>11</v>
      </c>
      <c r="F8401" s="3" t="s">
        <v>24940</v>
      </c>
      <c r="G8401" t="s">
        <v>13</v>
      </c>
    </row>
    <row r="8402" customHeight="1" spans="1:7">
      <c r="A8402" s="1" t="s">
        <v>24941</v>
      </c>
      <c r="B8402" s="8" t="s">
        <v>24942</v>
      </c>
      <c r="C8402" s="2" t="s">
        <v>15402</v>
      </c>
      <c r="D8402">
        <v>80</v>
      </c>
      <c r="E8402" s="3" t="s">
        <v>11</v>
      </c>
      <c r="F8402" s="3" t="s">
        <v>24943</v>
      </c>
      <c r="G8402" t="s">
        <v>13</v>
      </c>
    </row>
    <row r="8403" customHeight="1" spans="1:7">
      <c r="A8403" s="1" t="s">
        <v>24944</v>
      </c>
      <c r="B8403" s="8" t="s">
        <v>24945</v>
      </c>
      <c r="C8403" s="2" t="s">
        <v>15402</v>
      </c>
      <c r="D8403">
        <v>80</v>
      </c>
      <c r="E8403" s="3" t="s">
        <v>11</v>
      </c>
      <c r="F8403" s="3" t="s">
        <v>24946</v>
      </c>
      <c r="G8403" t="s">
        <v>13</v>
      </c>
    </row>
    <row r="8404" customHeight="1" spans="1:7">
      <c r="A8404" s="1" t="s">
        <v>24947</v>
      </c>
      <c r="B8404" s="8" t="s">
        <v>24948</v>
      </c>
      <c r="C8404" s="2" t="s">
        <v>15402</v>
      </c>
      <c r="D8404">
        <v>80</v>
      </c>
      <c r="E8404" s="3" t="s">
        <v>11</v>
      </c>
      <c r="F8404" s="3" t="s">
        <v>24949</v>
      </c>
      <c r="G8404" t="s">
        <v>13</v>
      </c>
    </row>
    <row r="8405" customHeight="1" spans="1:7">
      <c r="A8405" s="1" t="s">
        <v>24950</v>
      </c>
      <c r="B8405" s="8" t="s">
        <v>24951</v>
      </c>
      <c r="C8405" s="2" t="s">
        <v>15402</v>
      </c>
      <c r="D8405">
        <v>80</v>
      </c>
      <c r="E8405" s="3" t="s">
        <v>11</v>
      </c>
      <c r="F8405" s="3" t="s">
        <v>24952</v>
      </c>
      <c r="G8405" t="s">
        <v>13</v>
      </c>
    </row>
    <row r="8406" customHeight="1" spans="1:7">
      <c r="A8406" s="1" t="s">
        <v>24953</v>
      </c>
      <c r="B8406" s="8" t="s">
        <v>24954</v>
      </c>
      <c r="C8406" s="2" t="s">
        <v>15402</v>
      </c>
      <c r="D8406">
        <v>80</v>
      </c>
      <c r="E8406" s="3" t="s">
        <v>11</v>
      </c>
      <c r="F8406" s="3" t="s">
        <v>24955</v>
      </c>
      <c r="G8406" t="s">
        <v>13</v>
      </c>
    </row>
    <row r="8407" customHeight="1" spans="1:7">
      <c r="A8407" s="1" t="s">
        <v>24956</v>
      </c>
      <c r="B8407" s="8" t="s">
        <v>24957</v>
      </c>
      <c r="C8407" s="2" t="s">
        <v>15402</v>
      </c>
      <c r="D8407">
        <v>80</v>
      </c>
      <c r="E8407" s="3" t="s">
        <v>11</v>
      </c>
      <c r="F8407" s="3" t="s">
        <v>24958</v>
      </c>
      <c r="G8407" t="s">
        <v>13</v>
      </c>
    </row>
    <row r="8408" customHeight="1" spans="1:7">
      <c r="A8408" s="1" t="s">
        <v>24959</v>
      </c>
      <c r="B8408" s="8" t="s">
        <v>24960</v>
      </c>
      <c r="C8408" s="2" t="s">
        <v>15402</v>
      </c>
      <c r="D8408">
        <v>80</v>
      </c>
      <c r="E8408" s="3" t="s">
        <v>11</v>
      </c>
      <c r="F8408" s="3" t="s">
        <v>24961</v>
      </c>
      <c r="G8408" t="s">
        <v>13</v>
      </c>
    </row>
    <row r="8409" customHeight="1" spans="1:7">
      <c r="A8409" s="1" t="s">
        <v>24962</v>
      </c>
      <c r="B8409" s="1" t="s">
        <v>24963</v>
      </c>
      <c r="C8409" s="2" t="s">
        <v>15402</v>
      </c>
      <c r="D8409">
        <v>80</v>
      </c>
      <c r="E8409" s="3" t="s">
        <v>11</v>
      </c>
      <c r="F8409" s="3" t="s">
        <v>24964</v>
      </c>
      <c r="G8409" t="s">
        <v>13</v>
      </c>
    </row>
    <row r="8410" customHeight="1" spans="1:7">
      <c r="A8410" s="1" t="s">
        <v>24965</v>
      </c>
      <c r="B8410" s="1" t="s">
        <v>24966</v>
      </c>
      <c r="C8410" s="2" t="s">
        <v>15402</v>
      </c>
      <c r="D8410">
        <v>80</v>
      </c>
      <c r="E8410" s="3" t="s">
        <v>11</v>
      </c>
      <c r="F8410" s="3" t="s">
        <v>24967</v>
      </c>
      <c r="G8410" t="s">
        <v>13</v>
      </c>
    </row>
    <row r="8411" customHeight="1" spans="1:7">
      <c r="A8411" s="1" t="s">
        <v>3833</v>
      </c>
      <c r="B8411" s="8" t="s">
        <v>24968</v>
      </c>
      <c r="C8411" s="2" t="s">
        <v>15402</v>
      </c>
      <c r="D8411">
        <v>80</v>
      </c>
      <c r="E8411" s="3" t="s">
        <v>11</v>
      </c>
      <c r="F8411" s="3" t="s">
        <v>24969</v>
      </c>
      <c r="G8411" t="s">
        <v>13</v>
      </c>
    </row>
    <row r="8412" customHeight="1" spans="1:7">
      <c r="A8412" s="1" t="s">
        <v>9327</v>
      </c>
      <c r="B8412" s="8" t="s">
        <v>24970</v>
      </c>
      <c r="C8412" s="2" t="s">
        <v>15402</v>
      </c>
      <c r="D8412">
        <v>80</v>
      </c>
      <c r="E8412" s="3" t="s">
        <v>11</v>
      </c>
      <c r="F8412" s="3" t="s">
        <v>24971</v>
      </c>
      <c r="G8412" t="s">
        <v>13</v>
      </c>
    </row>
    <row r="8413" customHeight="1" spans="1:7">
      <c r="A8413" s="1" t="s">
        <v>24972</v>
      </c>
      <c r="B8413" s="8" t="s">
        <v>24973</v>
      </c>
      <c r="C8413" s="2" t="s">
        <v>15402</v>
      </c>
      <c r="D8413">
        <v>80</v>
      </c>
      <c r="E8413" s="3" t="s">
        <v>11</v>
      </c>
      <c r="F8413" s="3" t="s">
        <v>24974</v>
      </c>
      <c r="G8413" t="s">
        <v>13</v>
      </c>
    </row>
    <row r="8414" customHeight="1" spans="1:7">
      <c r="A8414" s="1" t="s">
        <v>24975</v>
      </c>
      <c r="B8414" s="8" t="s">
        <v>24976</v>
      </c>
      <c r="C8414" s="2" t="s">
        <v>15402</v>
      </c>
      <c r="D8414">
        <v>80</v>
      </c>
      <c r="E8414" s="3" t="s">
        <v>11</v>
      </c>
      <c r="F8414" s="3" t="s">
        <v>24977</v>
      </c>
      <c r="G8414" t="s">
        <v>13</v>
      </c>
    </row>
    <row r="8415" customHeight="1" spans="1:7">
      <c r="A8415" s="1" t="s">
        <v>24978</v>
      </c>
      <c r="B8415" s="8" t="s">
        <v>24979</v>
      </c>
      <c r="C8415" s="2" t="s">
        <v>15402</v>
      </c>
      <c r="D8415">
        <v>80</v>
      </c>
      <c r="E8415" s="3" t="s">
        <v>11</v>
      </c>
      <c r="F8415" s="3" t="s">
        <v>24980</v>
      </c>
      <c r="G8415" t="s">
        <v>13</v>
      </c>
    </row>
    <row r="8416" customHeight="1" spans="1:7">
      <c r="A8416" s="1" t="s">
        <v>13932</v>
      </c>
      <c r="B8416" s="8" t="s">
        <v>24981</v>
      </c>
      <c r="C8416" s="2" t="s">
        <v>15402</v>
      </c>
      <c r="D8416">
        <v>80</v>
      </c>
      <c r="E8416" s="3" t="s">
        <v>11</v>
      </c>
      <c r="F8416" s="3" t="s">
        <v>24982</v>
      </c>
      <c r="G8416" t="s">
        <v>13</v>
      </c>
    </row>
    <row r="8417" customHeight="1" spans="1:7">
      <c r="A8417" s="1" t="s">
        <v>24983</v>
      </c>
      <c r="B8417" s="8" t="s">
        <v>24984</v>
      </c>
      <c r="C8417" s="2" t="s">
        <v>15402</v>
      </c>
      <c r="D8417">
        <v>80</v>
      </c>
      <c r="E8417" s="3" t="s">
        <v>11</v>
      </c>
      <c r="F8417" s="3" t="s">
        <v>24985</v>
      </c>
      <c r="G8417" t="s">
        <v>13</v>
      </c>
    </row>
    <row r="8418" customHeight="1" spans="1:7">
      <c r="A8418" s="1" t="s">
        <v>24986</v>
      </c>
      <c r="B8418" s="8" t="s">
        <v>24987</v>
      </c>
      <c r="C8418" s="2" t="s">
        <v>15402</v>
      </c>
      <c r="D8418">
        <v>80</v>
      </c>
      <c r="E8418" s="3" t="s">
        <v>11</v>
      </c>
      <c r="F8418" s="3" t="s">
        <v>24988</v>
      </c>
      <c r="G8418" t="s">
        <v>13</v>
      </c>
    </row>
    <row r="8419" customHeight="1" spans="1:7">
      <c r="A8419" s="1" t="s">
        <v>24989</v>
      </c>
      <c r="B8419" s="1" t="s">
        <v>24990</v>
      </c>
      <c r="C8419" s="2" t="s">
        <v>15402</v>
      </c>
      <c r="D8419">
        <v>80</v>
      </c>
      <c r="E8419" s="3" t="s">
        <v>11</v>
      </c>
      <c r="F8419" s="3" t="s">
        <v>24991</v>
      </c>
      <c r="G8419" t="s">
        <v>13</v>
      </c>
    </row>
    <row r="8420" customHeight="1" spans="1:7">
      <c r="A8420" s="1" t="s">
        <v>24992</v>
      </c>
      <c r="B8420" s="1" t="s">
        <v>24993</v>
      </c>
      <c r="C8420" s="2" t="s">
        <v>15402</v>
      </c>
      <c r="D8420">
        <v>80</v>
      </c>
      <c r="E8420" s="3" t="s">
        <v>11</v>
      </c>
      <c r="F8420" s="3" t="s">
        <v>24994</v>
      </c>
      <c r="G8420" t="s">
        <v>13</v>
      </c>
    </row>
    <row r="8421" customHeight="1" spans="1:7">
      <c r="A8421" s="1" t="s">
        <v>24995</v>
      </c>
      <c r="B8421" s="1" t="s">
        <v>24996</v>
      </c>
      <c r="C8421" s="2" t="s">
        <v>15402</v>
      </c>
      <c r="D8421">
        <v>80</v>
      </c>
      <c r="E8421" s="3" t="s">
        <v>11</v>
      </c>
      <c r="F8421" s="3" t="s">
        <v>24997</v>
      </c>
      <c r="G8421" t="s">
        <v>13</v>
      </c>
    </row>
    <row r="8422" customHeight="1" spans="1:7">
      <c r="A8422" s="1" t="s">
        <v>24998</v>
      </c>
      <c r="B8422" s="1" t="s">
        <v>24999</v>
      </c>
      <c r="C8422" s="2" t="s">
        <v>15402</v>
      </c>
      <c r="D8422">
        <v>80</v>
      </c>
      <c r="E8422" s="3" t="s">
        <v>11</v>
      </c>
      <c r="F8422" s="3" t="s">
        <v>25000</v>
      </c>
      <c r="G8422" t="s">
        <v>13</v>
      </c>
    </row>
    <row r="8423" customHeight="1" spans="1:7">
      <c r="A8423" s="1" t="s">
        <v>25001</v>
      </c>
      <c r="B8423" s="8" t="s">
        <v>25002</v>
      </c>
      <c r="C8423" s="2" t="s">
        <v>15402</v>
      </c>
      <c r="D8423">
        <v>80</v>
      </c>
      <c r="E8423" s="3" t="s">
        <v>11</v>
      </c>
      <c r="F8423" s="3" t="s">
        <v>25003</v>
      </c>
      <c r="G8423" t="s">
        <v>13</v>
      </c>
    </row>
    <row r="8424" customHeight="1" spans="1:7">
      <c r="A8424" s="1" t="s">
        <v>25004</v>
      </c>
      <c r="B8424" s="8" t="s">
        <v>25005</v>
      </c>
      <c r="C8424" s="2" t="s">
        <v>15402</v>
      </c>
      <c r="D8424">
        <v>80</v>
      </c>
      <c r="E8424" s="3" t="s">
        <v>11</v>
      </c>
      <c r="F8424" s="3" t="s">
        <v>25006</v>
      </c>
      <c r="G8424" t="s">
        <v>13</v>
      </c>
    </row>
    <row r="8425" customHeight="1" spans="1:7">
      <c r="A8425" s="1" t="s">
        <v>25007</v>
      </c>
      <c r="B8425" s="8" t="s">
        <v>25008</v>
      </c>
      <c r="C8425" s="2" t="s">
        <v>15402</v>
      </c>
      <c r="D8425">
        <v>80</v>
      </c>
      <c r="E8425" s="3" t="s">
        <v>11</v>
      </c>
      <c r="F8425" s="3" t="s">
        <v>25009</v>
      </c>
      <c r="G8425" t="s">
        <v>13</v>
      </c>
    </row>
    <row r="8426" customHeight="1" spans="1:7">
      <c r="A8426" s="1" t="s">
        <v>25010</v>
      </c>
      <c r="B8426" s="8" t="s">
        <v>25011</v>
      </c>
      <c r="C8426" s="2" t="s">
        <v>15402</v>
      </c>
      <c r="D8426">
        <v>80</v>
      </c>
      <c r="E8426" s="3" t="s">
        <v>11</v>
      </c>
      <c r="F8426" s="3" t="s">
        <v>25012</v>
      </c>
      <c r="G8426" t="s">
        <v>13</v>
      </c>
    </row>
    <row r="8427" customHeight="1" spans="1:7">
      <c r="A8427" s="1" t="s">
        <v>25013</v>
      </c>
      <c r="B8427" s="1" t="s">
        <v>25014</v>
      </c>
      <c r="C8427" s="2" t="s">
        <v>15402</v>
      </c>
      <c r="D8427">
        <v>80</v>
      </c>
      <c r="E8427" s="3" t="s">
        <v>11</v>
      </c>
      <c r="F8427" s="3" t="s">
        <v>25015</v>
      </c>
      <c r="G8427" t="s">
        <v>13</v>
      </c>
    </row>
    <row r="8428" customHeight="1" spans="1:7">
      <c r="A8428" s="1" t="s">
        <v>25016</v>
      </c>
      <c r="B8428" s="8" t="s">
        <v>25017</v>
      </c>
      <c r="C8428" s="2" t="s">
        <v>15402</v>
      </c>
      <c r="D8428">
        <v>80</v>
      </c>
      <c r="E8428" s="3" t="s">
        <v>11</v>
      </c>
      <c r="F8428" s="3" t="s">
        <v>25018</v>
      </c>
      <c r="G8428" t="s">
        <v>13</v>
      </c>
    </row>
    <row r="8429" customHeight="1" spans="1:7">
      <c r="A8429" s="1" t="s">
        <v>25019</v>
      </c>
      <c r="B8429" s="8" t="s">
        <v>25020</v>
      </c>
      <c r="C8429" s="2" t="s">
        <v>15402</v>
      </c>
      <c r="D8429">
        <v>80</v>
      </c>
      <c r="E8429" s="3" t="s">
        <v>11</v>
      </c>
      <c r="F8429" s="3" t="s">
        <v>25021</v>
      </c>
      <c r="G8429" t="s">
        <v>13</v>
      </c>
    </row>
    <row r="8430" customHeight="1" spans="1:7">
      <c r="A8430" s="1" t="s">
        <v>25022</v>
      </c>
      <c r="B8430" s="1" t="s">
        <v>25023</v>
      </c>
      <c r="C8430" s="2" t="s">
        <v>15402</v>
      </c>
      <c r="D8430">
        <v>80</v>
      </c>
      <c r="E8430" s="3" t="s">
        <v>11</v>
      </c>
      <c r="F8430" s="3" t="s">
        <v>25024</v>
      </c>
      <c r="G8430" t="s">
        <v>13</v>
      </c>
    </row>
    <row r="8431" customHeight="1" spans="1:7">
      <c r="A8431" s="1" t="s">
        <v>25025</v>
      </c>
      <c r="B8431" s="8" t="s">
        <v>25026</v>
      </c>
      <c r="C8431" s="2" t="s">
        <v>15402</v>
      </c>
      <c r="D8431">
        <v>80</v>
      </c>
      <c r="E8431" s="3" t="s">
        <v>11</v>
      </c>
      <c r="F8431" s="3" t="s">
        <v>25027</v>
      </c>
      <c r="G8431" t="s">
        <v>13</v>
      </c>
    </row>
    <row r="8432" customHeight="1" spans="1:7">
      <c r="A8432" s="1" t="s">
        <v>25028</v>
      </c>
      <c r="B8432" s="1" t="s">
        <v>25029</v>
      </c>
      <c r="C8432" s="2" t="s">
        <v>15402</v>
      </c>
      <c r="D8432">
        <v>80</v>
      </c>
      <c r="E8432" s="3" t="s">
        <v>11</v>
      </c>
      <c r="F8432" s="3" t="s">
        <v>25030</v>
      </c>
      <c r="G8432" t="s">
        <v>13</v>
      </c>
    </row>
    <row r="8433" customHeight="1" spans="1:7">
      <c r="A8433" s="1" t="s">
        <v>25031</v>
      </c>
      <c r="B8433" s="1" t="s">
        <v>25032</v>
      </c>
      <c r="C8433" s="2" t="s">
        <v>15402</v>
      </c>
      <c r="D8433">
        <v>80</v>
      </c>
      <c r="E8433" s="3" t="s">
        <v>11</v>
      </c>
      <c r="F8433" s="3" t="s">
        <v>25033</v>
      </c>
      <c r="G8433" t="s">
        <v>13</v>
      </c>
    </row>
    <row r="8434" customHeight="1" spans="1:7">
      <c r="A8434" s="1" t="s">
        <v>25034</v>
      </c>
      <c r="B8434" s="1" t="s">
        <v>25035</v>
      </c>
      <c r="C8434" s="2" t="s">
        <v>15402</v>
      </c>
      <c r="D8434">
        <v>80</v>
      </c>
      <c r="E8434" s="3" t="s">
        <v>11</v>
      </c>
      <c r="F8434" s="3" t="s">
        <v>25036</v>
      </c>
      <c r="G8434" t="s">
        <v>13</v>
      </c>
    </row>
    <row r="8435" customHeight="1" spans="1:7">
      <c r="A8435" s="1" t="s">
        <v>25037</v>
      </c>
      <c r="B8435" s="8" t="s">
        <v>25038</v>
      </c>
      <c r="C8435" s="2" t="s">
        <v>15402</v>
      </c>
      <c r="D8435">
        <v>80</v>
      </c>
      <c r="E8435" s="3" t="s">
        <v>11</v>
      </c>
      <c r="F8435" s="3" t="s">
        <v>25039</v>
      </c>
      <c r="G8435" t="s">
        <v>13</v>
      </c>
    </row>
    <row r="8436" customHeight="1" spans="1:7">
      <c r="A8436" s="1" t="s">
        <v>25040</v>
      </c>
      <c r="B8436" s="8" t="s">
        <v>25041</v>
      </c>
      <c r="C8436" s="2" t="s">
        <v>15402</v>
      </c>
      <c r="D8436">
        <v>80</v>
      </c>
      <c r="E8436" s="3" t="s">
        <v>11</v>
      </c>
      <c r="F8436" s="3" t="s">
        <v>25042</v>
      </c>
      <c r="G8436" t="s">
        <v>13</v>
      </c>
    </row>
    <row r="8437" customHeight="1" spans="1:7">
      <c r="A8437" s="1" t="s">
        <v>25043</v>
      </c>
      <c r="B8437" s="8" t="s">
        <v>25044</v>
      </c>
      <c r="C8437" s="2" t="s">
        <v>15402</v>
      </c>
      <c r="D8437">
        <v>80</v>
      </c>
      <c r="E8437" s="3" t="s">
        <v>11</v>
      </c>
      <c r="F8437" s="3" t="s">
        <v>25045</v>
      </c>
      <c r="G8437" t="s">
        <v>13</v>
      </c>
    </row>
    <row r="8438" customHeight="1" spans="1:7">
      <c r="A8438" s="1" t="s">
        <v>25046</v>
      </c>
      <c r="B8438" s="1" t="s">
        <v>25047</v>
      </c>
      <c r="C8438" s="2" t="s">
        <v>15402</v>
      </c>
      <c r="D8438">
        <v>80</v>
      </c>
      <c r="E8438" s="3" t="s">
        <v>11</v>
      </c>
      <c r="F8438" s="3" t="s">
        <v>25048</v>
      </c>
      <c r="G8438" t="s">
        <v>13</v>
      </c>
    </row>
    <row r="8439" customHeight="1" spans="1:7">
      <c r="A8439" s="1" t="s">
        <v>25049</v>
      </c>
      <c r="B8439" s="1" t="s">
        <v>25050</v>
      </c>
      <c r="C8439" s="2" t="s">
        <v>15402</v>
      </c>
      <c r="D8439">
        <v>80</v>
      </c>
      <c r="E8439" s="3" t="s">
        <v>11</v>
      </c>
      <c r="F8439" s="3" t="s">
        <v>25051</v>
      </c>
      <c r="G8439" t="s">
        <v>13</v>
      </c>
    </row>
    <row r="8440" customHeight="1" spans="1:7">
      <c r="A8440" s="1" t="s">
        <v>25052</v>
      </c>
      <c r="B8440" s="8" t="s">
        <v>25053</v>
      </c>
      <c r="C8440" s="2" t="s">
        <v>15402</v>
      </c>
      <c r="D8440">
        <v>80</v>
      </c>
      <c r="E8440" s="3" t="s">
        <v>11</v>
      </c>
      <c r="F8440" s="3" t="s">
        <v>25054</v>
      </c>
      <c r="G8440" t="s">
        <v>13</v>
      </c>
    </row>
    <row r="8441" customHeight="1" spans="1:7">
      <c r="A8441" s="1" t="s">
        <v>25055</v>
      </c>
      <c r="B8441" s="8" t="s">
        <v>25056</v>
      </c>
      <c r="C8441" s="2" t="s">
        <v>15402</v>
      </c>
      <c r="D8441">
        <v>80</v>
      </c>
      <c r="E8441" s="3" t="s">
        <v>11</v>
      </c>
      <c r="F8441" s="3" t="s">
        <v>25057</v>
      </c>
      <c r="G8441" t="s">
        <v>13</v>
      </c>
    </row>
    <row r="8442" customHeight="1" spans="1:7">
      <c r="A8442" s="1" t="s">
        <v>25058</v>
      </c>
      <c r="B8442" s="8" t="s">
        <v>25059</v>
      </c>
      <c r="C8442" s="2" t="s">
        <v>15402</v>
      </c>
      <c r="D8442">
        <v>80</v>
      </c>
      <c r="E8442" s="3" t="s">
        <v>11</v>
      </c>
      <c r="F8442" s="3" t="s">
        <v>25060</v>
      </c>
      <c r="G8442" t="s">
        <v>13</v>
      </c>
    </row>
    <row r="8443" customHeight="1" spans="1:7">
      <c r="A8443" s="1" t="s">
        <v>25061</v>
      </c>
      <c r="B8443" s="8" t="s">
        <v>25062</v>
      </c>
      <c r="C8443" s="2" t="s">
        <v>15402</v>
      </c>
      <c r="D8443">
        <v>80</v>
      </c>
      <c r="E8443" s="3" t="s">
        <v>11</v>
      </c>
      <c r="F8443" s="3" t="s">
        <v>25063</v>
      </c>
      <c r="G8443" t="s">
        <v>13</v>
      </c>
    </row>
    <row r="8444" customHeight="1" spans="1:7">
      <c r="A8444" s="1" t="s">
        <v>25064</v>
      </c>
      <c r="B8444" s="8" t="s">
        <v>25065</v>
      </c>
      <c r="C8444" s="2" t="s">
        <v>15402</v>
      </c>
      <c r="D8444">
        <v>80</v>
      </c>
      <c r="E8444" s="3" t="s">
        <v>11</v>
      </c>
      <c r="F8444" s="3" t="s">
        <v>25066</v>
      </c>
      <c r="G8444" t="s">
        <v>13</v>
      </c>
    </row>
    <row r="8445" customHeight="1" spans="1:7">
      <c r="A8445" s="1" t="s">
        <v>25067</v>
      </c>
      <c r="B8445" s="1" t="s">
        <v>25068</v>
      </c>
      <c r="C8445" s="2" t="s">
        <v>15402</v>
      </c>
      <c r="D8445">
        <v>80</v>
      </c>
      <c r="E8445" s="3" t="s">
        <v>11</v>
      </c>
      <c r="F8445" s="3" t="s">
        <v>25069</v>
      </c>
      <c r="G8445" t="s">
        <v>13</v>
      </c>
    </row>
    <row r="8446" customHeight="1" spans="1:7">
      <c r="A8446" s="1" t="s">
        <v>25070</v>
      </c>
      <c r="B8446" s="1" t="s">
        <v>25071</v>
      </c>
      <c r="C8446" s="2" t="s">
        <v>15402</v>
      </c>
      <c r="D8446">
        <v>80</v>
      </c>
      <c r="E8446" s="3" t="s">
        <v>11</v>
      </c>
      <c r="F8446" s="3" t="s">
        <v>25072</v>
      </c>
      <c r="G8446" t="s">
        <v>13</v>
      </c>
    </row>
    <row r="8447" customHeight="1" spans="1:7">
      <c r="A8447" s="1" t="s">
        <v>25073</v>
      </c>
      <c r="B8447" s="8" t="s">
        <v>25074</v>
      </c>
      <c r="C8447" s="2" t="s">
        <v>15402</v>
      </c>
      <c r="D8447">
        <v>80</v>
      </c>
      <c r="E8447" s="3" t="s">
        <v>11</v>
      </c>
      <c r="F8447" s="9" t="s">
        <v>25075</v>
      </c>
      <c r="G8447" t="s">
        <v>13</v>
      </c>
    </row>
    <row r="8448" customHeight="1" spans="1:7">
      <c r="A8448" s="1" t="s">
        <v>25076</v>
      </c>
      <c r="B8448" s="8" t="s">
        <v>25077</v>
      </c>
      <c r="C8448" s="2" t="s">
        <v>15402</v>
      </c>
      <c r="D8448">
        <v>80</v>
      </c>
      <c r="E8448" s="3" t="s">
        <v>11</v>
      </c>
      <c r="F8448" s="9" t="s">
        <v>25078</v>
      </c>
      <c r="G8448" t="s">
        <v>13</v>
      </c>
    </row>
    <row r="8449" customHeight="1" spans="1:7">
      <c r="A8449" s="1" t="s">
        <v>25079</v>
      </c>
      <c r="B8449" s="8" t="s">
        <v>25080</v>
      </c>
      <c r="C8449" s="2" t="s">
        <v>15402</v>
      </c>
      <c r="D8449">
        <v>80</v>
      </c>
      <c r="E8449" s="3" t="s">
        <v>11</v>
      </c>
      <c r="F8449" s="3" t="s">
        <v>25081</v>
      </c>
      <c r="G8449" t="s">
        <v>13</v>
      </c>
    </row>
    <row r="8450" customHeight="1" spans="1:7">
      <c r="A8450" s="1" t="s">
        <v>25082</v>
      </c>
      <c r="B8450" s="8" t="s">
        <v>25083</v>
      </c>
      <c r="C8450" s="2" t="s">
        <v>15402</v>
      </c>
      <c r="D8450">
        <v>80</v>
      </c>
      <c r="E8450" s="3" t="s">
        <v>11</v>
      </c>
      <c r="F8450" s="3" t="s">
        <v>25084</v>
      </c>
      <c r="G8450" t="s">
        <v>13</v>
      </c>
    </row>
    <row r="8451" customHeight="1" spans="1:7">
      <c r="A8451" s="1" t="s">
        <v>25085</v>
      </c>
      <c r="B8451" s="8" t="s">
        <v>25086</v>
      </c>
      <c r="C8451" s="2" t="s">
        <v>15402</v>
      </c>
      <c r="D8451">
        <v>80</v>
      </c>
      <c r="E8451" s="3" t="s">
        <v>11</v>
      </c>
      <c r="F8451" s="3" t="s">
        <v>25087</v>
      </c>
      <c r="G8451" t="s">
        <v>13</v>
      </c>
    </row>
    <row r="8452" customHeight="1" spans="1:7">
      <c r="A8452" s="1" t="s">
        <v>25088</v>
      </c>
      <c r="B8452" s="8" t="s">
        <v>25089</v>
      </c>
      <c r="C8452" s="2" t="s">
        <v>15402</v>
      </c>
      <c r="D8452">
        <v>80</v>
      </c>
      <c r="E8452" s="3" t="s">
        <v>11</v>
      </c>
      <c r="F8452" s="3" t="s">
        <v>25090</v>
      </c>
      <c r="G8452" t="s">
        <v>13</v>
      </c>
    </row>
    <row r="8453" customHeight="1" spans="1:7">
      <c r="A8453" s="1" t="s">
        <v>25091</v>
      </c>
      <c r="B8453" s="8" t="s">
        <v>25092</v>
      </c>
      <c r="C8453" s="2" t="s">
        <v>15402</v>
      </c>
      <c r="D8453">
        <v>80</v>
      </c>
      <c r="E8453" s="3" t="s">
        <v>11</v>
      </c>
      <c r="F8453" s="3" t="s">
        <v>25093</v>
      </c>
      <c r="G8453" t="s">
        <v>13</v>
      </c>
    </row>
    <row r="8454" customHeight="1" spans="1:7">
      <c r="A8454" s="1" t="s">
        <v>25094</v>
      </c>
      <c r="B8454" s="8" t="s">
        <v>25095</v>
      </c>
      <c r="C8454" s="2" t="s">
        <v>15402</v>
      </c>
      <c r="D8454">
        <v>80</v>
      </c>
      <c r="E8454" s="3" t="s">
        <v>11</v>
      </c>
      <c r="F8454" s="3" t="s">
        <v>25096</v>
      </c>
      <c r="G8454" t="s">
        <v>13</v>
      </c>
    </row>
    <row r="8455" customHeight="1" spans="1:7">
      <c r="A8455" s="1" t="s">
        <v>25097</v>
      </c>
      <c r="B8455" s="8" t="s">
        <v>25098</v>
      </c>
      <c r="C8455" s="2" t="s">
        <v>15402</v>
      </c>
      <c r="D8455">
        <v>80</v>
      </c>
      <c r="E8455" s="3" t="s">
        <v>11</v>
      </c>
      <c r="F8455" s="3" t="s">
        <v>25099</v>
      </c>
      <c r="G8455" t="s">
        <v>13</v>
      </c>
    </row>
    <row r="8456" customHeight="1" spans="1:7">
      <c r="A8456" s="1" t="s">
        <v>25100</v>
      </c>
      <c r="B8456" s="1" t="s">
        <v>25101</v>
      </c>
      <c r="C8456" s="2" t="s">
        <v>15402</v>
      </c>
      <c r="D8456">
        <v>80</v>
      </c>
      <c r="E8456" s="3" t="s">
        <v>11</v>
      </c>
      <c r="F8456" s="3" t="s">
        <v>25102</v>
      </c>
      <c r="G8456" t="s">
        <v>13</v>
      </c>
    </row>
    <row r="8457" customHeight="1" spans="1:7">
      <c r="A8457" s="1" t="s">
        <v>25103</v>
      </c>
      <c r="B8457" s="1" t="s">
        <v>25104</v>
      </c>
      <c r="C8457" s="2" t="s">
        <v>15402</v>
      </c>
      <c r="D8457">
        <v>80</v>
      </c>
      <c r="E8457" s="3" t="s">
        <v>11</v>
      </c>
      <c r="F8457" s="3" t="s">
        <v>25105</v>
      </c>
      <c r="G8457" t="s">
        <v>13</v>
      </c>
    </row>
    <row r="8458" customHeight="1" spans="1:7">
      <c r="A8458" s="1" t="s">
        <v>25106</v>
      </c>
      <c r="B8458" s="8" t="s">
        <v>25107</v>
      </c>
      <c r="C8458" s="2" t="s">
        <v>15402</v>
      </c>
      <c r="D8458">
        <v>80</v>
      </c>
      <c r="E8458" s="3" t="s">
        <v>11</v>
      </c>
      <c r="F8458" s="3" t="s">
        <v>25108</v>
      </c>
      <c r="G8458" t="s">
        <v>13</v>
      </c>
    </row>
    <row r="8459" customHeight="1" spans="1:7">
      <c r="A8459" s="1" t="s">
        <v>25109</v>
      </c>
      <c r="B8459" s="8" t="s">
        <v>25110</v>
      </c>
      <c r="C8459" s="2" t="s">
        <v>15402</v>
      </c>
      <c r="D8459">
        <v>80</v>
      </c>
      <c r="E8459" s="3" t="s">
        <v>11</v>
      </c>
      <c r="F8459" s="3" t="s">
        <v>25111</v>
      </c>
      <c r="G8459" t="s">
        <v>13</v>
      </c>
    </row>
    <row r="8460" customHeight="1" spans="1:7">
      <c r="A8460" s="1" t="s">
        <v>25112</v>
      </c>
      <c r="B8460" s="8" t="s">
        <v>25113</v>
      </c>
      <c r="C8460" s="2" t="s">
        <v>15402</v>
      </c>
      <c r="D8460">
        <v>80</v>
      </c>
      <c r="E8460" s="3" t="s">
        <v>11</v>
      </c>
      <c r="F8460" s="3" t="s">
        <v>25114</v>
      </c>
      <c r="G8460" t="s">
        <v>13</v>
      </c>
    </row>
    <row r="8461" customHeight="1" spans="1:7">
      <c r="A8461" s="1" t="s">
        <v>25115</v>
      </c>
      <c r="B8461" s="1" t="s">
        <v>25116</v>
      </c>
      <c r="C8461" s="2" t="s">
        <v>15402</v>
      </c>
      <c r="D8461">
        <v>80</v>
      </c>
      <c r="E8461" s="3" t="s">
        <v>11</v>
      </c>
      <c r="F8461" s="3" t="s">
        <v>25117</v>
      </c>
      <c r="G8461" t="s">
        <v>13</v>
      </c>
    </row>
    <row r="8462" customHeight="1" spans="1:7">
      <c r="A8462" s="1" t="s">
        <v>25118</v>
      </c>
      <c r="B8462" s="8" t="s">
        <v>25119</v>
      </c>
      <c r="C8462" s="2" t="s">
        <v>15402</v>
      </c>
      <c r="D8462">
        <v>80</v>
      </c>
      <c r="E8462" s="3" t="s">
        <v>11</v>
      </c>
      <c r="F8462" s="3" t="s">
        <v>25120</v>
      </c>
      <c r="G8462" t="s">
        <v>13</v>
      </c>
    </row>
    <row r="8463" customHeight="1" spans="1:7">
      <c r="A8463" s="1" t="s">
        <v>9113</v>
      </c>
      <c r="B8463" s="8" t="s">
        <v>25121</v>
      </c>
      <c r="C8463" s="2" t="s">
        <v>15402</v>
      </c>
      <c r="D8463">
        <v>80</v>
      </c>
      <c r="E8463" s="3" t="s">
        <v>11</v>
      </c>
      <c r="F8463" s="3" t="s">
        <v>25122</v>
      </c>
      <c r="G8463" t="s">
        <v>13</v>
      </c>
    </row>
    <row r="8464" customHeight="1" spans="1:7">
      <c r="A8464" s="1" t="s">
        <v>25123</v>
      </c>
      <c r="B8464" s="1" t="s">
        <v>25124</v>
      </c>
      <c r="C8464" s="2" t="s">
        <v>15402</v>
      </c>
      <c r="D8464">
        <v>80</v>
      </c>
      <c r="E8464" s="3" t="s">
        <v>11</v>
      </c>
      <c r="F8464" s="3" t="s">
        <v>25125</v>
      </c>
      <c r="G8464" t="s">
        <v>13</v>
      </c>
    </row>
    <row r="8465" customHeight="1" spans="1:7">
      <c r="A8465" s="1" t="s">
        <v>25126</v>
      </c>
      <c r="B8465" s="1" t="s">
        <v>25127</v>
      </c>
      <c r="C8465" s="2" t="s">
        <v>15402</v>
      </c>
      <c r="D8465">
        <v>80</v>
      </c>
      <c r="E8465" s="3" t="s">
        <v>11</v>
      </c>
      <c r="F8465" s="3" t="s">
        <v>25128</v>
      </c>
      <c r="G8465" t="s">
        <v>13</v>
      </c>
    </row>
    <row r="8466" customHeight="1" spans="1:7">
      <c r="A8466" s="1" t="s">
        <v>25129</v>
      </c>
      <c r="B8466" s="1" t="s">
        <v>25130</v>
      </c>
      <c r="C8466" s="2" t="s">
        <v>15402</v>
      </c>
      <c r="D8466">
        <v>80</v>
      </c>
      <c r="E8466" s="3" t="s">
        <v>11</v>
      </c>
      <c r="F8466" s="3" t="s">
        <v>25131</v>
      </c>
      <c r="G8466" t="s">
        <v>13</v>
      </c>
    </row>
    <row r="8467" customHeight="1" spans="1:7">
      <c r="A8467" s="1" t="s">
        <v>25132</v>
      </c>
      <c r="B8467" s="8" t="s">
        <v>25133</v>
      </c>
      <c r="C8467" s="2" t="s">
        <v>15402</v>
      </c>
      <c r="D8467">
        <v>80</v>
      </c>
      <c r="E8467" s="3" t="s">
        <v>11</v>
      </c>
      <c r="F8467" s="3" t="s">
        <v>25134</v>
      </c>
      <c r="G8467" t="s">
        <v>13</v>
      </c>
    </row>
    <row r="8468" customHeight="1" spans="1:7">
      <c r="A8468" s="1" t="s">
        <v>25135</v>
      </c>
      <c r="B8468" s="8" t="s">
        <v>25136</v>
      </c>
      <c r="C8468" s="2" t="s">
        <v>15402</v>
      </c>
      <c r="D8468">
        <v>80</v>
      </c>
      <c r="E8468" s="3" t="s">
        <v>11</v>
      </c>
      <c r="F8468" s="3" t="s">
        <v>25137</v>
      </c>
      <c r="G8468" t="s">
        <v>13</v>
      </c>
    </row>
    <row r="8469" customHeight="1" spans="1:7">
      <c r="A8469" s="1" t="s">
        <v>25138</v>
      </c>
      <c r="B8469" s="8" t="s">
        <v>25139</v>
      </c>
      <c r="C8469" s="2" t="s">
        <v>15402</v>
      </c>
      <c r="D8469">
        <v>80</v>
      </c>
      <c r="E8469" s="3" t="s">
        <v>11</v>
      </c>
      <c r="F8469" s="3" t="s">
        <v>25140</v>
      </c>
      <c r="G8469" t="s">
        <v>13</v>
      </c>
    </row>
    <row r="8470" customHeight="1" spans="1:7">
      <c r="A8470" s="1" t="s">
        <v>25141</v>
      </c>
      <c r="B8470" s="1" t="s">
        <v>25142</v>
      </c>
      <c r="C8470" s="2" t="s">
        <v>15402</v>
      </c>
      <c r="D8470">
        <v>80</v>
      </c>
      <c r="E8470" s="3" t="s">
        <v>11</v>
      </c>
      <c r="F8470" s="3" t="s">
        <v>25143</v>
      </c>
      <c r="G8470" t="s">
        <v>13</v>
      </c>
    </row>
    <row r="8471" customHeight="1" spans="1:7">
      <c r="A8471" s="1" t="s">
        <v>25144</v>
      </c>
      <c r="B8471" s="1" t="s">
        <v>25145</v>
      </c>
      <c r="C8471" s="2" t="s">
        <v>15402</v>
      </c>
      <c r="D8471">
        <v>80</v>
      </c>
      <c r="E8471" s="3" t="s">
        <v>11</v>
      </c>
      <c r="F8471" s="3" t="s">
        <v>25146</v>
      </c>
      <c r="G8471" t="s">
        <v>13</v>
      </c>
    </row>
    <row r="8472" customHeight="1" spans="1:7">
      <c r="A8472" s="1" t="s">
        <v>25147</v>
      </c>
      <c r="B8472" s="1" t="s">
        <v>25148</v>
      </c>
      <c r="C8472" s="2" t="s">
        <v>15402</v>
      </c>
      <c r="D8472">
        <v>80</v>
      </c>
      <c r="E8472" s="3" t="s">
        <v>11</v>
      </c>
      <c r="F8472" s="3" t="s">
        <v>25149</v>
      </c>
      <c r="G8472" t="s">
        <v>13</v>
      </c>
    </row>
    <row r="8473" customHeight="1" spans="1:7">
      <c r="A8473" s="1" t="s">
        <v>25150</v>
      </c>
      <c r="B8473" s="1" t="s">
        <v>25151</v>
      </c>
      <c r="C8473" s="2" t="s">
        <v>15402</v>
      </c>
      <c r="D8473">
        <v>80</v>
      </c>
      <c r="E8473" s="3" t="s">
        <v>11</v>
      </c>
      <c r="F8473" s="3" t="s">
        <v>25152</v>
      </c>
      <c r="G8473" t="s">
        <v>13</v>
      </c>
    </row>
    <row r="8474" customHeight="1" spans="1:7">
      <c r="A8474" s="1" t="s">
        <v>25153</v>
      </c>
      <c r="B8474" s="1" t="s">
        <v>25154</v>
      </c>
      <c r="C8474" s="2" t="s">
        <v>15402</v>
      </c>
      <c r="D8474">
        <v>80</v>
      </c>
      <c r="E8474" s="3" t="s">
        <v>11</v>
      </c>
      <c r="F8474" s="3" t="s">
        <v>25155</v>
      </c>
      <c r="G8474" t="s">
        <v>13</v>
      </c>
    </row>
    <row r="8475" customHeight="1" spans="1:7">
      <c r="A8475" s="1" t="s">
        <v>25156</v>
      </c>
      <c r="B8475" s="1" t="s">
        <v>25157</v>
      </c>
      <c r="C8475" s="2" t="s">
        <v>15402</v>
      </c>
      <c r="D8475">
        <v>80</v>
      </c>
      <c r="E8475" s="3" t="s">
        <v>11</v>
      </c>
      <c r="F8475" s="3" t="s">
        <v>25158</v>
      </c>
      <c r="G8475" t="s">
        <v>13</v>
      </c>
    </row>
    <row r="8476" customHeight="1" spans="1:7">
      <c r="A8476" s="1" t="s">
        <v>25159</v>
      </c>
      <c r="B8476" s="8" t="s">
        <v>25160</v>
      </c>
      <c r="C8476" s="2" t="s">
        <v>15402</v>
      </c>
      <c r="D8476">
        <v>80</v>
      </c>
      <c r="E8476" s="3" t="s">
        <v>11</v>
      </c>
      <c r="F8476" s="3" t="s">
        <v>25161</v>
      </c>
      <c r="G8476" t="s">
        <v>13</v>
      </c>
    </row>
    <row r="8477" customHeight="1" spans="1:7">
      <c r="A8477" s="1" t="s">
        <v>25162</v>
      </c>
      <c r="B8477" s="1" t="s">
        <v>25163</v>
      </c>
      <c r="C8477" s="2" t="s">
        <v>15402</v>
      </c>
      <c r="D8477">
        <v>80</v>
      </c>
      <c r="E8477" s="3" t="s">
        <v>11</v>
      </c>
      <c r="F8477" s="3" t="s">
        <v>25164</v>
      </c>
      <c r="G8477" t="s">
        <v>13</v>
      </c>
    </row>
    <row r="8478" customHeight="1" spans="1:7">
      <c r="A8478" s="1" t="s">
        <v>25165</v>
      </c>
      <c r="B8478" s="1" t="s">
        <v>25166</v>
      </c>
      <c r="C8478" s="2" t="s">
        <v>15402</v>
      </c>
      <c r="D8478">
        <v>80</v>
      </c>
      <c r="E8478" s="3" t="s">
        <v>11</v>
      </c>
      <c r="F8478" s="3" t="s">
        <v>25167</v>
      </c>
      <c r="G8478" t="s">
        <v>13</v>
      </c>
    </row>
    <row r="8479" customHeight="1" spans="1:7">
      <c r="A8479" s="1" t="s">
        <v>854</v>
      </c>
      <c r="B8479" s="1" t="s">
        <v>25168</v>
      </c>
      <c r="C8479" s="2" t="s">
        <v>15402</v>
      </c>
      <c r="D8479">
        <v>80</v>
      </c>
      <c r="E8479" s="3" t="s">
        <v>11</v>
      </c>
      <c r="F8479" s="3" t="s">
        <v>25169</v>
      </c>
      <c r="G8479" t="s">
        <v>13</v>
      </c>
    </row>
    <row r="8480" customHeight="1" spans="1:7">
      <c r="A8480" s="1" t="s">
        <v>25170</v>
      </c>
      <c r="B8480" s="8" t="s">
        <v>25171</v>
      </c>
      <c r="C8480" s="2" t="s">
        <v>15402</v>
      </c>
      <c r="D8480">
        <v>80</v>
      </c>
      <c r="E8480" s="3" t="s">
        <v>11</v>
      </c>
      <c r="F8480" s="3" t="s">
        <v>25172</v>
      </c>
      <c r="G8480" t="s">
        <v>13</v>
      </c>
    </row>
    <row r="8481" customHeight="1" spans="1:7">
      <c r="A8481" s="1" t="s">
        <v>25173</v>
      </c>
      <c r="B8481" s="8" t="s">
        <v>25174</v>
      </c>
      <c r="C8481" s="2" t="s">
        <v>15402</v>
      </c>
      <c r="D8481">
        <v>80</v>
      </c>
      <c r="E8481" s="3" t="s">
        <v>11</v>
      </c>
      <c r="F8481" s="3" t="s">
        <v>25175</v>
      </c>
      <c r="G8481" t="s">
        <v>13</v>
      </c>
    </row>
    <row r="8482" customHeight="1" spans="1:7">
      <c r="A8482" s="1" t="s">
        <v>25176</v>
      </c>
      <c r="B8482" s="1" t="s">
        <v>25177</v>
      </c>
      <c r="C8482" s="2" t="s">
        <v>15402</v>
      </c>
      <c r="D8482">
        <v>80</v>
      </c>
      <c r="E8482" s="3" t="s">
        <v>11</v>
      </c>
      <c r="F8482" s="3" t="s">
        <v>25178</v>
      </c>
      <c r="G8482" t="s">
        <v>13</v>
      </c>
    </row>
    <row r="8483" customHeight="1" spans="1:7">
      <c r="A8483" s="1" t="s">
        <v>25179</v>
      </c>
      <c r="B8483" s="1" t="s">
        <v>25180</v>
      </c>
      <c r="C8483" s="2" t="s">
        <v>15402</v>
      </c>
      <c r="D8483">
        <v>80</v>
      </c>
      <c r="E8483" s="3" t="s">
        <v>11</v>
      </c>
      <c r="F8483" s="3" t="s">
        <v>25181</v>
      </c>
      <c r="G8483" t="s">
        <v>13</v>
      </c>
    </row>
    <row r="8484" customHeight="1" spans="1:7">
      <c r="A8484" s="1" t="s">
        <v>25182</v>
      </c>
      <c r="B8484" s="1" t="s">
        <v>25183</v>
      </c>
      <c r="C8484" s="2" t="s">
        <v>15402</v>
      </c>
      <c r="D8484">
        <v>80</v>
      </c>
      <c r="E8484" s="3" t="s">
        <v>11</v>
      </c>
      <c r="F8484" s="3" t="s">
        <v>25184</v>
      </c>
      <c r="G8484" t="s">
        <v>13</v>
      </c>
    </row>
    <row r="8485" customHeight="1" spans="1:7">
      <c r="A8485" s="1" t="s">
        <v>25185</v>
      </c>
      <c r="B8485" s="1" t="s">
        <v>25186</v>
      </c>
      <c r="C8485" s="2" t="s">
        <v>15402</v>
      </c>
      <c r="D8485">
        <v>80</v>
      </c>
      <c r="E8485" s="3" t="s">
        <v>11</v>
      </c>
      <c r="F8485" s="3" t="s">
        <v>25187</v>
      </c>
      <c r="G8485" t="s">
        <v>13</v>
      </c>
    </row>
    <row r="8486" customHeight="1" spans="1:7">
      <c r="A8486" s="1" t="s">
        <v>25188</v>
      </c>
      <c r="B8486" s="8" t="s">
        <v>25189</v>
      </c>
      <c r="C8486" s="2" t="s">
        <v>15402</v>
      </c>
      <c r="D8486">
        <v>80</v>
      </c>
      <c r="E8486" s="3" t="s">
        <v>11</v>
      </c>
      <c r="F8486" s="3" t="s">
        <v>25190</v>
      </c>
      <c r="G8486" t="s">
        <v>13</v>
      </c>
    </row>
    <row r="8487" customHeight="1" spans="1:7">
      <c r="A8487" s="1" t="s">
        <v>25191</v>
      </c>
      <c r="B8487" s="8" t="s">
        <v>25192</v>
      </c>
      <c r="C8487" s="2" t="s">
        <v>15402</v>
      </c>
      <c r="D8487">
        <v>80</v>
      </c>
      <c r="E8487" s="3" t="s">
        <v>11</v>
      </c>
      <c r="F8487" s="3" t="s">
        <v>25193</v>
      </c>
      <c r="G8487" t="s">
        <v>13</v>
      </c>
    </row>
    <row r="8488" customHeight="1" spans="1:7">
      <c r="A8488" s="1" t="s">
        <v>5385</v>
      </c>
      <c r="B8488" s="8" t="s">
        <v>25194</v>
      </c>
      <c r="C8488" s="2" t="s">
        <v>15402</v>
      </c>
      <c r="D8488">
        <v>80</v>
      </c>
      <c r="E8488" s="3" t="s">
        <v>11</v>
      </c>
      <c r="F8488" s="3" t="s">
        <v>25195</v>
      </c>
      <c r="G8488" t="s">
        <v>13</v>
      </c>
    </row>
    <row r="8489" customHeight="1" spans="1:7">
      <c r="A8489" s="1" t="s">
        <v>25196</v>
      </c>
      <c r="B8489" s="1" t="s">
        <v>25197</v>
      </c>
      <c r="C8489" s="2" t="s">
        <v>15402</v>
      </c>
      <c r="D8489">
        <v>80</v>
      </c>
      <c r="E8489" s="3" t="s">
        <v>11</v>
      </c>
      <c r="F8489" s="3" t="s">
        <v>25198</v>
      </c>
      <c r="G8489" t="s">
        <v>13</v>
      </c>
    </row>
    <row r="8490" customHeight="1" spans="1:7">
      <c r="A8490" s="1" t="s">
        <v>25199</v>
      </c>
      <c r="B8490" s="1" t="s">
        <v>25200</v>
      </c>
      <c r="C8490" s="2" t="s">
        <v>15402</v>
      </c>
      <c r="D8490">
        <v>80</v>
      </c>
      <c r="E8490" s="3" t="s">
        <v>11</v>
      </c>
      <c r="F8490" s="3" t="s">
        <v>25201</v>
      </c>
      <c r="G8490" t="s">
        <v>13</v>
      </c>
    </row>
    <row r="8491" customHeight="1" spans="1:7">
      <c r="A8491" s="1" t="s">
        <v>25202</v>
      </c>
      <c r="B8491" s="1" t="s">
        <v>25203</v>
      </c>
      <c r="C8491" s="2" t="s">
        <v>15402</v>
      </c>
      <c r="D8491">
        <v>80</v>
      </c>
      <c r="E8491" s="3" t="s">
        <v>11</v>
      </c>
      <c r="F8491" s="3" t="s">
        <v>25204</v>
      </c>
      <c r="G8491" t="s">
        <v>13</v>
      </c>
    </row>
    <row r="8492" customHeight="1" spans="1:7">
      <c r="A8492" s="1" t="s">
        <v>25205</v>
      </c>
      <c r="B8492" s="1" t="s">
        <v>25206</v>
      </c>
      <c r="C8492" s="2" t="s">
        <v>15402</v>
      </c>
      <c r="D8492">
        <v>80</v>
      </c>
      <c r="E8492" s="3" t="s">
        <v>11</v>
      </c>
      <c r="F8492" s="3" t="s">
        <v>25207</v>
      </c>
      <c r="G8492" t="s">
        <v>13</v>
      </c>
    </row>
    <row r="8493" customHeight="1" spans="1:7">
      <c r="A8493" s="1" t="s">
        <v>25208</v>
      </c>
      <c r="B8493" s="1" t="s">
        <v>25209</v>
      </c>
      <c r="C8493" s="2" t="s">
        <v>15402</v>
      </c>
      <c r="D8493">
        <v>80</v>
      </c>
      <c r="E8493" s="3" t="s">
        <v>11</v>
      </c>
      <c r="F8493" s="3" t="s">
        <v>25210</v>
      </c>
      <c r="G8493" t="s">
        <v>13</v>
      </c>
    </row>
    <row r="8494" customHeight="1" spans="1:7">
      <c r="A8494" s="1" t="s">
        <v>25211</v>
      </c>
      <c r="B8494" s="1" t="s">
        <v>25212</v>
      </c>
      <c r="C8494" s="2" t="s">
        <v>15402</v>
      </c>
      <c r="D8494">
        <v>80</v>
      </c>
      <c r="E8494" s="3" t="s">
        <v>11</v>
      </c>
      <c r="F8494" s="3" t="s">
        <v>25213</v>
      </c>
      <c r="G8494" t="s">
        <v>13</v>
      </c>
    </row>
    <row r="8495" customHeight="1" spans="1:7">
      <c r="A8495" s="1" t="s">
        <v>25214</v>
      </c>
      <c r="B8495" s="8" t="s">
        <v>25215</v>
      </c>
      <c r="C8495" s="2" t="s">
        <v>15402</v>
      </c>
      <c r="D8495">
        <v>80</v>
      </c>
      <c r="E8495" s="3" t="s">
        <v>11</v>
      </c>
      <c r="F8495" s="3" t="s">
        <v>25216</v>
      </c>
      <c r="G8495" t="s">
        <v>13</v>
      </c>
    </row>
    <row r="8496" customHeight="1" spans="1:7">
      <c r="A8496" s="1" t="s">
        <v>25217</v>
      </c>
      <c r="B8496" s="8" t="s">
        <v>25218</v>
      </c>
      <c r="C8496" s="2" t="s">
        <v>15402</v>
      </c>
      <c r="D8496">
        <v>80</v>
      </c>
      <c r="E8496" s="3" t="s">
        <v>11</v>
      </c>
      <c r="F8496" s="9" t="s">
        <v>25219</v>
      </c>
      <c r="G8496" t="s">
        <v>13</v>
      </c>
    </row>
    <row r="8497" customHeight="1" spans="1:7">
      <c r="A8497" s="1" t="s">
        <v>25220</v>
      </c>
      <c r="B8497" s="8" t="s">
        <v>25221</v>
      </c>
      <c r="C8497" s="2" t="s">
        <v>15402</v>
      </c>
      <c r="D8497">
        <v>80</v>
      </c>
      <c r="E8497" s="3" t="s">
        <v>11</v>
      </c>
      <c r="F8497" s="3" t="s">
        <v>25222</v>
      </c>
      <c r="G8497" t="s">
        <v>13</v>
      </c>
    </row>
    <row r="8498" customHeight="1" spans="1:7">
      <c r="A8498" s="1" t="s">
        <v>25223</v>
      </c>
      <c r="B8498" s="8" t="s">
        <v>25224</v>
      </c>
      <c r="C8498" s="2" t="s">
        <v>15402</v>
      </c>
      <c r="D8498">
        <v>80</v>
      </c>
      <c r="E8498" s="3" t="s">
        <v>11</v>
      </c>
      <c r="F8498" s="3" t="s">
        <v>25225</v>
      </c>
      <c r="G8498" t="s">
        <v>13</v>
      </c>
    </row>
    <row r="8499" customHeight="1" spans="1:7">
      <c r="A8499" s="1" t="s">
        <v>25226</v>
      </c>
      <c r="B8499" s="8" t="s">
        <v>25227</v>
      </c>
      <c r="C8499" s="2" t="s">
        <v>15402</v>
      </c>
      <c r="D8499">
        <v>80</v>
      </c>
      <c r="E8499" s="3" t="s">
        <v>11</v>
      </c>
      <c r="F8499" s="3" t="s">
        <v>25228</v>
      </c>
      <c r="G8499" t="s">
        <v>13</v>
      </c>
    </row>
    <row r="8500" customHeight="1" spans="1:7">
      <c r="A8500" s="1" t="s">
        <v>25229</v>
      </c>
      <c r="B8500" s="8" t="s">
        <v>25230</v>
      </c>
      <c r="C8500" s="2" t="s">
        <v>15402</v>
      </c>
      <c r="D8500">
        <v>80</v>
      </c>
      <c r="E8500" s="3" t="s">
        <v>11</v>
      </c>
      <c r="F8500" s="3" t="s">
        <v>25231</v>
      </c>
      <c r="G8500" t="s">
        <v>13</v>
      </c>
    </row>
    <row r="8501" customHeight="1" spans="1:7">
      <c r="A8501" s="1" t="s">
        <v>25232</v>
      </c>
      <c r="B8501" s="8" t="s">
        <v>25233</v>
      </c>
      <c r="C8501" s="2" t="s">
        <v>15402</v>
      </c>
      <c r="D8501">
        <v>80</v>
      </c>
      <c r="E8501" s="3" t="s">
        <v>11</v>
      </c>
      <c r="F8501" s="3" t="s">
        <v>25234</v>
      </c>
      <c r="G8501" t="s">
        <v>13</v>
      </c>
    </row>
    <row r="8502" customHeight="1" spans="1:7">
      <c r="A8502" s="1" t="s">
        <v>25235</v>
      </c>
      <c r="B8502" s="8" t="s">
        <v>25236</v>
      </c>
      <c r="C8502" s="2" t="s">
        <v>15402</v>
      </c>
      <c r="D8502">
        <v>80</v>
      </c>
      <c r="E8502" s="3" t="s">
        <v>11</v>
      </c>
      <c r="F8502" s="3" t="s">
        <v>25237</v>
      </c>
      <c r="G8502" t="s">
        <v>13</v>
      </c>
    </row>
    <row r="8503" customHeight="1" spans="1:7">
      <c r="A8503" s="1" t="s">
        <v>25238</v>
      </c>
      <c r="B8503" s="1" t="s">
        <v>25239</v>
      </c>
      <c r="C8503" s="2" t="s">
        <v>15402</v>
      </c>
      <c r="D8503">
        <v>80</v>
      </c>
      <c r="E8503" s="3" t="s">
        <v>11</v>
      </c>
      <c r="F8503" s="3" t="s">
        <v>25240</v>
      </c>
      <c r="G8503" t="s">
        <v>13</v>
      </c>
    </row>
    <row r="8504" customHeight="1" spans="1:7">
      <c r="A8504" s="1" t="s">
        <v>25241</v>
      </c>
      <c r="B8504" s="8" t="s">
        <v>25242</v>
      </c>
      <c r="C8504" s="2" t="s">
        <v>15402</v>
      </c>
      <c r="D8504">
        <v>80</v>
      </c>
      <c r="E8504" s="3" t="s">
        <v>11</v>
      </c>
      <c r="F8504" s="3" t="s">
        <v>25243</v>
      </c>
      <c r="G8504" t="s">
        <v>13</v>
      </c>
    </row>
    <row r="8505" customHeight="1" spans="1:7">
      <c r="A8505" s="1" t="s">
        <v>25244</v>
      </c>
      <c r="B8505" s="8" t="s">
        <v>25245</v>
      </c>
      <c r="C8505" s="2" t="s">
        <v>15402</v>
      </c>
      <c r="D8505">
        <v>80</v>
      </c>
      <c r="E8505" s="3" t="s">
        <v>11</v>
      </c>
      <c r="F8505" s="3" t="s">
        <v>25246</v>
      </c>
      <c r="G8505" t="s">
        <v>13</v>
      </c>
    </row>
    <row r="8506" customHeight="1" spans="1:7">
      <c r="A8506" s="1" t="s">
        <v>25247</v>
      </c>
      <c r="B8506" s="8" t="s">
        <v>25248</v>
      </c>
      <c r="C8506" s="2" t="s">
        <v>15402</v>
      </c>
      <c r="D8506">
        <v>80</v>
      </c>
      <c r="E8506" s="3" t="s">
        <v>11</v>
      </c>
      <c r="F8506" s="3" t="s">
        <v>25249</v>
      </c>
      <c r="G8506" t="s">
        <v>13</v>
      </c>
    </row>
    <row r="8507" customHeight="1" spans="1:7">
      <c r="A8507" s="1" t="s">
        <v>25250</v>
      </c>
      <c r="B8507" s="8" t="s">
        <v>25251</v>
      </c>
      <c r="C8507" s="2" t="s">
        <v>15402</v>
      </c>
      <c r="D8507">
        <v>80</v>
      </c>
      <c r="E8507" s="3" t="s">
        <v>11</v>
      </c>
      <c r="F8507" s="3" t="s">
        <v>25252</v>
      </c>
      <c r="G8507" t="s">
        <v>13</v>
      </c>
    </row>
    <row r="8508" customHeight="1" spans="1:7">
      <c r="A8508" s="1" t="s">
        <v>25253</v>
      </c>
      <c r="B8508" s="1" t="s">
        <v>25254</v>
      </c>
      <c r="C8508" s="2" t="s">
        <v>15402</v>
      </c>
      <c r="D8508">
        <v>80</v>
      </c>
      <c r="E8508" s="3" t="s">
        <v>11</v>
      </c>
      <c r="F8508" s="3" t="s">
        <v>25255</v>
      </c>
      <c r="G8508" t="s">
        <v>13</v>
      </c>
    </row>
    <row r="8509" customHeight="1" spans="1:7">
      <c r="A8509" s="1" t="s">
        <v>25256</v>
      </c>
      <c r="B8509" s="1" t="s">
        <v>25257</v>
      </c>
      <c r="C8509" s="2" t="s">
        <v>15402</v>
      </c>
      <c r="D8509">
        <v>80</v>
      </c>
      <c r="E8509" s="3" t="s">
        <v>11</v>
      </c>
      <c r="F8509" s="3" t="s">
        <v>25258</v>
      </c>
      <c r="G8509" t="s">
        <v>13</v>
      </c>
    </row>
    <row r="8510" customHeight="1" spans="1:7">
      <c r="A8510" s="1" t="s">
        <v>25259</v>
      </c>
      <c r="B8510" s="1" t="s">
        <v>25260</v>
      </c>
      <c r="C8510" s="2" t="s">
        <v>15402</v>
      </c>
      <c r="D8510">
        <v>80</v>
      </c>
      <c r="E8510" s="3" t="s">
        <v>11</v>
      </c>
      <c r="F8510" s="3" t="s">
        <v>25261</v>
      </c>
      <c r="G8510" t="s">
        <v>13</v>
      </c>
    </row>
    <row r="8511" customHeight="1" spans="1:7">
      <c r="A8511" s="1" t="s">
        <v>25262</v>
      </c>
      <c r="B8511" s="8" t="s">
        <v>25263</v>
      </c>
      <c r="C8511" s="2" t="s">
        <v>15402</v>
      </c>
      <c r="D8511">
        <v>80</v>
      </c>
      <c r="E8511" s="3" t="s">
        <v>11</v>
      </c>
      <c r="F8511" s="3" t="s">
        <v>25264</v>
      </c>
      <c r="G8511" t="s">
        <v>13</v>
      </c>
    </row>
    <row r="8512" customHeight="1" spans="1:7">
      <c r="A8512" s="1" t="s">
        <v>25265</v>
      </c>
      <c r="B8512" s="8" t="s">
        <v>25266</v>
      </c>
      <c r="C8512" s="2" t="s">
        <v>15402</v>
      </c>
      <c r="D8512">
        <v>80</v>
      </c>
      <c r="E8512" s="3" t="s">
        <v>11</v>
      </c>
      <c r="F8512" s="3" t="s">
        <v>25267</v>
      </c>
      <c r="G8512" t="s">
        <v>13</v>
      </c>
    </row>
    <row r="8513" customHeight="1" spans="1:7">
      <c r="A8513" s="1" t="s">
        <v>25268</v>
      </c>
      <c r="B8513" s="8" t="s">
        <v>25269</v>
      </c>
      <c r="C8513" s="2" t="s">
        <v>15402</v>
      </c>
      <c r="D8513">
        <v>80</v>
      </c>
      <c r="E8513" s="3" t="s">
        <v>11</v>
      </c>
      <c r="F8513" s="3" t="s">
        <v>25270</v>
      </c>
      <c r="G8513" t="s">
        <v>13</v>
      </c>
    </row>
    <row r="8514" customHeight="1" spans="1:7">
      <c r="A8514" s="1" t="s">
        <v>25271</v>
      </c>
      <c r="B8514" s="8" t="s">
        <v>25272</v>
      </c>
      <c r="C8514" s="2" t="s">
        <v>15402</v>
      </c>
      <c r="D8514">
        <v>80</v>
      </c>
      <c r="E8514" s="3" t="s">
        <v>11</v>
      </c>
      <c r="F8514" s="3" t="s">
        <v>25273</v>
      </c>
      <c r="G8514" t="s">
        <v>13</v>
      </c>
    </row>
    <row r="8515" customHeight="1" spans="1:7">
      <c r="A8515" s="1" t="s">
        <v>25274</v>
      </c>
      <c r="B8515" s="1" t="s">
        <v>25275</v>
      </c>
      <c r="C8515" s="2" t="s">
        <v>15402</v>
      </c>
      <c r="D8515">
        <v>80</v>
      </c>
      <c r="E8515" s="3" t="s">
        <v>11</v>
      </c>
      <c r="F8515" s="3" t="s">
        <v>25276</v>
      </c>
      <c r="G8515" t="s">
        <v>13</v>
      </c>
    </row>
    <row r="8516" customHeight="1" spans="1:7">
      <c r="A8516" s="1" t="s">
        <v>25277</v>
      </c>
      <c r="B8516" s="8" t="s">
        <v>25278</v>
      </c>
      <c r="C8516" s="2" t="s">
        <v>15402</v>
      </c>
      <c r="D8516">
        <v>80</v>
      </c>
      <c r="E8516" s="3" t="s">
        <v>11</v>
      </c>
      <c r="F8516" s="3" t="s">
        <v>25279</v>
      </c>
      <c r="G8516" t="s">
        <v>13</v>
      </c>
    </row>
    <row r="8517" customHeight="1" spans="1:7">
      <c r="A8517" s="1" t="s">
        <v>25280</v>
      </c>
      <c r="B8517" s="8" t="s">
        <v>25281</v>
      </c>
      <c r="C8517" s="2" t="s">
        <v>15402</v>
      </c>
      <c r="D8517">
        <v>80</v>
      </c>
      <c r="E8517" s="3" t="s">
        <v>11</v>
      </c>
      <c r="F8517" s="9" t="s">
        <v>25282</v>
      </c>
      <c r="G8517" t="s">
        <v>13</v>
      </c>
    </row>
    <row r="8518" customHeight="1" spans="1:7">
      <c r="A8518" s="1" t="s">
        <v>25283</v>
      </c>
      <c r="B8518" s="8" t="s">
        <v>25284</v>
      </c>
      <c r="C8518" s="2" t="s">
        <v>15402</v>
      </c>
      <c r="D8518">
        <v>80</v>
      </c>
      <c r="E8518" s="3" t="s">
        <v>11</v>
      </c>
      <c r="F8518" s="3" t="s">
        <v>25285</v>
      </c>
      <c r="G8518" t="s">
        <v>13</v>
      </c>
    </row>
    <row r="8519" customHeight="1" spans="1:7">
      <c r="A8519" s="1" t="s">
        <v>15475</v>
      </c>
      <c r="B8519" s="8" t="s">
        <v>25286</v>
      </c>
      <c r="C8519" s="2" t="s">
        <v>15402</v>
      </c>
      <c r="D8519">
        <v>80</v>
      </c>
      <c r="E8519" s="3" t="s">
        <v>11</v>
      </c>
      <c r="F8519" s="3" t="s">
        <v>25287</v>
      </c>
      <c r="G8519" t="s">
        <v>13</v>
      </c>
    </row>
    <row r="8520" customHeight="1" spans="1:7">
      <c r="A8520" s="1" t="s">
        <v>25288</v>
      </c>
      <c r="B8520" s="1" t="s">
        <v>25289</v>
      </c>
      <c r="C8520" s="2" t="s">
        <v>15402</v>
      </c>
      <c r="D8520">
        <v>80</v>
      </c>
      <c r="E8520" s="3" t="s">
        <v>11</v>
      </c>
      <c r="F8520" s="3" t="s">
        <v>25290</v>
      </c>
      <c r="G8520" t="s">
        <v>13</v>
      </c>
    </row>
    <row r="8521" customHeight="1" spans="1:7">
      <c r="A8521" s="1" t="s">
        <v>25291</v>
      </c>
      <c r="B8521" s="8" t="s">
        <v>25292</v>
      </c>
      <c r="C8521" s="2" t="s">
        <v>15402</v>
      </c>
      <c r="D8521">
        <v>80</v>
      </c>
      <c r="E8521" s="3" t="s">
        <v>11</v>
      </c>
      <c r="F8521" s="3" t="s">
        <v>25293</v>
      </c>
      <c r="G8521" t="s">
        <v>13</v>
      </c>
    </row>
    <row r="8522" customHeight="1" spans="1:7">
      <c r="A8522" s="1" t="s">
        <v>25294</v>
      </c>
      <c r="B8522" s="8" t="s">
        <v>25295</v>
      </c>
      <c r="C8522" s="2" t="s">
        <v>15402</v>
      </c>
      <c r="D8522">
        <v>80</v>
      </c>
      <c r="E8522" s="3" t="s">
        <v>11</v>
      </c>
      <c r="F8522" s="3" t="s">
        <v>25296</v>
      </c>
      <c r="G8522" t="s">
        <v>13</v>
      </c>
    </row>
    <row r="8523" customHeight="1" spans="1:7">
      <c r="A8523" s="1" t="s">
        <v>25297</v>
      </c>
      <c r="B8523" s="8" t="s">
        <v>25298</v>
      </c>
      <c r="C8523" s="2" t="s">
        <v>15402</v>
      </c>
      <c r="D8523">
        <v>80</v>
      </c>
      <c r="E8523" s="3" t="s">
        <v>11</v>
      </c>
      <c r="F8523" s="3" t="s">
        <v>25299</v>
      </c>
      <c r="G8523" t="s">
        <v>13</v>
      </c>
    </row>
    <row r="8524" customHeight="1" spans="1:7">
      <c r="A8524" s="1" t="s">
        <v>25300</v>
      </c>
      <c r="B8524" s="1" t="s">
        <v>25301</v>
      </c>
      <c r="C8524" s="2" t="s">
        <v>15402</v>
      </c>
      <c r="D8524">
        <v>80</v>
      </c>
      <c r="E8524" s="3" t="s">
        <v>11</v>
      </c>
      <c r="F8524" s="3" t="s">
        <v>25302</v>
      </c>
      <c r="G8524" t="s">
        <v>13</v>
      </c>
    </row>
    <row r="8525" customHeight="1" spans="1:7">
      <c r="A8525" s="1" t="s">
        <v>25303</v>
      </c>
      <c r="B8525" s="1" t="s">
        <v>25304</v>
      </c>
      <c r="C8525" s="2" t="s">
        <v>15402</v>
      </c>
      <c r="D8525">
        <v>80</v>
      </c>
      <c r="E8525" s="3" t="s">
        <v>11</v>
      </c>
      <c r="F8525" s="3" t="s">
        <v>25305</v>
      </c>
      <c r="G8525" t="s">
        <v>13</v>
      </c>
    </row>
    <row r="8526" customHeight="1" spans="1:7">
      <c r="A8526" s="1" t="s">
        <v>25306</v>
      </c>
      <c r="B8526" s="8" t="s">
        <v>25307</v>
      </c>
      <c r="C8526" s="2" t="s">
        <v>15402</v>
      </c>
      <c r="D8526">
        <v>80</v>
      </c>
      <c r="E8526" s="3" t="s">
        <v>11</v>
      </c>
      <c r="F8526" s="3" t="s">
        <v>25308</v>
      </c>
      <c r="G8526" t="s">
        <v>13</v>
      </c>
    </row>
    <row r="8527" customHeight="1" spans="1:7">
      <c r="A8527" s="1" t="s">
        <v>25309</v>
      </c>
      <c r="B8527" s="8" t="s">
        <v>25310</v>
      </c>
      <c r="C8527" s="2" t="s">
        <v>15402</v>
      </c>
      <c r="D8527">
        <v>80</v>
      </c>
      <c r="E8527" s="3" t="s">
        <v>11</v>
      </c>
      <c r="F8527" s="3" t="s">
        <v>25311</v>
      </c>
      <c r="G8527" t="s">
        <v>13</v>
      </c>
    </row>
    <row r="8528" customHeight="1" spans="1:7">
      <c r="A8528" s="1" t="s">
        <v>25312</v>
      </c>
      <c r="B8528" s="8" t="s">
        <v>25313</v>
      </c>
      <c r="C8528" s="2" t="s">
        <v>15402</v>
      </c>
      <c r="D8528">
        <v>80</v>
      </c>
      <c r="E8528" s="3" t="s">
        <v>11</v>
      </c>
      <c r="F8528" s="3" t="s">
        <v>25314</v>
      </c>
      <c r="G8528" t="s">
        <v>13</v>
      </c>
    </row>
    <row r="8529" customHeight="1" spans="1:7">
      <c r="A8529" s="1" t="s">
        <v>25315</v>
      </c>
      <c r="B8529" s="8" t="s">
        <v>25316</v>
      </c>
      <c r="C8529" s="2" t="s">
        <v>15402</v>
      </c>
      <c r="D8529">
        <v>80</v>
      </c>
      <c r="E8529" s="3" t="s">
        <v>11</v>
      </c>
      <c r="F8529" s="3" t="s">
        <v>25317</v>
      </c>
      <c r="G8529" t="s">
        <v>13</v>
      </c>
    </row>
    <row r="8530" customHeight="1" spans="1:7">
      <c r="A8530" s="1" t="s">
        <v>25318</v>
      </c>
      <c r="B8530" s="8" t="s">
        <v>25319</v>
      </c>
      <c r="C8530" s="2" t="s">
        <v>15402</v>
      </c>
      <c r="D8530">
        <v>80</v>
      </c>
      <c r="E8530" s="3" t="s">
        <v>11</v>
      </c>
      <c r="F8530" s="3" t="s">
        <v>25320</v>
      </c>
      <c r="G8530" t="s">
        <v>13</v>
      </c>
    </row>
    <row r="8531" customHeight="1" spans="1:7">
      <c r="A8531" s="1" t="s">
        <v>25321</v>
      </c>
      <c r="B8531" s="8" t="s">
        <v>25322</v>
      </c>
      <c r="C8531" s="2" t="s">
        <v>15402</v>
      </c>
      <c r="D8531">
        <v>80</v>
      </c>
      <c r="E8531" s="3" t="s">
        <v>11</v>
      </c>
      <c r="F8531" s="3" t="s">
        <v>25323</v>
      </c>
      <c r="G8531" t="s">
        <v>13</v>
      </c>
    </row>
    <row r="8532" customHeight="1" spans="1:7">
      <c r="A8532" s="1" t="s">
        <v>25324</v>
      </c>
      <c r="B8532" s="8" t="s">
        <v>25325</v>
      </c>
      <c r="C8532" s="2" t="s">
        <v>15402</v>
      </c>
      <c r="D8532">
        <v>80</v>
      </c>
      <c r="E8532" s="3" t="s">
        <v>11</v>
      </c>
      <c r="F8532" s="3" t="s">
        <v>25326</v>
      </c>
      <c r="G8532" t="s">
        <v>13</v>
      </c>
    </row>
    <row r="8533" customHeight="1" spans="1:7">
      <c r="A8533" s="1" t="s">
        <v>25327</v>
      </c>
      <c r="B8533" s="8" t="s">
        <v>25328</v>
      </c>
      <c r="C8533" s="2" t="s">
        <v>15402</v>
      </c>
      <c r="D8533">
        <v>80</v>
      </c>
      <c r="E8533" s="3" t="s">
        <v>11</v>
      </c>
      <c r="F8533" s="3" t="s">
        <v>25329</v>
      </c>
      <c r="G8533" t="s">
        <v>13</v>
      </c>
    </row>
    <row r="8534" customHeight="1" spans="1:7">
      <c r="A8534" s="1" t="s">
        <v>16854</v>
      </c>
      <c r="B8534" s="8" t="s">
        <v>25330</v>
      </c>
      <c r="C8534" s="2" t="s">
        <v>15402</v>
      </c>
      <c r="D8534">
        <v>80</v>
      </c>
      <c r="E8534" s="3" t="s">
        <v>11</v>
      </c>
      <c r="F8534" s="3" t="s">
        <v>25331</v>
      </c>
      <c r="G8534" t="s">
        <v>13</v>
      </c>
    </row>
    <row r="8535" customHeight="1" spans="1:7">
      <c r="A8535" s="1" t="s">
        <v>25332</v>
      </c>
      <c r="B8535" s="8" t="s">
        <v>25333</v>
      </c>
      <c r="C8535" s="2" t="s">
        <v>15402</v>
      </c>
      <c r="D8535">
        <v>80</v>
      </c>
      <c r="E8535" s="3" t="s">
        <v>11</v>
      </c>
      <c r="F8535" s="3" t="s">
        <v>25334</v>
      </c>
      <c r="G8535" t="s">
        <v>13</v>
      </c>
    </row>
    <row r="8536" customHeight="1" spans="1:7">
      <c r="A8536" s="1" t="s">
        <v>25335</v>
      </c>
      <c r="B8536" s="8" t="s">
        <v>25336</v>
      </c>
      <c r="C8536" s="2" t="s">
        <v>15402</v>
      </c>
      <c r="D8536">
        <v>80</v>
      </c>
      <c r="E8536" s="3" t="s">
        <v>11</v>
      </c>
      <c r="F8536" s="3" t="s">
        <v>25337</v>
      </c>
      <c r="G8536" t="s">
        <v>13</v>
      </c>
    </row>
    <row r="8537" customHeight="1" spans="1:7">
      <c r="A8537" s="1" t="s">
        <v>25338</v>
      </c>
      <c r="B8537" s="8" t="s">
        <v>25339</v>
      </c>
      <c r="C8537" s="2" t="s">
        <v>15402</v>
      </c>
      <c r="D8537">
        <v>80</v>
      </c>
      <c r="E8537" s="3" t="s">
        <v>11</v>
      </c>
      <c r="F8537" s="3" t="s">
        <v>25340</v>
      </c>
      <c r="G8537" t="s">
        <v>13</v>
      </c>
    </row>
    <row r="8538" customHeight="1" spans="1:7">
      <c r="A8538" s="1" t="s">
        <v>25341</v>
      </c>
      <c r="B8538" s="8" t="s">
        <v>25342</v>
      </c>
      <c r="C8538" s="2" t="s">
        <v>15402</v>
      </c>
      <c r="D8538">
        <v>80</v>
      </c>
      <c r="E8538" s="3" t="s">
        <v>11</v>
      </c>
      <c r="F8538" s="3" t="s">
        <v>25343</v>
      </c>
      <c r="G8538" t="s">
        <v>13</v>
      </c>
    </row>
    <row r="8539" customHeight="1" spans="1:7">
      <c r="A8539" s="1" t="s">
        <v>25344</v>
      </c>
      <c r="B8539" s="8" t="s">
        <v>25345</v>
      </c>
      <c r="C8539" s="2" t="s">
        <v>15402</v>
      </c>
      <c r="D8539">
        <v>80</v>
      </c>
      <c r="E8539" s="3" t="s">
        <v>11</v>
      </c>
      <c r="F8539" s="3" t="s">
        <v>25346</v>
      </c>
      <c r="G8539" t="s">
        <v>13</v>
      </c>
    </row>
    <row r="8540" customHeight="1" spans="1:7">
      <c r="A8540" s="1" t="s">
        <v>8874</v>
      </c>
      <c r="B8540" s="8" t="s">
        <v>25347</v>
      </c>
      <c r="C8540" s="2" t="s">
        <v>15402</v>
      </c>
      <c r="D8540">
        <v>80</v>
      </c>
      <c r="E8540" s="3" t="s">
        <v>11</v>
      </c>
      <c r="F8540" s="3" t="s">
        <v>25348</v>
      </c>
      <c r="G8540" t="s">
        <v>13</v>
      </c>
    </row>
    <row r="8541" customHeight="1" spans="1:7">
      <c r="A8541" s="1" t="s">
        <v>25349</v>
      </c>
      <c r="B8541" s="1" t="s">
        <v>25350</v>
      </c>
      <c r="C8541" s="2" t="s">
        <v>15402</v>
      </c>
      <c r="D8541">
        <v>80</v>
      </c>
      <c r="E8541" s="3" t="s">
        <v>11</v>
      </c>
      <c r="F8541" s="9" t="s">
        <v>25351</v>
      </c>
      <c r="G8541" t="s">
        <v>13</v>
      </c>
    </row>
    <row r="8542" customHeight="1" spans="1:7">
      <c r="A8542" s="1" t="s">
        <v>25352</v>
      </c>
      <c r="B8542" s="1" t="s">
        <v>25353</v>
      </c>
      <c r="C8542" s="2" t="s">
        <v>15402</v>
      </c>
      <c r="D8542">
        <v>80</v>
      </c>
      <c r="E8542" s="3" t="s">
        <v>11</v>
      </c>
      <c r="F8542" s="9" t="s">
        <v>25354</v>
      </c>
      <c r="G8542" t="s">
        <v>13</v>
      </c>
    </row>
    <row r="8543" customHeight="1" spans="1:7">
      <c r="A8543" s="1" t="s">
        <v>25355</v>
      </c>
      <c r="B8543" s="1" t="s">
        <v>25356</v>
      </c>
      <c r="C8543" s="2" t="s">
        <v>15402</v>
      </c>
      <c r="D8543">
        <v>80</v>
      </c>
      <c r="E8543" s="3" t="s">
        <v>11</v>
      </c>
      <c r="F8543" s="3" t="s">
        <v>25357</v>
      </c>
      <c r="G8543" t="s">
        <v>13</v>
      </c>
    </row>
    <row r="8544" customHeight="1" spans="1:7">
      <c r="A8544" s="1" t="s">
        <v>25358</v>
      </c>
      <c r="B8544" s="8" t="s">
        <v>25359</v>
      </c>
      <c r="C8544" s="2" t="s">
        <v>15402</v>
      </c>
      <c r="D8544">
        <v>80</v>
      </c>
      <c r="E8544" s="3" t="s">
        <v>11</v>
      </c>
      <c r="F8544" s="9" t="s">
        <v>25360</v>
      </c>
      <c r="G8544" t="s">
        <v>13</v>
      </c>
    </row>
    <row r="8545" customHeight="1" spans="1:7">
      <c r="A8545" s="1" t="s">
        <v>25361</v>
      </c>
      <c r="B8545" s="1" t="s">
        <v>25362</v>
      </c>
      <c r="C8545" s="2" t="s">
        <v>15402</v>
      </c>
      <c r="D8545">
        <v>80</v>
      </c>
      <c r="E8545" s="3" t="s">
        <v>11</v>
      </c>
      <c r="F8545" s="3" t="s">
        <v>25363</v>
      </c>
      <c r="G8545" t="s">
        <v>13</v>
      </c>
    </row>
    <row r="8546" customHeight="1" spans="1:7">
      <c r="A8546" s="1" t="s">
        <v>25364</v>
      </c>
      <c r="B8546" s="1" t="s">
        <v>25365</v>
      </c>
      <c r="C8546" s="2" t="s">
        <v>15402</v>
      </c>
      <c r="D8546">
        <v>80</v>
      </c>
      <c r="E8546" s="3" t="s">
        <v>11</v>
      </c>
      <c r="F8546" s="3" t="s">
        <v>25366</v>
      </c>
      <c r="G8546" t="s">
        <v>13</v>
      </c>
    </row>
    <row r="8547" customHeight="1" spans="1:7">
      <c r="A8547" s="1" t="s">
        <v>25367</v>
      </c>
      <c r="B8547" s="1" t="s">
        <v>25368</v>
      </c>
      <c r="C8547" s="2" t="s">
        <v>15402</v>
      </c>
      <c r="D8547">
        <v>80</v>
      </c>
      <c r="E8547" s="3" t="s">
        <v>11</v>
      </c>
      <c r="F8547" s="3" t="s">
        <v>25369</v>
      </c>
      <c r="G8547" t="s">
        <v>13</v>
      </c>
    </row>
    <row r="8548" customHeight="1" spans="1:7">
      <c r="A8548" s="1" t="s">
        <v>25370</v>
      </c>
      <c r="B8548" s="1" t="s">
        <v>25371</v>
      </c>
      <c r="C8548" s="2" t="s">
        <v>15402</v>
      </c>
      <c r="D8548">
        <v>80</v>
      </c>
      <c r="E8548" s="3" t="s">
        <v>11</v>
      </c>
      <c r="F8548" s="3" t="s">
        <v>25372</v>
      </c>
      <c r="G8548" t="s">
        <v>13</v>
      </c>
    </row>
    <row r="8549" customHeight="1" spans="1:7">
      <c r="A8549" s="1" t="s">
        <v>25373</v>
      </c>
      <c r="B8549" s="1" t="s">
        <v>25374</v>
      </c>
      <c r="C8549" s="2" t="s">
        <v>15402</v>
      </c>
      <c r="D8549">
        <v>80</v>
      </c>
      <c r="E8549" s="3" t="s">
        <v>11</v>
      </c>
      <c r="F8549" s="3" t="s">
        <v>25375</v>
      </c>
      <c r="G8549" t="s">
        <v>13</v>
      </c>
    </row>
    <row r="8550" customHeight="1" spans="1:7">
      <c r="A8550" s="1" t="s">
        <v>25376</v>
      </c>
      <c r="B8550" s="1" t="s">
        <v>25377</v>
      </c>
      <c r="C8550" s="2" t="s">
        <v>15402</v>
      </c>
      <c r="D8550">
        <v>80</v>
      </c>
      <c r="E8550" s="3" t="s">
        <v>11</v>
      </c>
      <c r="F8550" s="3" t="s">
        <v>25378</v>
      </c>
      <c r="G8550" t="s">
        <v>13</v>
      </c>
    </row>
    <row r="8551" customHeight="1" spans="1:7">
      <c r="A8551" s="1" t="s">
        <v>25379</v>
      </c>
      <c r="B8551" s="1" t="s">
        <v>25380</v>
      </c>
      <c r="C8551" s="2" t="s">
        <v>15402</v>
      </c>
      <c r="D8551">
        <v>80</v>
      </c>
      <c r="E8551" s="3" t="s">
        <v>11</v>
      </c>
      <c r="F8551" s="3" t="s">
        <v>25381</v>
      </c>
      <c r="G8551" t="s">
        <v>13</v>
      </c>
    </row>
    <row r="8552" customHeight="1" spans="1:7">
      <c r="A8552" s="1" t="s">
        <v>25382</v>
      </c>
      <c r="B8552" s="1" t="s">
        <v>25383</v>
      </c>
      <c r="C8552" s="2" t="s">
        <v>15402</v>
      </c>
      <c r="D8552">
        <v>80</v>
      </c>
      <c r="E8552" s="3" t="s">
        <v>11</v>
      </c>
      <c r="F8552" s="3" t="s">
        <v>25384</v>
      </c>
      <c r="G8552" t="s">
        <v>13</v>
      </c>
    </row>
    <row r="8553" customHeight="1" spans="1:7">
      <c r="A8553" s="1" t="s">
        <v>25385</v>
      </c>
      <c r="B8553" s="1" t="s">
        <v>25386</v>
      </c>
      <c r="C8553" s="2" t="s">
        <v>15402</v>
      </c>
      <c r="D8553">
        <v>80</v>
      </c>
      <c r="E8553" s="3" t="s">
        <v>11</v>
      </c>
      <c r="F8553" s="3" t="s">
        <v>25387</v>
      </c>
      <c r="G8553" t="s">
        <v>13</v>
      </c>
    </row>
    <row r="8554" customHeight="1" spans="1:7">
      <c r="A8554" s="1" t="s">
        <v>25388</v>
      </c>
      <c r="B8554" s="1" t="s">
        <v>25389</v>
      </c>
      <c r="C8554" s="2" t="s">
        <v>15402</v>
      </c>
      <c r="D8554">
        <v>80</v>
      </c>
      <c r="E8554" s="3" t="s">
        <v>11</v>
      </c>
      <c r="F8554" s="9" t="s">
        <v>25390</v>
      </c>
      <c r="G8554" t="s">
        <v>13</v>
      </c>
    </row>
    <row r="8555" customHeight="1" spans="1:7">
      <c r="A8555" s="1" t="s">
        <v>25391</v>
      </c>
      <c r="B8555" s="1" t="s">
        <v>25392</v>
      </c>
      <c r="C8555" s="2" t="s">
        <v>15402</v>
      </c>
      <c r="D8555">
        <v>80</v>
      </c>
      <c r="E8555" s="3" t="s">
        <v>11</v>
      </c>
      <c r="F8555" s="3" t="s">
        <v>25393</v>
      </c>
      <c r="G8555" t="s">
        <v>13</v>
      </c>
    </row>
    <row r="8556" customHeight="1" spans="1:7">
      <c r="A8556" s="1" t="s">
        <v>25394</v>
      </c>
      <c r="B8556" s="1" t="s">
        <v>25395</v>
      </c>
      <c r="C8556" s="2" t="s">
        <v>15402</v>
      </c>
      <c r="D8556">
        <v>80</v>
      </c>
      <c r="E8556" s="3" t="s">
        <v>11</v>
      </c>
      <c r="F8556" s="3" t="s">
        <v>25396</v>
      </c>
      <c r="G8556" t="s">
        <v>13</v>
      </c>
    </row>
    <row r="8557" customHeight="1" spans="1:7">
      <c r="A8557" s="1" t="s">
        <v>25397</v>
      </c>
      <c r="B8557" s="8" t="s">
        <v>25398</v>
      </c>
      <c r="C8557" s="2" t="s">
        <v>15402</v>
      </c>
      <c r="D8557">
        <v>80</v>
      </c>
      <c r="E8557" s="3" t="s">
        <v>11</v>
      </c>
      <c r="F8557" s="9" t="s">
        <v>25399</v>
      </c>
      <c r="G8557" t="s">
        <v>13</v>
      </c>
    </row>
    <row r="8558" customHeight="1" spans="1:7">
      <c r="A8558" s="1" t="s">
        <v>25400</v>
      </c>
      <c r="B8558" s="8" t="s">
        <v>25401</v>
      </c>
      <c r="C8558" s="2" t="s">
        <v>15402</v>
      </c>
      <c r="D8558">
        <v>80</v>
      </c>
      <c r="E8558" s="3" t="s">
        <v>11</v>
      </c>
      <c r="F8558" s="9" t="s">
        <v>25402</v>
      </c>
      <c r="G8558" t="s">
        <v>13</v>
      </c>
    </row>
    <row r="8559" customHeight="1" spans="1:7">
      <c r="A8559" s="1" t="s">
        <v>25403</v>
      </c>
      <c r="B8559" s="1" t="s">
        <v>25404</v>
      </c>
      <c r="C8559" s="2" t="s">
        <v>15402</v>
      </c>
      <c r="D8559">
        <v>80</v>
      </c>
      <c r="E8559" s="3" t="s">
        <v>11</v>
      </c>
      <c r="F8559" s="9" t="s">
        <v>25405</v>
      </c>
      <c r="G8559" t="s">
        <v>13</v>
      </c>
    </row>
    <row r="8560" customHeight="1" spans="1:7">
      <c r="A8560" s="1" t="s">
        <v>25406</v>
      </c>
      <c r="B8560" s="1" t="s">
        <v>25407</v>
      </c>
      <c r="C8560" s="2" t="s">
        <v>15402</v>
      </c>
      <c r="D8560">
        <v>80</v>
      </c>
      <c r="E8560" s="3" t="s">
        <v>11</v>
      </c>
      <c r="F8560" s="3" t="s">
        <v>25408</v>
      </c>
      <c r="G8560" t="s">
        <v>13</v>
      </c>
    </row>
    <row r="8561" customHeight="1" spans="1:7">
      <c r="A8561" s="1" t="s">
        <v>25409</v>
      </c>
      <c r="B8561" s="1" t="s">
        <v>25410</v>
      </c>
      <c r="C8561" s="2" t="s">
        <v>15402</v>
      </c>
      <c r="D8561">
        <v>80</v>
      </c>
      <c r="E8561" s="3" t="s">
        <v>11</v>
      </c>
      <c r="F8561" s="9" t="s">
        <v>25411</v>
      </c>
      <c r="G8561" t="s">
        <v>13</v>
      </c>
    </row>
    <row r="8562" customHeight="1" spans="1:7">
      <c r="A8562" s="1" t="s">
        <v>25412</v>
      </c>
      <c r="B8562" s="1" t="s">
        <v>25413</v>
      </c>
      <c r="C8562" s="2" t="s">
        <v>15402</v>
      </c>
      <c r="D8562">
        <v>80</v>
      </c>
      <c r="E8562" s="3" t="s">
        <v>11</v>
      </c>
      <c r="F8562" s="3" t="s">
        <v>25414</v>
      </c>
      <c r="G8562" t="s">
        <v>13</v>
      </c>
    </row>
    <row r="8563" customHeight="1" spans="1:7">
      <c r="A8563" s="1" t="s">
        <v>25415</v>
      </c>
      <c r="B8563" s="1" t="s">
        <v>25416</v>
      </c>
      <c r="C8563" s="2" t="s">
        <v>15402</v>
      </c>
      <c r="D8563">
        <v>80</v>
      </c>
      <c r="E8563" s="3" t="s">
        <v>11</v>
      </c>
      <c r="F8563" s="3" t="s">
        <v>25417</v>
      </c>
      <c r="G8563" t="s">
        <v>13</v>
      </c>
    </row>
    <row r="8564" customHeight="1" spans="1:7">
      <c r="A8564" s="1" t="s">
        <v>25418</v>
      </c>
      <c r="B8564" s="1" t="s">
        <v>25419</v>
      </c>
      <c r="C8564" s="2" t="s">
        <v>15402</v>
      </c>
      <c r="D8564">
        <v>80</v>
      </c>
      <c r="E8564" s="3" t="s">
        <v>11</v>
      </c>
      <c r="F8564" s="3" t="s">
        <v>25420</v>
      </c>
      <c r="G8564" t="s">
        <v>13</v>
      </c>
    </row>
    <row r="8565" customHeight="1" spans="1:7">
      <c r="A8565" s="1" t="s">
        <v>25421</v>
      </c>
      <c r="B8565" s="8" t="s">
        <v>25422</v>
      </c>
      <c r="C8565" s="2" t="s">
        <v>15402</v>
      </c>
      <c r="D8565">
        <v>80</v>
      </c>
      <c r="E8565" s="3" t="s">
        <v>11</v>
      </c>
      <c r="F8565" s="9" t="s">
        <v>25423</v>
      </c>
      <c r="G8565" t="s">
        <v>13</v>
      </c>
    </row>
    <row r="8566" customHeight="1" spans="1:7">
      <c r="A8566" s="1" t="s">
        <v>25424</v>
      </c>
      <c r="B8566" s="1" t="s">
        <v>25425</v>
      </c>
      <c r="C8566" s="2" t="s">
        <v>15402</v>
      </c>
      <c r="D8566">
        <v>80</v>
      </c>
      <c r="E8566" s="3" t="s">
        <v>11</v>
      </c>
      <c r="F8566" s="3" t="s">
        <v>25426</v>
      </c>
      <c r="G8566" t="s">
        <v>13</v>
      </c>
    </row>
    <row r="8567" customHeight="1" spans="1:7">
      <c r="A8567" s="1" t="s">
        <v>25427</v>
      </c>
      <c r="B8567" s="1" t="s">
        <v>25428</v>
      </c>
      <c r="C8567" s="2" t="s">
        <v>15402</v>
      </c>
      <c r="D8567">
        <v>80</v>
      </c>
      <c r="E8567" s="3" t="s">
        <v>11</v>
      </c>
      <c r="F8567" s="3" t="s">
        <v>25429</v>
      </c>
      <c r="G8567" t="s">
        <v>13</v>
      </c>
    </row>
    <row r="8568" customHeight="1" spans="1:7">
      <c r="A8568" s="1" t="s">
        <v>25430</v>
      </c>
      <c r="B8568" s="1" t="s">
        <v>25431</v>
      </c>
      <c r="C8568" s="2" t="s">
        <v>15402</v>
      </c>
      <c r="D8568">
        <v>80</v>
      </c>
      <c r="E8568" s="3" t="s">
        <v>11</v>
      </c>
      <c r="F8568" s="3" t="s">
        <v>25432</v>
      </c>
      <c r="G8568" t="s">
        <v>13</v>
      </c>
    </row>
    <row r="8569" customHeight="1" spans="1:7">
      <c r="A8569" s="1" t="s">
        <v>25433</v>
      </c>
      <c r="B8569" s="1" t="s">
        <v>25434</v>
      </c>
      <c r="C8569" s="2" t="s">
        <v>15402</v>
      </c>
      <c r="D8569">
        <v>80</v>
      </c>
      <c r="E8569" s="3" t="s">
        <v>11</v>
      </c>
      <c r="F8569" s="3" t="s">
        <v>25435</v>
      </c>
      <c r="G8569" t="s">
        <v>13</v>
      </c>
    </row>
    <row r="8570" customHeight="1" spans="1:7">
      <c r="A8570" s="1" t="s">
        <v>25436</v>
      </c>
      <c r="B8570" s="1" t="s">
        <v>25437</v>
      </c>
      <c r="C8570" s="2" t="s">
        <v>15402</v>
      </c>
      <c r="D8570">
        <v>80</v>
      </c>
      <c r="E8570" s="3" t="s">
        <v>11</v>
      </c>
      <c r="F8570" s="3" t="s">
        <v>25438</v>
      </c>
      <c r="G8570" t="s">
        <v>13</v>
      </c>
    </row>
    <row r="8571" customHeight="1" spans="1:7">
      <c r="A8571" s="1" t="s">
        <v>25439</v>
      </c>
      <c r="B8571" s="1" t="s">
        <v>25440</v>
      </c>
      <c r="C8571" s="2" t="s">
        <v>15402</v>
      </c>
      <c r="D8571">
        <v>80</v>
      </c>
      <c r="E8571" s="3" t="s">
        <v>11</v>
      </c>
      <c r="F8571" s="3" t="s">
        <v>25441</v>
      </c>
      <c r="G8571" t="s">
        <v>13</v>
      </c>
    </row>
    <row r="8572" customHeight="1" spans="1:7">
      <c r="A8572" s="1" t="s">
        <v>25442</v>
      </c>
      <c r="B8572" s="1" t="s">
        <v>25443</v>
      </c>
      <c r="C8572" s="2" t="s">
        <v>15402</v>
      </c>
      <c r="D8572">
        <v>80</v>
      </c>
      <c r="E8572" s="3" t="s">
        <v>11</v>
      </c>
      <c r="F8572" s="3" t="s">
        <v>25444</v>
      </c>
      <c r="G8572" t="s">
        <v>13</v>
      </c>
    </row>
    <row r="8573" customHeight="1" spans="1:7">
      <c r="A8573" s="1" t="s">
        <v>25445</v>
      </c>
      <c r="B8573" s="1" t="s">
        <v>25446</v>
      </c>
      <c r="C8573" s="2" t="s">
        <v>15402</v>
      </c>
      <c r="D8573">
        <v>80</v>
      </c>
      <c r="E8573" s="3" t="s">
        <v>11</v>
      </c>
      <c r="F8573" s="3" t="s">
        <v>25447</v>
      </c>
      <c r="G8573" t="s">
        <v>13</v>
      </c>
    </row>
    <row r="8574" customHeight="1" spans="1:7">
      <c r="A8574" s="1" t="s">
        <v>25448</v>
      </c>
      <c r="B8574" s="1" t="s">
        <v>25449</v>
      </c>
      <c r="C8574" s="2" t="s">
        <v>15402</v>
      </c>
      <c r="D8574">
        <v>80</v>
      </c>
      <c r="E8574" s="3" t="s">
        <v>11</v>
      </c>
      <c r="F8574" s="3" t="s">
        <v>25450</v>
      </c>
      <c r="G8574" t="s">
        <v>13</v>
      </c>
    </row>
    <row r="8575" customHeight="1" spans="1:7">
      <c r="A8575" s="1" t="s">
        <v>25451</v>
      </c>
      <c r="B8575" s="1" t="s">
        <v>25452</v>
      </c>
      <c r="C8575" s="2" t="s">
        <v>15402</v>
      </c>
      <c r="D8575">
        <v>80</v>
      </c>
      <c r="E8575" s="3" t="s">
        <v>11</v>
      </c>
      <c r="F8575" s="9" t="s">
        <v>25453</v>
      </c>
      <c r="G8575" t="s">
        <v>13</v>
      </c>
    </row>
    <row r="8576" customHeight="1" spans="1:7">
      <c r="A8576" s="1" t="s">
        <v>25454</v>
      </c>
      <c r="B8576" s="1" t="s">
        <v>25455</v>
      </c>
      <c r="C8576" s="2" t="s">
        <v>15402</v>
      </c>
      <c r="D8576">
        <v>80</v>
      </c>
      <c r="E8576" s="3" t="s">
        <v>11</v>
      </c>
      <c r="F8576" s="3" t="s">
        <v>25456</v>
      </c>
      <c r="G8576" t="s">
        <v>13</v>
      </c>
    </row>
    <row r="8577" customHeight="1" spans="1:7">
      <c r="A8577" s="1" t="s">
        <v>25457</v>
      </c>
      <c r="B8577" s="8" t="s">
        <v>25458</v>
      </c>
      <c r="C8577" s="2" t="s">
        <v>15402</v>
      </c>
      <c r="D8577">
        <v>80</v>
      </c>
      <c r="E8577" s="3" t="s">
        <v>11</v>
      </c>
      <c r="F8577" s="9" t="s">
        <v>25459</v>
      </c>
      <c r="G8577" t="s">
        <v>13</v>
      </c>
    </row>
    <row r="8578" customHeight="1" spans="1:7">
      <c r="A8578" s="1" t="s">
        <v>25460</v>
      </c>
      <c r="B8578" s="1" t="s">
        <v>25461</v>
      </c>
      <c r="C8578" s="2" t="s">
        <v>15402</v>
      </c>
      <c r="D8578">
        <v>80</v>
      </c>
      <c r="E8578" s="3" t="s">
        <v>11</v>
      </c>
      <c r="F8578" s="3" t="s">
        <v>25462</v>
      </c>
      <c r="G8578" t="s">
        <v>13</v>
      </c>
    </row>
    <row r="8579" customHeight="1" spans="1:7">
      <c r="A8579" s="1" t="s">
        <v>25463</v>
      </c>
      <c r="B8579" s="1" t="s">
        <v>25464</v>
      </c>
      <c r="C8579" s="2" t="s">
        <v>15402</v>
      </c>
      <c r="D8579">
        <v>80</v>
      </c>
      <c r="E8579" s="3" t="s">
        <v>11</v>
      </c>
      <c r="F8579" s="3" t="s">
        <v>25465</v>
      </c>
      <c r="G8579" t="s">
        <v>13</v>
      </c>
    </row>
    <row r="8580" customHeight="1" spans="1:7">
      <c r="A8580" s="1" t="s">
        <v>25466</v>
      </c>
      <c r="B8580" s="1" t="s">
        <v>25467</v>
      </c>
      <c r="C8580" s="2" t="s">
        <v>15402</v>
      </c>
      <c r="D8580">
        <v>80</v>
      </c>
      <c r="E8580" s="3" t="s">
        <v>11</v>
      </c>
      <c r="F8580" s="3" t="s">
        <v>25468</v>
      </c>
      <c r="G8580" t="s">
        <v>13</v>
      </c>
    </row>
    <row r="8581" customHeight="1" spans="1:7">
      <c r="A8581" s="1" t="s">
        <v>25469</v>
      </c>
      <c r="B8581" s="1" t="s">
        <v>25470</v>
      </c>
      <c r="C8581" s="2" t="s">
        <v>15402</v>
      </c>
      <c r="D8581">
        <v>80</v>
      </c>
      <c r="E8581" s="3" t="s">
        <v>11</v>
      </c>
      <c r="F8581" s="3" t="s">
        <v>25471</v>
      </c>
      <c r="G8581" t="s">
        <v>13</v>
      </c>
    </row>
    <row r="8582" customHeight="1" spans="1:7">
      <c r="A8582" s="1" t="s">
        <v>25472</v>
      </c>
      <c r="B8582" s="1" t="s">
        <v>25473</v>
      </c>
      <c r="C8582" s="2" t="s">
        <v>15402</v>
      </c>
      <c r="D8582">
        <v>80</v>
      </c>
      <c r="E8582" s="3" t="s">
        <v>11</v>
      </c>
      <c r="F8582" s="3" t="s">
        <v>25474</v>
      </c>
      <c r="G8582" t="s">
        <v>13</v>
      </c>
    </row>
    <row r="8583" customHeight="1" spans="1:7">
      <c r="A8583" s="1" t="s">
        <v>25475</v>
      </c>
      <c r="B8583" s="1" t="s">
        <v>25476</v>
      </c>
      <c r="C8583" s="2" t="s">
        <v>15402</v>
      </c>
      <c r="D8583">
        <v>80</v>
      </c>
      <c r="E8583" s="3" t="s">
        <v>11</v>
      </c>
      <c r="F8583" s="3" t="s">
        <v>25477</v>
      </c>
      <c r="G8583" t="s">
        <v>13</v>
      </c>
    </row>
    <row r="8584" customHeight="1" spans="1:7">
      <c r="A8584" s="1" t="s">
        <v>25478</v>
      </c>
      <c r="B8584" s="1" t="s">
        <v>25479</v>
      </c>
      <c r="C8584" s="2" t="s">
        <v>15402</v>
      </c>
      <c r="D8584">
        <v>80</v>
      </c>
      <c r="E8584" s="3" t="s">
        <v>11</v>
      </c>
      <c r="F8584" s="3" t="s">
        <v>25480</v>
      </c>
      <c r="G8584" t="s">
        <v>13</v>
      </c>
    </row>
    <row r="8585" customHeight="1" spans="1:7">
      <c r="A8585" s="1" t="s">
        <v>25481</v>
      </c>
      <c r="B8585" s="1" t="s">
        <v>25482</v>
      </c>
      <c r="C8585" s="2" t="s">
        <v>15402</v>
      </c>
      <c r="D8585">
        <v>80</v>
      </c>
      <c r="E8585" s="3" t="s">
        <v>11</v>
      </c>
      <c r="F8585" s="3" t="s">
        <v>25483</v>
      </c>
      <c r="G8585" t="s">
        <v>13</v>
      </c>
    </row>
    <row r="8586" customHeight="1" spans="1:7">
      <c r="A8586" s="1" t="s">
        <v>25484</v>
      </c>
      <c r="B8586" s="1" t="s">
        <v>25485</v>
      </c>
      <c r="C8586" s="2" t="s">
        <v>15402</v>
      </c>
      <c r="D8586">
        <v>80</v>
      </c>
      <c r="E8586" s="3" t="s">
        <v>11</v>
      </c>
      <c r="F8586" s="3" t="s">
        <v>25486</v>
      </c>
      <c r="G8586" t="s">
        <v>13</v>
      </c>
    </row>
    <row r="8587" customHeight="1" spans="1:7">
      <c r="A8587" s="1" t="s">
        <v>25487</v>
      </c>
      <c r="B8587" s="1" t="s">
        <v>25488</v>
      </c>
      <c r="C8587" s="2" t="s">
        <v>15402</v>
      </c>
      <c r="D8587">
        <v>80</v>
      </c>
      <c r="E8587" s="3" t="s">
        <v>11</v>
      </c>
      <c r="F8587" s="3" t="s">
        <v>25489</v>
      </c>
      <c r="G8587" t="s">
        <v>13</v>
      </c>
    </row>
    <row r="8588" customHeight="1" spans="1:7">
      <c r="A8588" s="1" t="s">
        <v>25490</v>
      </c>
      <c r="B8588" s="1" t="s">
        <v>25491</v>
      </c>
      <c r="C8588" s="2" t="s">
        <v>15402</v>
      </c>
      <c r="D8588">
        <v>80</v>
      </c>
      <c r="E8588" s="3" t="s">
        <v>11</v>
      </c>
      <c r="F8588" s="3" t="s">
        <v>25492</v>
      </c>
      <c r="G8588" t="s">
        <v>13</v>
      </c>
    </row>
    <row r="8589" customHeight="1" spans="1:7">
      <c r="A8589" s="1" t="s">
        <v>25493</v>
      </c>
      <c r="B8589" s="1" t="s">
        <v>25494</v>
      </c>
      <c r="C8589" s="2" t="s">
        <v>15402</v>
      </c>
      <c r="D8589">
        <v>80</v>
      </c>
      <c r="E8589" s="3" t="s">
        <v>11</v>
      </c>
      <c r="F8589" s="3" t="s">
        <v>25495</v>
      </c>
      <c r="G8589" t="s">
        <v>13</v>
      </c>
    </row>
    <row r="8590" customHeight="1" spans="1:7">
      <c r="A8590" s="1" t="s">
        <v>3786</v>
      </c>
      <c r="B8590" s="1" t="s">
        <v>25496</v>
      </c>
      <c r="C8590" s="2" t="s">
        <v>15402</v>
      </c>
      <c r="D8590">
        <v>80</v>
      </c>
      <c r="E8590" s="3" t="s">
        <v>11</v>
      </c>
      <c r="F8590" s="3" t="s">
        <v>25497</v>
      </c>
      <c r="G8590" t="s">
        <v>13</v>
      </c>
    </row>
    <row r="8591" customHeight="1" spans="1:7">
      <c r="A8591" s="1" t="s">
        <v>98</v>
      </c>
      <c r="B8591" s="8" t="s">
        <v>25498</v>
      </c>
      <c r="C8591" s="2" t="s">
        <v>15402</v>
      </c>
      <c r="D8591">
        <v>80</v>
      </c>
      <c r="E8591" s="3" t="s">
        <v>11</v>
      </c>
      <c r="F8591" s="9" t="s">
        <v>25499</v>
      </c>
      <c r="G8591" t="s">
        <v>13</v>
      </c>
    </row>
    <row r="8592" customHeight="1" spans="1:7">
      <c r="A8592" s="1" t="s">
        <v>25500</v>
      </c>
      <c r="B8592" s="1" t="s">
        <v>25501</v>
      </c>
      <c r="C8592" s="2" t="s">
        <v>15402</v>
      </c>
      <c r="D8592">
        <v>80</v>
      </c>
      <c r="E8592" s="3" t="s">
        <v>11</v>
      </c>
      <c r="F8592" s="3" t="s">
        <v>25502</v>
      </c>
      <c r="G8592" t="s">
        <v>13</v>
      </c>
    </row>
    <row r="8593" customHeight="1" spans="1:7">
      <c r="A8593" s="1" t="s">
        <v>25503</v>
      </c>
      <c r="B8593" s="8" t="s">
        <v>25504</v>
      </c>
      <c r="C8593" s="2" t="s">
        <v>15402</v>
      </c>
      <c r="D8593">
        <v>80</v>
      </c>
      <c r="E8593" s="3" t="s">
        <v>11</v>
      </c>
      <c r="F8593" s="9" t="s">
        <v>25505</v>
      </c>
      <c r="G8593" t="s">
        <v>13</v>
      </c>
    </row>
    <row r="8594" customHeight="1" spans="1:7">
      <c r="A8594" s="1" t="s">
        <v>25506</v>
      </c>
      <c r="B8594" s="1" t="s">
        <v>25507</v>
      </c>
      <c r="C8594" s="2" t="s">
        <v>15402</v>
      </c>
      <c r="D8594">
        <v>80</v>
      </c>
      <c r="E8594" s="3" t="s">
        <v>11</v>
      </c>
      <c r="F8594" s="3" t="s">
        <v>25508</v>
      </c>
      <c r="G8594" t="s">
        <v>13</v>
      </c>
    </row>
    <row r="8595" customHeight="1" spans="1:7">
      <c r="A8595" s="1" t="s">
        <v>25509</v>
      </c>
      <c r="B8595" s="8" t="s">
        <v>25510</v>
      </c>
      <c r="C8595" s="2" t="s">
        <v>15402</v>
      </c>
      <c r="D8595">
        <v>80</v>
      </c>
      <c r="E8595" s="3" t="s">
        <v>11</v>
      </c>
      <c r="F8595" s="9" t="s">
        <v>25511</v>
      </c>
      <c r="G8595" t="s">
        <v>13</v>
      </c>
    </row>
    <row r="8596" customHeight="1" spans="1:7">
      <c r="A8596" s="1" t="s">
        <v>25512</v>
      </c>
      <c r="B8596" s="8" t="s">
        <v>25513</v>
      </c>
      <c r="C8596" s="2" t="s">
        <v>15402</v>
      </c>
      <c r="D8596">
        <v>80</v>
      </c>
      <c r="E8596" s="3" t="s">
        <v>11</v>
      </c>
      <c r="F8596" s="3" t="s">
        <v>25514</v>
      </c>
      <c r="G8596" t="s">
        <v>13</v>
      </c>
    </row>
    <row r="8597" customHeight="1" spans="1:7">
      <c r="A8597" s="1" t="s">
        <v>25515</v>
      </c>
      <c r="B8597" s="1" t="s">
        <v>25516</v>
      </c>
      <c r="C8597" s="2" t="s">
        <v>15402</v>
      </c>
      <c r="D8597">
        <v>80</v>
      </c>
      <c r="E8597" s="3" t="s">
        <v>11</v>
      </c>
      <c r="F8597" s="3" t="s">
        <v>25517</v>
      </c>
      <c r="G8597" t="s">
        <v>13</v>
      </c>
    </row>
    <row r="8598" customHeight="1" spans="1:7">
      <c r="A8598" s="1" t="s">
        <v>25518</v>
      </c>
      <c r="B8598" s="1" t="s">
        <v>25519</v>
      </c>
      <c r="C8598" s="2" t="s">
        <v>15402</v>
      </c>
      <c r="D8598">
        <v>80</v>
      </c>
      <c r="E8598" s="3" t="s">
        <v>11</v>
      </c>
      <c r="F8598" s="3" t="s">
        <v>25520</v>
      </c>
      <c r="G8598" t="s">
        <v>13</v>
      </c>
    </row>
    <row r="8599" customHeight="1" spans="1:7">
      <c r="A8599" s="1" t="s">
        <v>25521</v>
      </c>
      <c r="B8599" s="8" t="s">
        <v>25522</v>
      </c>
      <c r="C8599" s="2" t="s">
        <v>15402</v>
      </c>
      <c r="D8599">
        <v>80</v>
      </c>
      <c r="E8599" s="3" t="s">
        <v>11</v>
      </c>
      <c r="F8599" s="9" t="s">
        <v>25523</v>
      </c>
      <c r="G8599" t="s">
        <v>13</v>
      </c>
    </row>
    <row r="8600" customHeight="1" spans="1:7">
      <c r="A8600" s="1" t="s">
        <v>25524</v>
      </c>
      <c r="B8600" s="1" t="s">
        <v>25525</v>
      </c>
      <c r="C8600" s="2" t="s">
        <v>15402</v>
      </c>
      <c r="D8600">
        <v>80</v>
      </c>
      <c r="E8600" s="3" t="s">
        <v>11</v>
      </c>
      <c r="F8600" s="3" t="s">
        <v>25526</v>
      </c>
      <c r="G8600" t="s">
        <v>13</v>
      </c>
    </row>
    <row r="8601" customHeight="1" spans="1:7">
      <c r="A8601" s="1" t="s">
        <v>25527</v>
      </c>
      <c r="B8601" s="1" t="s">
        <v>25528</v>
      </c>
      <c r="C8601" s="2" t="s">
        <v>15402</v>
      </c>
      <c r="D8601">
        <v>80</v>
      </c>
      <c r="E8601" s="3" t="s">
        <v>11</v>
      </c>
      <c r="F8601" s="3" t="s">
        <v>25529</v>
      </c>
      <c r="G8601" t="s">
        <v>13</v>
      </c>
    </row>
    <row r="8602" customHeight="1" spans="1:7">
      <c r="A8602" s="1" t="s">
        <v>25530</v>
      </c>
      <c r="B8602" s="1" t="s">
        <v>25531</v>
      </c>
      <c r="C8602" s="2" t="s">
        <v>15402</v>
      </c>
      <c r="D8602">
        <v>80</v>
      </c>
      <c r="E8602" s="3" t="s">
        <v>11</v>
      </c>
      <c r="F8602" s="3" t="s">
        <v>25532</v>
      </c>
      <c r="G8602" t="s">
        <v>13</v>
      </c>
    </row>
    <row r="8603" customHeight="1" spans="1:7">
      <c r="A8603" s="1" t="s">
        <v>25533</v>
      </c>
      <c r="B8603" s="1" t="s">
        <v>25534</v>
      </c>
      <c r="C8603" s="2" t="s">
        <v>15402</v>
      </c>
      <c r="D8603">
        <v>80</v>
      </c>
      <c r="E8603" s="3" t="s">
        <v>11</v>
      </c>
      <c r="F8603" s="3" t="s">
        <v>25535</v>
      </c>
      <c r="G8603" t="s">
        <v>13</v>
      </c>
    </row>
    <row r="8604" customHeight="1" spans="1:7">
      <c r="A8604" s="1" t="s">
        <v>25536</v>
      </c>
      <c r="B8604" s="1" t="s">
        <v>25537</v>
      </c>
      <c r="C8604" s="2" t="s">
        <v>15402</v>
      </c>
      <c r="D8604">
        <v>80</v>
      </c>
      <c r="E8604" s="3" t="s">
        <v>11</v>
      </c>
      <c r="F8604" s="3" t="s">
        <v>25538</v>
      </c>
      <c r="G8604" t="s">
        <v>13</v>
      </c>
    </row>
    <row r="8605" customHeight="1" spans="1:7">
      <c r="A8605" s="1" t="s">
        <v>25539</v>
      </c>
      <c r="B8605" s="1" t="s">
        <v>25540</v>
      </c>
      <c r="C8605" s="2" t="s">
        <v>15402</v>
      </c>
      <c r="D8605">
        <v>80</v>
      </c>
      <c r="E8605" s="3" t="s">
        <v>11</v>
      </c>
      <c r="F8605" s="3" t="s">
        <v>25541</v>
      </c>
      <c r="G8605" t="s">
        <v>13</v>
      </c>
    </row>
    <row r="8606" customHeight="1" spans="1:7">
      <c r="A8606" s="1" t="s">
        <v>25542</v>
      </c>
      <c r="B8606" s="8" t="s">
        <v>25543</v>
      </c>
      <c r="C8606" s="2" t="s">
        <v>15402</v>
      </c>
      <c r="D8606">
        <v>80</v>
      </c>
      <c r="E8606" s="3" t="s">
        <v>11</v>
      </c>
      <c r="F8606" s="3" t="s">
        <v>25544</v>
      </c>
      <c r="G8606" t="s">
        <v>13</v>
      </c>
    </row>
    <row r="8607" customHeight="1" spans="1:7">
      <c r="A8607" s="1" t="s">
        <v>25545</v>
      </c>
      <c r="B8607" s="8" t="s">
        <v>25546</v>
      </c>
      <c r="C8607" s="2" t="s">
        <v>15402</v>
      </c>
      <c r="D8607">
        <v>80</v>
      </c>
      <c r="E8607" s="3" t="s">
        <v>11</v>
      </c>
      <c r="F8607" s="3" t="s">
        <v>25547</v>
      </c>
      <c r="G8607" t="s">
        <v>13</v>
      </c>
    </row>
    <row r="8608" customHeight="1" spans="1:7">
      <c r="A8608" s="1" t="s">
        <v>25548</v>
      </c>
      <c r="B8608" s="1" t="s">
        <v>25549</v>
      </c>
      <c r="C8608" s="2" t="s">
        <v>15402</v>
      </c>
      <c r="D8608">
        <v>80</v>
      </c>
      <c r="E8608" s="3" t="s">
        <v>11</v>
      </c>
      <c r="F8608" s="3" t="s">
        <v>25550</v>
      </c>
      <c r="G8608" t="s">
        <v>13</v>
      </c>
    </row>
    <row r="8609" customHeight="1" spans="1:7">
      <c r="A8609" s="1" t="s">
        <v>25551</v>
      </c>
      <c r="B8609" s="1" t="s">
        <v>25552</v>
      </c>
      <c r="C8609" s="2" t="s">
        <v>15402</v>
      </c>
      <c r="D8609">
        <v>80</v>
      </c>
      <c r="E8609" s="3" t="s">
        <v>11</v>
      </c>
      <c r="F8609" s="3" t="s">
        <v>25553</v>
      </c>
      <c r="G8609" t="s">
        <v>13</v>
      </c>
    </row>
    <row r="8610" customHeight="1" spans="1:7">
      <c r="A8610" s="1" t="s">
        <v>25554</v>
      </c>
      <c r="B8610" s="1" t="s">
        <v>25555</v>
      </c>
      <c r="C8610" s="2" t="s">
        <v>15402</v>
      </c>
      <c r="D8610">
        <v>80</v>
      </c>
      <c r="E8610" s="3" t="s">
        <v>11</v>
      </c>
      <c r="F8610" s="3" t="s">
        <v>25556</v>
      </c>
      <c r="G8610" t="s">
        <v>13</v>
      </c>
    </row>
    <row r="8611" customHeight="1" spans="1:7">
      <c r="A8611" s="1" t="s">
        <v>4555</v>
      </c>
      <c r="B8611" s="8" t="s">
        <v>25557</v>
      </c>
      <c r="C8611" s="2" t="s">
        <v>15402</v>
      </c>
      <c r="D8611">
        <v>80</v>
      </c>
      <c r="E8611" s="3" t="s">
        <v>11</v>
      </c>
      <c r="F8611" s="3" t="s">
        <v>25558</v>
      </c>
      <c r="G8611" t="s">
        <v>13</v>
      </c>
    </row>
    <row r="8612" customHeight="1" spans="1:7">
      <c r="A8612" s="1" t="s">
        <v>25559</v>
      </c>
      <c r="B8612" s="8" t="s">
        <v>25560</v>
      </c>
      <c r="C8612" s="2" t="s">
        <v>15402</v>
      </c>
      <c r="D8612">
        <v>80</v>
      </c>
      <c r="E8612" s="3" t="s">
        <v>11</v>
      </c>
      <c r="F8612" s="9" t="s">
        <v>25561</v>
      </c>
      <c r="G8612" t="s">
        <v>13</v>
      </c>
    </row>
    <row r="8613" customHeight="1" spans="1:7">
      <c r="A8613" s="1" t="s">
        <v>25562</v>
      </c>
      <c r="B8613" s="1" t="s">
        <v>25563</v>
      </c>
      <c r="C8613" s="2" t="s">
        <v>15402</v>
      </c>
      <c r="D8613">
        <v>80</v>
      </c>
      <c r="E8613" s="3" t="s">
        <v>11</v>
      </c>
      <c r="F8613" s="3" t="s">
        <v>25564</v>
      </c>
      <c r="G8613" t="s">
        <v>13</v>
      </c>
    </row>
    <row r="8614" customHeight="1" spans="1:7">
      <c r="A8614" s="1" t="s">
        <v>25565</v>
      </c>
      <c r="B8614" s="8" t="s">
        <v>25566</v>
      </c>
      <c r="C8614" s="2" t="s">
        <v>15402</v>
      </c>
      <c r="D8614">
        <v>80</v>
      </c>
      <c r="E8614" s="3" t="s">
        <v>11</v>
      </c>
      <c r="F8614" s="9" t="s">
        <v>25567</v>
      </c>
      <c r="G8614" t="s">
        <v>13</v>
      </c>
    </row>
    <row r="8615" customHeight="1" spans="1:7">
      <c r="A8615" s="1" t="s">
        <v>25568</v>
      </c>
      <c r="B8615" s="8" t="s">
        <v>25569</v>
      </c>
      <c r="C8615" s="2" t="s">
        <v>15402</v>
      </c>
      <c r="D8615">
        <v>80</v>
      </c>
      <c r="E8615" s="3" t="s">
        <v>11</v>
      </c>
      <c r="F8615" s="3" t="s">
        <v>25570</v>
      </c>
      <c r="G8615" t="s">
        <v>13</v>
      </c>
    </row>
    <row r="8616" customHeight="1" spans="1:7">
      <c r="A8616" s="1" t="s">
        <v>25571</v>
      </c>
      <c r="B8616" s="1" t="s">
        <v>25572</v>
      </c>
      <c r="C8616" s="2" t="s">
        <v>15402</v>
      </c>
      <c r="D8616">
        <v>80</v>
      </c>
      <c r="E8616" s="3" t="s">
        <v>11</v>
      </c>
      <c r="F8616" s="3" t="s">
        <v>25573</v>
      </c>
      <c r="G8616" t="s">
        <v>13</v>
      </c>
    </row>
    <row r="8617" customHeight="1" spans="1:7">
      <c r="A8617" s="1" t="s">
        <v>25574</v>
      </c>
      <c r="B8617" s="1" t="s">
        <v>25575</v>
      </c>
      <c r="C8617" s="2" t="s">
        <v>15402</v>
      </c>
      <c r="D8617">
        <v>80</v>
      </c>
      <c r="E8617" s="3" t="s">
        <v>11</v>
      </c>
      <c r="F8617" s="3" t="s">
        <v>25576</v>
      </c>
      <c r="G8617" t="s">
        <v>13</v>
      </c>
    </row>
    <row r="8618" customHeight="1" spans="1:7">
      <c r="A8618" s="1" t="s">
        <v>25577</v>
      </c>
      <c r="B8618" s="1" t="s">
        <v>25578</v>
      </c>
      <c r="C8618" s="2" t="s">
        <v>15402</v>
      </c>
      <c r="D8618">
        <v>80</v>
      </c>
      <c r="E8618" s="3" t="s">
        <v>11</v>
      </c>
      <c r="F8618" s="3" t="s">
        <v>25579</v>
      </c>
      <c r="G8618" t="s">
        <v>13</v>
      </c>
    </row>
    <row r="8619" customHeight="1" spans="1:7">
      <c r="A8619" s="1" t="s">
        <v>25580</v>
      </c>
      <c r="B8619" s="1" t="s">
        <v>25581</v>
      </c>
      <c r="C8619" s="2" t="s">
        <v>15402</v>
      </c>
      <c r="D8619">
        <v>80</v>
      </c>
      <c r="E8619" s="3" t="s">
        <v>11</v>
      </c>
      <c r="F8619" s="3" t="s">
        <v>25582</v>
      </c>
      <c r="G8619" t="s">
        <v>13</v>
      </c>
    </row>
    <row r="8620" customHeight="1" spans="1:7">
      <c r="A8620" s="1" t="s">
        <v>25583</v>
      </c>
      <c r="B8620" s="1" t="s">
        <v>25584</v>
      </c>
      <c r="C8620" s="2" t="s">
        <v>15402</v>
      </c>
      <c r="D8620">
        <v>80</v>
      </c>
      <c r="E8620" s="3" t="s">
        <v>11</v>
      </c>
      <c r="F8620" s="3" t="s">
        <v>25585</v>
      </c>
      <c r="G8620" t="s">
        <v>13</v>
      </c>
    </row>
    <row r="8621" customHeight="1" spans="1:7">
      <c r="A8621" s="1" t="s">
        <v>25586</v>
      </c>
      <c r="B8621" s="1" t="s">
        <v>25587</v>
      </c>
      <c r="C8621" s="2" t="s">
        <v>15402</v>
      </c>
      <c r="D8621">
        <v>80</v>
      </c>
      <c r="E8621" s="3" t="s">
        <v>11</v>
      </c>
      <c r="F8621" s="3" t="s">
        <v>25588</v>
      </c>
      <c r="G8621" t="s">
        <v>13</v>
      </c>
    </row>
    <row r="8622" customHeight="1" spans="1:7">
      <c r="A8622" s="1" t="s">
        <v>25589</v>
      </c>
      <c r="B8622" s="8" t="s">
        <v>25590</v>
      </c>
      <c r="C8622" s="2" t="s">
        <v>15402</v>
      </c>
      <c r="D8622">
        <v>80</v>
      </c>
      <c r="E8622" s="3" t="s">
        <v>11</v>
      </c>
      <c r="F8622" s="9" t="s">
        <v>25591</v>
      </c>
      <c r="G8622" t="s">
        <v>13</v>
      </c>
    </row>
    <row r="8623" customHeight="1" spans="1:7">
      <c r="A8623" s="1" t="s">
        <v>20174</v>
      </c>
      <c r="B8623" s="8" t="s">
        <v>25592</v>
      </c>
      <c r="C8623" s="2" t="s">
        <v>15402</v>
      </c>
      <c r="D8623">
        <v>80</v>
      </c>
      <c r="E8623" s="3" t="s">
        <v>11</v>
      </c>
      <c r="F8623" s="9" t="s">
        <v>25593</v>
      </c>
      <c r="G8623" t="s">
        <v>13</v>
      </c>
    </row>
    <row r="8624" customHeight="1" spans="1:7">
      <c r="A8624" s="1" t="s">
        <v>25594</v>
      </c>
      <c r="B8624" s="8" t="s">
        <v>25595</v>
      </c>
      <c r="C8624" s="2" t="s">
        <v>15402</v>
      </c>
      <c r="D8624">
        <v>80</v>
      </c>
      <c r="E8624" s="3" t="s">
        <v>11</v>
      </c>
      <c r="F8624" s="3" t="s">
        <v>25596</v>
      </c>
      <c r="G8624" t="s">
        <v>13</v>
      </c>
    </row>
    <row r="8625" customHeight="1" spans="1:7">
      <c r="A8625" s="1" t="s">
        <v>25597</v>
      </c>
      <c r="B8625" s="1" t="s">
        <v>25598</v>
      </c>
      <c r="C8625" s="2" t="s">
        <v>15402</v>
      </c>
      <c r="D8625">
        <v>80</v>
      </c>
      <c r="E8625" s="3" t="s">
        <v>11</v>
      </c>
      <c r="F8625" s="3" t="s">
        <v>25599</v>
      </c>
      <c r="G8625" t="s">
        <v>13</v>
      </c>
    </row>
    <row r="8626" customHeight="1" spans="1:7">
      <c r="A8626" s="1" t="s">
        <v>25600</v>
      </c>
      <c r="B8626" s="1" t="s">
        <v>25601</v>
      </c>
      <c r="C8626" s="2" t="s">
        <v>15402</v>
      </c>
      <c r="D8626">
        <v>80</v>
      </c>
      <c r="E8626" s="3" t="s">
        <v>11</v>
      </c>
      <c r="F8626" s="3" t="s">
        <v>25602</v>
      </c>
      <c r="G8626" t="s">
        <v>13</v>
      </c>
    </row>
    <row r="8627" customHeight="1" spans="1:7">
      <c r="A8627" s="1" t="s">
        <v>25603</v>
      </c>
      <c r="B8627" s="8" t="s">
        <v>25604</v>
      </c>
      <c r="C8627" s="2" t="s">
        <v>15402</v>
      </c>
      <c r="D8627">
        <v>80</v>
      </c>
      <c r="E8627" s="3" t="s">
        <v>11</v>
      </c>
      <c r="F8627" s="3" t="s">
        <v>25605</v>
      </c>
      <c r="G8627" t="s">
        <v>13</v>
      </c>
    </row>
    <row r="8628" customHeight="1" spans="1:7">
      <c r="A8628" s="1" t="s">
        <v>25606</v>
      </c>
      <c r="B8628" s="8" t="s">
        <v>25607</v>
      </c>
      <c r="C8628" s="2" t="s">
        <v>15402</v>
      </c>
      <c r="D8628">
        <v>80</v>
      </c>
      <c r="E8628" s="3" t="s">
        <v>11</v>
      </c>
      <c r="F8628" s="3" t="s">
        <v>25608</v>
      </c>
      <c r="G8628" t="s">
        <v>13</v>
      </c>
    </row>
    <row r="8629" customHeight="1" spans="1:7">
      <c r="A8629" s="1" t="s">
        <v>25609</v>
      </c>
      <c r="B8629" s="8" t="s">
        <v>25610</v>
      </c>
      <c r="C8629" s="2" t="s">
        <v>15402</v>
      </c>
      <c r="D8629">
        <v>80</v>
      </c>
      <c r="E8629" s="3" t="s">
        <v>11</v>
      </c>
      <c r="F8629" s="9" t="s">
        <v>25611</v>
      </c>
      <c r="G8629" t="s">
        <v>13</v>
      </c>
    </row>
    <row r="8630" customHeight="1" spans="1:7">
      <c r="A8630" s="1" t="s">
        <v>25612</v>
      </c>
      <c r="B8630" s="1" t="s">
        <v>25613</v>
      </c>
      <c r="C8630" s="2" t="s">
        <v>15402</v>
      </c>
      <c r="D8630">
        <v>80</v>
      </c>
      <c r="E8630" s="3" t="s">
        <v>11</v>
      </c>
      <c r="F8630" s="9" t="s">
        <v>25614</v>
      </c>
      <c r="G8630" t="s">
        <v>13</v>
      </c>
    </row>
    <row r="8631" customHeight="1" spans="1:7">
      <c r="A8631" s="1" t="s">
        <v>25615</v>
      </c>
      <c r="B8631" s="8" t="s">
        <v>25616</v>
      </c>
      <c r="C8631" s="2" t="s">
        <v>15402</v>
      </c>
      <c r="D8631">
        <v>80</v>
      </c>
      <c r="E8631" s="3" t="s">
        <v>11</v>
      </c>
      <c r="F8631" s="9" t="s">
        <v>25617</v>
      </c>
      <c r="G8631" t="s">
        <v>13</v>
      </c>
    </row>
    <row r="8632" customHeight="1" spans="1:7">
      <c r="A8632" s="1" t="s">
        <v>25618</v>
      </c>
      <c r="B8632" s="1" t="s">
        <v>25619</v>
      </c>
      <c r="C8632" s="2" t="s">
        <v>15402</v>
      </c>
      <c r="D8632">
        <v>80</v>
      </c>
      <c r="E8632" s="3" t="s">
        <v>11</v>
      </c>
      <c r="F8632" s="9" t="s">
        <v>25620</v>
      </c>
      <c r="G8632" t="s">
        <v>13</v>
      </c>
    </row>
    <row r="8633" customHeight="1" spans="1:7">
      <c r="A8633" s="1" t="s">
        <v>25621</v>
      </c>
      <c r="B8633" s="8" t="s">
        <v>25622</v>
      </c>
      <c r="C8633" s="2" t="s">
        <v>15402</v>
      </c>
      <c r="D8633">
        <v>80</v>
      </c>
      <c r="E8633" s="3" t="s">
        <v>11</v>
      </c>
      <c r="F8633" s="9" t="s">
        <v>25623</v>
      </c>
      <c r="G8633" t="s">
        <v>13</v>
      </c>
    </row>
    <row r="8634" customHeight="1" spans="1:7">
      <c r="A8634" s="1" t="s">
        <v>25624</v>
      </c>
      <c r="B8634" s="1" t="s">
        <v>25625</v>
      </c>
      <c r="C8634" s="2" t="s">
        <v>15402</v>
      </c>
      <c r="D8634">
        <v>80</v>
      </c>
      <c r="E8634" s="3" t="s">
        <v>11</v>
      </c>
      <c r="F8634" s="9" t="s">
        <v>25626</v>
      </c>
      <c r="G8634" t="s">
        <v>13</v>
      </c>
    </row>
    <row r="8635" customHeight="1" spans="1:7">
      <c r="A8635" s="1" t="s">
        <v>25627</v>
      </c>
      <c r="B8635" s="1" t="s">
        <v>25628</v>
      </c>
      <c r="C8635" s="2" t="s">
        <v>15402</v>
      </c>
      <c r="D8635">
        <v>80</v>
      </c>
      <c r="E8635" s="3" t="s">
        <v>11</v>
      </c>
      <c r="F8635" s="3" t="s">
        <v>25629</v>
      </c>
      <c r="G8635" t="s">
        <v>13</v>
      </c>
    </row>
    <row r="8636" customHeight="1" spans="1:7">
      <c r="A8636" s="1" t="s">
        <v>25630</v>
      </c>
      <c r="B8636" s="8" t="s">
        <v>25631</v>
      </c>
      <c r="C8636" s="2" t="s">
        <v>15402</v>
      </c>
      <c r="D8636">
        <v>80</v>
      </c>
      <c r="E8636" s="3" t="s">
        <v>11</v>
      </c>
      <c r="F8636" s="9" t="s">
        <v>25632</v>
      </c>
      <c r="G8636" t="s">
        <v>13</v>
      </c>
    </row>
    <row r="8637" customHeight="1" spans="1:7">
      <c r="A8637" s="1" t="s">
        <v>25633</v>
      </c>
      <c r="B8637" s="1" t="s">
        <v>25634</v>
      </c>
      <c r="C8637" s="2" t="s">
        <v>15402</v>
      </c>
      <c r="D8637">
        <v>80</v>
      </c>
      <c r="E8637" s="3" t="s">
        <v>11</v>
      </c>
      <c r="F8637" s="3" t="s">
        <v>25635</v>
      </c>
      <c r="G8637" t="s">
        <v>13</v>
      </c>
    </row>
    <row r="8638" customHeight="1" spans="1:7">
      <c r="A8638" s="1" t="s">
        <v>25636</v>
      </c>
      <c r="B8638" s="1" t="s">
        <v>25637</v>
      </c>
      <c r="C8638" s="2" t="s">
        <v>15402</v>
      </c>
      <c r="D8638">
        <v>80</v>
      </c>
      <c r="E8638" s="3" t="s">
        <v>11</v>
      </c>
      <c r="F8638" s="9" t="s">
        <v>25638</v>
      </c>
      <c r="G8638" t="s">
        <v>13</v>
      </c>
    </row>
    <row r="8639" customHeight="1" spans="1:7">
      <c r="A8639" s="1" t="s">
        <v>25639</v>
      </c>
      <c r="B8639" s="8" t="s">
        <v>25640</v>
      </c>
      <c r="C8639" s="2" t="s">
        <v>15402</v>
      </c>
      <c r="D8639">
        <v>80</v>
      </c>
      <c r="E8639" s="3" t="s">
        <v>11</v>
      </c>
      <c r="F8639" s="3" t="s">
        <v>25641</v>
      </c>
      <c r="G8639" t="s">
        <v>13</v>
      </c>
    </row>
    <row r="8640" customHeight="1" spans="1:7">
      <c r="A8640" s="1" t="s">
        <v>25642</v>
      </c>
      <c r="B8640" s="8" t="s">
        <v>25643</v>
      </c>
      <c r="C8640" s="2" t="s">
        <v>15402</v>
      </c>
      <c r="D8640">
        <v>80</v>
      </c>
      <c r="E8640" s="3" t="s">
        <v>11</v>
      </c>
      <c r="F8640" s="3" t="s">
        <v>25644</v>
      </c>
      <c r="G8640" t="s">
        <v>13</v>
      </c>
    </row>
    <row r="8641" customHeight="1" spans="1:7">
      <c r="A8641" s="1" t="s">
        <v>25645</v>
      </c>
      <c r="B8641" s="1" t="s">
        <v>25646</v>
      </c>
      <c r="C8641" s="2" t="s">
        <v>15402</v>
      </c>
      <c r="D8641">
        <v>80</v>
      </c>
      <c r="E8641" s="3" t="s">
        <v>11</v>
      </c>
      <c r="F8641" s="3" t="s">
        <v>25647</v>
      </c>
      <c r="G8641" t="s">
        <v>13</v>
      </c>
    </row>
    <row r="8642" customHeight="1" spans="1:7">
      <c r="A8642" s="1" t="s">
        <v>25648</v>
      </c>
      <c r="B8642" s="8" t="s">
        <v>25649</v>
      </c>
      <c r="C8642" s="2" t="s">
        <v>15402</v>
      </c>
      <c r="D8642">
        <v>80</v>
      </c>
      <c r="E8642" s="3" t="s">
        <v>11</v>
      </c>
      <c r="F8642" s="9" t="s">
        <v>25650</v>
      </c>
      <c r="G8642" t="s">
        <v>13</v>
      </c>
    </row>
    <row r="8643" customHeight="1" spans="1:7">
      <c r="A8643" s="1" t="s">
        <v>25651</v>
      </c>
      <c r="B8643" s="1" t="s">
        <v>25652</v>
      </c>
      <c r="C8643" s="2" t="s">
        <v>15402</v>
      </c>
      <c r="D8643">
        <v>80</v>
      </c>
      <c r="E8643" s="3" t="s">
        <v>11</v>
      </c>
      <c r="F8643" s="9" t="s">
        <v>25653</v>
      </c>
      <c r="G8643" t="s">
        <v>13</v>
      </c>
    </row>
    <row r="8644" customHeight="1" spans="1:7">
      <c r="A8644" s="1" t="s">
        <v>25654</v>
      </c>
      <c r="B8644" s="1" t="s">
        <v>25655</v>
      </c>
      <c r="C8644" s="2" t="s">
        <v>15402</v>
      </c>
      <c r="D8644">
        <v>80</v>
      </c>
      <c r="E8644" s="3" t="s">
        <v>11</v>
      </c>
      <c r="F8644" s="9" t="s">
        <v>25656</v>
      </c>
      <c r="G8644" t="s">
        <v>13</v>
      </c>
    </row>
    <row r="8645" customHeight="1" spans="1:7">
      <c r="A8645" s="1" t="s">
        <v>8596</v>
      </c>
      <c r="B8645" s="8" t="s">
        <v>25657</v>
      </c>
      <c r="C8645" s="2" t="s">
        <v>15402</v>
      </c>
      <c r="D8645">
        <v>80</v>
      </c>
      <c r="E8645" s="3" t="s">
        <v>11</v>
      </c>
      <c r="F8645" s="9" t="s">
        <v>25658</v>
      </c>
      <c r="G8645" t="s">
        <v>13</v>
      </c>
    </row>
    <row r="8646" customHeight="1" spans="1:7">
      <c r="A8646" s="1" t="s">
        <v>25659</v>
      </c>
      <c r="B8646" s="8" t="s">
        <v>25660</v>
      </c>
      <c r="C8646" s="2" t="s">
        <v>15402</v>
      </c>
      <c r="D8646">
        <v>80</v>
      </c>
      <c r="E8646" s="3" t="s">
        <v>11</v>
      </c>
      <c r="F8646" s="9" t="s">
        <v>25661</v>
      </c>
      <c r="G8646" t="s">
        <v>13</v>
      </c>
    </row>
    <row r="8647" customHeight="1" spans="1:7">
      <c r="A8647" s="1" t="s">
        <v>25662</v>
      </c>
      <c r="B8647" s="1" t="s">
        <v>25663</v>
      </c>
      <c r="C8647" s="2" t="s">
        <v>15402</v>
      </c>
      <c r="D8647">
        <v>80</v>
      </c>
      <c r="E8647" s="3" t="s">
        <v>11</v>
      </c>
      <c r="F8647" s="3" t="s">
        <v>25664</v>
      </c>
      <c r="G8647" t="s">
        <v>13</v>
      </c>
    </row>
    <row r="8648" customHeight="1" spans="1:7">
      <c r="A8648" s="1" t="s">
        <v>25665</v>
      </c>
      <c r="B8648" s="8" t="s">
        <v>25666</v>
      </c>
      <c r="C8648" s="2" t="s">
        <v>15402</v>
      </c>
      <c r="D8648">
        <v>80</v>
      </c>
      <c r="E8648" s="3" t="s">
        <v>11</v>
      </c>
      <c r="F8648" s="9" t="s">
        <v>25667</v>
      </c>
      <c r="G8648" t="s">
        <v>13</v>
      </c>
    </row>
    <row r="8649" customHeight="1" spans="1:7">
      <c r="A8649" s="1" t="s">
        <v>25668</v>
      </c>
      <c r="B8649" s="1" t="s">
        <v>25669</v>
      </c>
      <c r="C8649" s="2" t="s">
        <v>15402</v>
      </c>
      <c r="D8649">
        <v>80</v>
      </c>
      <c r="E8649" s="3" t="s">
        <v>11</v>
      </c>
      <c r="F8649" s="3" t="s">
        <v>25670</v>
      </c>
      <c r="G8649" t="s">
        <v>13</v>
      </c>
    </row>
    <row r="8650" customHeight="1" spans="1:7">
      <c r="A8650" s="1" t="s">
        <v>25671</v>
      </c>
      <c r="B8650" s="1" t="s">
        <v>25672</v>
      </c>
      <c r="C8650" s="2" t="s">
        <v>15402</v>
      </c>
      <c r="D8650">
        <v>80</v>
      </c>
      <c r="E8650" s="3" t="s">
        <v>11</v>
      </c>
      <c r="F8650" s="9" t="s">
        <v>25673</v>
      </c>
      <c r="G8650" t="s">
        <v>13</v>
      </c>
    </row>
    <row r="8651" customHeight="1" spans="1:7">
      <c r="A8651" s="1" t="s">
        <v>25674</v>
      </c>
      <c r="B8651" s="1" t="s">
        <v>25675</v>
      </c>
      <c r="C8651" s="2" t="s">
        <v>15402</v>
      </c>
      <c r="D8651">
        <v>80</v>
      </c>
      <c r="E8651" s="3" t="s">
        <v>11</v>
      </c>
      <c r="F8651" s="3" t="s">
        <v>25676</v>
      </c>
      <c r="G8651" t="s">
        <v>13</v>
      </c>
    </row>
    <row r="8652" customHeight="1" spans="1:7">
      <c r="A8652" s="1" t="s">
        <v>25677</v>
      </c>
      <c r="B8652" s="8" t="s">
        <v>25678</v>
      </c>
      <c r="C8652" s="2" t="s">
        <v>15402</v>
      </c>
      <c r="D8652">
        <v>80</v>
      </c>
      <c r="E8652" s="3" t="s">
        <v>11</v>
      </c>
      <c r="F8652" s="3" t="s">
        <v>25679</v>
      </c>
      <c r="G8652" t="s">
        <v>13</v>
      </c>
    </row>
    <row r="8653" customHeight="1" spans="1:7">
      <c r="A8653" s="1" t="s">
        <v>25680</v>
      </c>
      <c r="B8653" s="8" t="s">
        <v>25681</v>
      </c>
      <c r="C8653" s="2" t="s">
        <v>15402</v>
      </c>
      <c r="D8653">
        <v>80</v>
      </c>
      <c r="E8653" s="3" t="s">
        <v>11</v>
      </c>
      <c r="F8653" s="3" t="s">
        <v>25682</v>
      </c>
      <c r="G8653" t="s">
        <v>13</v>
      </c>
    </row>
    <row r="8654" customHeight="1" spans="1:7">
      <c r="A8654" s="1" t="s">
        <v>6412</v>
      </c>
      <c r="B8654" s="8" t="s">
        <v>25683</v>
      </c>
      <c r="C8654" s="2" t="s">
        <v>15402</v>
      </c>
      <c r="D8654">
        <v>80</v>
      </c>
      <c r="E8654" s="3" t="s">
        <v>11</v>
      </c>
      <c r="F8654" s="3" t="s">
        <v>25684</v>
      </c>
      <c r="G8654" t="s">
        <v>13</v>
      </c>
    </row>
    <row r="8655" customHeight="1" spans="1:7">
      <c r="A8655" s="1" t="s">
        <v>25685</v>
      </c>
      <c r="B8655" s="8" t="s">
        <v>25686</v>
      </c>
      <c r="C8655" s="2" t="s">
        <v>15402</v>
      </c>
      <c r="D8655">
        <v>80</v>
      </c>
      <c r="E8655" s="3" t="s">
        <v>11</v>
      </c>
      <c r="F8655" s="3" t="s">
        <v>25687</v>
      </c>
      <c r="G8655" t="s">
        <v>13</v>
      </c>
    </row>
    <row r="8656" customHeight="1" spans="1:7">
      <c r="A8656" s="1" t="s">
        <v>25688</v>
      </c>
      <c r="B8656" s="8" t="s">
        <v>25689</v>
      </c>
      <c r="C8656" s="2" t="s">
        <v>15402</v>
      </c>
      <c r="D8656">
        <v>80</v>
      </c>
      <c r="E8656" s="3" t="s">
        <v>11</v>
      </c>
      <c r="F8656" s="3" t="s">
        <v>25690</v>
      </c>
      <c r="G8656" t="s">
        <v>13</v>
      </c>
    </row>
    <row r="8657" customHeight="1" spans="1:7">
      <c r="A8657" s="1" t="s">
        <v>25691</v>
      </c>
      <c r="B8657" s="8" t="s">
        <v>25692</v>
      </c>
      <c r="C8657" s="2" t="s">
        <v>15402</v>
      </c>
      <c r="D8657">
        <v>80</v>
      </c>
      <c r="E8657" s="3" t="s">
        <v>11</v>
      </c>
      <c r="F8657" s="3" t="s">
        <v>25693</v>
      </c>
      <c r="G8657" t="s">
        <v>13</v>
      </c>
    </row>
    <row r="8658" customHeight="1" spans="1:7">
      <c r="A8658" s="1" t="s">
        <v>25694</v>
      </c>
      <c r="B8658" s="8" t="s">
        <v>25695</v>
      </c>
      <c r="C8658" s="2" t="s">
        <v>15402</v>
      </c>
      <c r="D8658">
        <v>80</v>
      </c>
      <c r="E8658" s="3" t="s">
        <v>11</v>
      </c>
      <c r="F8658" s="3" t="s">
        <v>25696</v>
      </c>
      <c r="G8658" t="s">
        <v>13</v>
      </c>
    </row>
    <row r="8659" customHeight="1" spans="1:7">
      <c r="A8659" s="1" t="s">
        <v>25697</v>
      </c>
      <c r="B8659" s="8" t="s">
        <v>25698</v>
      </c>
      <c r="C8659" s="2" t="s">
        <v>15402</v>
      </c>
      <c r="D8659">
        <v>80</v>
      </c>
      <c r="E8659" s="3" t="s">
        <v>11</v>
      </c>
      <c r="F8659" s="3" t="s">
        <v>25699</v>
      </c>
      <c r="G8659" t="s">
        <v>13</v>
      </c>
    </row>
    <row r="8660" customHeight="1" spans="1:7">
      <c r="A8660" s="1" t="s">
        <v>25700</v>
      </c>
      <c r="B8660" s="8" t="s">
        <v>25701</v>
      </c>
      <c r="C8660" s="2" t="s">
        <v>15402</v>
      </c>
      <c r="D8660">
        <v>80</v>
      </c>
      <c r="E8660" s="3" t="s">
        <v>11</v>
      </c>
      <c r="F8660" s="3" t="s">
        <v>25702</v>
      </c>
      <c r="G8660" t="s">
        <v>13</v>
      </c>
    </row>
    <row r="8661" customHeight="1" spans="1:7">
      <c r="A8661" s="1" t="s">
        <v>25703</v>
      </c>
      <c r="B8661" s="8" t="s">
        <v>25704</v>
      </c>
      <c r="C8661" s="2" t="s">
        <v>15402</v>
      </c>
      <c r="D8661">
        <v>80</v>
      </c>
      <c r="E8661" s="3" t="s">
        <v>11</v>
      </c>
      <c r="F8661" s="3" t="s">
        <v>25705</v>
      </c>
      <c r="G8661" t="s">
        <v>13</v>
      </c>
    </row>
    <row r="8662" customHeight="1" spans="1:7">
      <c r="A8662" s="1" t="s">
        <v>25706</v>
      </c>
      <c r="B8662" s="8" t="s">
        <v>25707</v>
      </c>
      <c r="C8662" s="2" t="s">
        <v>15402</v>
      </c>
      <c r="D8662">
        <v>80</v>
      </c>
      <c r="E8662" s="3" t="s">
        <v>11</v>
      </c>
      <c r="F8662" s="3" t="s">
        <v>25708</v>
      </c>
      <c r="G8662" t="s">
        <v>13</v>
      </c>
    </row>
    <row r="8663" customHeight="1" spans="1:7">
      <c r="A8663" s="1" t="s">
        <v>25709</v>
      </c>
      <c r="B8663" s="8" t="s">
        <v>25710</v>
      </c>
      <c r="C8663" s="2" t="s">
        <v>15402</v>
      </c>
      <c r="D8663">
        <v>80</v>
      </c>
      <c r="E8663" s="3" t="s">
        <v>11</v>
      </c>
      <c r="F8663" s="3" t="s">
        <v>25711</v>
      </c>
      <c r="G8663" t="s">
        <v>13</v>
      </c>
    </row>
    <row r="8664" customHeight="1" spans="1:7">
      <c r="A8664" s="1" t="s">
        <v>25712</v>
      </c>
      <c r="B8664" s="1" t="s">
        <v>25713</v>
      </c>
      <c r="C8664" s="2" t="s">
        <v>15402</v>
      </c>
      <c r="D8664">
        <v>80</v>
      </c>
      <c r="E8664" s="3" t="s">
        <v>11</v>
      </c>
      <c r="F8664" s="3" t="s">
        <v>25714</v>
      </c>
      <c r="G8664" t="s">
        <v>13</v>
      </c>
    </row>
    <row r="8665" customHeight="1" spans="1:7">
      <c r="A8665" s="1" t="s">
        <v>25715</v>
      </c>
      <c r="B8665" s="8" t="s">
        <v>25716</v>
      </c>
      <c r="C8665" s="2" t="s">
        <v>15402</v>
      </c>
      <c r="D8665">
        <v>80</v>
      </c>
      <c r="E8665" s="3" t="s">
        <v>11</v>
      </c>
      <c r="F8665" s="3" t="s">
        <v>25717</v>
      </c>
      <c r="G8665" t="s">
        <v>13</v>
      </c>
    </row>
    <row r="8666" customHeight="1" spans="1:7">
      <c r="A8666" s="1" t="s">
        <v>25718</v>
      </c>
      <c r="B8666" s="8" t="s">
        <v>25719</v>
      </c>
      <c r="C8666" s="2" t="s">
        <v>15402</v>
      </c>
      <c r="D8666">
        <v>80</v>
      </c>
      <c r="E8666" s="3" t="s">
        <v>11</v>
      </c>
      <c r="F8666" s="3" t="s">
        <v>25720</v>
      </c>
      <c r="G8666" t="s">
        <v>13</v>
      </c>
    </row>
    <row r="8667" customHeight="1" spans="1:7">
      <c r="A8667" s="1" t="s">
        <v>25721</v>
      </c>
      <c r="B8667" s="8" t="s">
        <v>25722</v>
      </c>
      <c r="C8667" s="2" t="s">
        <v>15402</v>
      </c>
      <c r="D8667">
        <v>80</v>
      </c>
      <c r="E8667" s="3" t="s">
        <v>11</v>
      </c>
      <c r="F8667" s="3" t="s">
        <v>25723</v>
      </c>
      <c r="G8667" t="s">
        <v>13</v>
      </c>
    </row>
    <row r="8668" customHeight="1" spans="1:7">
      <c r="A8668" s="1" t="s">
        <v>25724</v>
      </c>
      <c r="B8668" s="8" t="s">
        <v>25725</v>
      </c>
      <c r="C8668" s="2" t="s">
        <v>15402</v>
      </c>
      <c r="D8668">
        <v>80</v>
      </c>
      <c r="E8668" s="3" t="s">
        <v>11</v>
      </c>
      <c r="F8668" s="3" t="s">
        <v>25726</v>
      </c>
      <c r="G8668" t="s">
        <v>13</v>
      </c>
    </row>
    <row r="8669" customHeight="1" spans="1:7">
      <c r="A8669" s="1" t="s">
        <v>25727</v>
      </c>
      <c r="B8669" s="8" t="s">
        <v>25728</v>
      </c>
      <c r="C8669" s="2" t="s">
        <v>15402</v>
      </c>
      <c r="D8669">
        <v>80</v>
      </c>
      <c r="E8669" s="3" t="s">
        <v>11</v>
      </c>
      <c r="F8669" s="3" t="s">
        <v>25729</v>
      </c>
      <c r="G8669" t="s">
        <v>13</v>
      </c>
    </row>
    <row r="8670" customHeight="1" spans="1:7">
      <c r="A8670" s="1" t="s">
        <v>25730</v>
      </c>
      <c r="B8670" s="8" t="s">
        <v>25731</v>
      </c>
      <c r="C8670" s="2" t="s">
        <v>15402</v>
      </c>
      <c r="D8670">
        <v>80</v>
      </c>
      <c r="E8670" s="3" t="s">
        <v>11</v>
      </c>
      <c r="F8670" s="3" t="s">
        <v>25732</v>
      </c>
      <c r="G8670" t="s">
        <v>13</v>
      </c>
    </row>
    <row r="8671" customHeight="1" spans="1:7">
      <c r="A8671" s="1" t="s">
        <v>25733</v>
      </c>
      <c r="B8671" s="8" t="s">
        <v>25734</v>
      </c>
      <c r="C8671" s="2" t="s">
        <v>15402</v>
      </c>
      <c r="D8671">
        <v>80</v>
      </c>
      <c r="E8671" s="3" t="s">
        <v>11</v>
      </c>
      <c r="F8671" s="3" t="s">
        <v>25735</v>
      </c>
      <c r="G8671" t="s">
        <v>13</v>
      </c>
    </row>
    <row r="8672" customHeight="1" spans="1:7">
      <c r="A8672" s="1" t="s">
        <v>25736</v>
      </c>
      <c r="B8672" s="8" t="s">
        <v>25737</v>
      </c>
      <c r="C8672" s="2" t="s">
        <v>15402</v>
      </c>
      <c r="D8672">
        <v>80</v>
      </c>
      <c r="E8672" s="3" t="s">
        <v>11</v>
      </c>
      <c r="F8672" s="3" t="s">
        <v>25738</v>
      </c>
      <c r="G8672" t="s">
        <v>13</v>
      </c>
    </row>
    <row r="8673" customHeight="1" spans="1:7">
      <c r="A8673" s="1" t="s">
        <v>8874</v>
      </c>
      <c r="B8673" s="1" t="s">
        <v>25739</v>
      </c>
      <c r="C8673" s="2" t="s">
        <v>15402</v>
      </c>
      <c r="D8673">
        <v>80</v>
      </c>
      <c r="E8673" s="3" t="s">
        <v>11</v>
      </c>
      <c r="F8673" s="3" t="s">
        <v>25740</v>
      </c>
      <c r="G8673" t="s">
        <v>13</v>
      </c>
    </row>
    <row r="8674" customHeight="1" spans="1:7">
      <c r="A8674" s="1" t="s">
        <v>25741</v>
      </c>
      <c r="B8674" s="8" t="s">
        <v>25742</v>
      </c>
      <c r="C8674" s="2" t="s">
        <v>15402</v>
      </c>
      <c r="D8674">
        <v>80</v>
      </c>
      <c r="E8674" s="3" t="s">
        <v>11</v>
      </c>
      <c r="F8674" s="3" t="s">
        <v>25743</v>
      </c>
      <c r="G8674" t="s">
        <v>13</v>
      </c>
    </row>
    <row r="8675" customHeight="1" spans="1:7">
      <c r="A8675" s="1" t="s">
        <v>25744</v>
      </c>
      <c r="B8675" s="8" t="s">
        <v>25745</v>
      </c>
      <c r="C8675" s="2" t="s">
        <v>15402</v>
      </c>
      <c r="D8675">
        <v>80</v>
      </c>
      <c r="E8675" s="3" t="s">
        <v>11</v>
      </c>
      <c r="F8675" s="3" t="s">
        <v>25746</v>
      </c>
      <c r="G8675" t="s">
        <v>13</v>
      </c>
    </row>
    <row r="8676" customHeight="1" spans="1:7">
      <c r="A8676" s="1" t="s">
        <v>25747</v>
      </c>
      <c r="B8676" s="8" t="s">
        <v>25748</v>
      </c>
      <c r="C8676" s="2" t="s">
        <v>15402</v>
      </c>
      <c r="D8676">
        <v>80</v>
      </c>
      <c r="E8676" s="3" t="s">
        <v>11</v>
      </c>
      <c r="F8676" s="3" t="s">
        <v>25749</v>
      </c>
      <c r="G8676" t="s">
        <v>13</v>
      </c>
    </row>
    <row r="8677" customHeight="1" spans="1:7">
      <c r="A8677" s="1" t="s">
        <v>25750</v>
      </c>
      <c r="B8677" s="8" t="s">
        <v>25751</v>
      </c>
      <c r="C8677" s="2" t="s">
        <v>15402</v>
      </c>
      <c r="D8677">
        <v>80</v>
      </c>
      <c r="E8677" s="3" t="s">
        <v>11</v>
      </c>
      <c r="F8677" s="3" t="s">
        <v>25752</v>
      </c>
      <c r="G8677" t="s">
        <v>13</v>
      </c>
    </row>
    <row r="8678" customHeight="1" spans="1:7">
      <c r="A8678" s="1" t="s">
        <v>25753</v>
      </c>
      <c r="B8678" s="8" t="s">
        <v>25754</v>
      </c>
      <c r="C8678" s="2" t="s">
        <v>15402</v>
      </c>
      <c r="D8678">
        <v>80</v>
      </c>
      <c r="E8678" s="3" t="s">
        <v>11</v>
      </c>
      <c r="F8678" s="3" t="s">
        <v>25755</v>
      </c>
      <c r="G8678" t="s">
        <v>13</v>
      </c>
    </row>
    <row r="8679" customHeight="1" spans="1:7">
      <c r="A8679" s="1" t="s">
        <v>25756</v>
      </c>
      <c r="B8679" s="8" t="s">
        <v>25757</v>
      </c>
      <c r="C8679" s="2" t="s">
        <v>15402</v>
      </c>
      <c r="D8679">
        <v>80</v>
      </c>
      <c r="E8679" s="3" t="s">
        <v>11</v>
      </c>
      <c r="F8679" s="3" t="s">
        <v>25758</v>
      </c>
      <c r="G8679" t="s">
        <v>13</v>
      </c>
    </row>
    <row r="8680" customHeight="1" spans="1:7">
      <c r="A8680" s="1" t="s">
        <v>25759</v>
      </c>
      <c r="B8680" s="8" t="s">
        <v>25760</v>
      </c>
      <c r="C8680" s="2" t="s">
        <v>15402</v>
      </c>
      <c r="D8680">
        <v>80</v>
      </c>
      <c r="E8680" s="3" t="s">
        <v>11</v>
      </c>
      <c r="F8680" s="3" t="s">
        <v>25761</v>
      </c>
      <c r="G8680" t="s">
        <v>13</v>
      </c>
    </row>
    <row r="8681" customHeight="1" spans="1:7">
      <c r="A8681" s="1" t="s">
        <v>25762</v>
      </c>
      <c r="B8681" s="8" t="s">
        <v>25763</v>
      </c>
      <c r="C8681" s="2" t="s">
        <v>15402</v>
      </c>
      <c r="D8681">
        <v>80</v>
      </c>
      <c r="E8681" s="3" t="s">
        <v>11</v>
      </c>
      <c r="F8681" s="3" t="s">
        <v>25764</v>
      </c>
      <c r="G8681" t="s">
        <v>13</v>
      </c>
    </row>
    <row r="8682" customHeight="1" spans="1:7">
      <c r="A8682" s="1" t="s">
        <v>20414</v>
      </c>
      <c r="B8682" s="8" t="s">
        <v>25765</v>
      </c>
      <c r="C8682" s="2" t="s">
        <v>15402</v>
      </c>
      <c r="D8682">
        <v>80</v>
      </c>
      <c r="E8682" s="3" t="s">
        <v>11</v>
      </c>
      <c r="F8682" s="3" t="s">
        <v>25766</v>
      </c>
      <c r="G8682" t="s">
        <v>13</v>
      </c>
    </row>
    <row r="8683" customHeight="1" spans="1:7">
      <c r="A8683" s="1" t="s">
        <v>25767</v>
      </c>
      <c r="B8683" s="8" t="s">
        <v>25768</v>
      </c>
      <c r="C8683" s="2" t="s">
        <v>15402</v>
      </c>
      <c r="D8683">
        <v>80</v>
      </c>
      <c r="E8683" s="3" t="s">
        <v>11</v>
      </c>
      <c r="F8683" s="3" t="s">
        <v>25769</v>
      </c>
      <c r="G8683" t="s">
        <v>13</v>
      </c>
    </row>
    <row r="8684" customHeight="1" spans="1:7">
      <c r="A8684" s="1" t="s">
        <v>25770</v>
      </c>
      <c r="B8684" s="8" t="s">
        <v>25771</v>
      </c>
      <c r="C8684" s="2" t="s">
        <v>15402</v>
      </c>
      <c r="D8684">
        <v>80</v>
      </c>
      <c r="E8684" s="3" t="s">
        <v>11</v>
      </c>
      <c r="F8684" s="3" t="s">
        <v>25772</v>
      </c>
      <c r="G8684" t="s">
        <v>13</v>
      </c>
    </row>
    <row r="8685" customHeight="1" spans="1:7">
      <c r="A8685" s="1" t="s">
        <v>21998</v>
      </c>
      <c r="B8685" s="8" t="s">
        <v>25773</v>
      </c>
      <c r="C8685" s="2" t="s">
        <v>15402</v>
      </c>
      <c r="D8685">
        <v>80</v>
      </c>
      <c r="E8685" s="3" t="s">
        <v>11</v>
      </c>
      <c r="F8685" s="3" t="s">
        <v>25774</v>
      </c>
      <c r="G8685" t="s">
        <v>13</v>
      </c>
    </row>
    <row r="8686" customHeight="1" spans="1:7">
      <c r="A8686" s="1" t="s">
        <v>25775</v>
      </c>
      <c r="B8686" s="8" t="s">
        <v>25776</v>
      </c>
      <c r="C8686" s="2" t="s">
        <v>15402</v>
      </c>
      <c r="D8686">
        <v>80</v>
      </c>
      <c r="E8686" s="3" t="s">
        <v>11</v>
      </c>
      <c r="F8686" s="3" t="s">
        <v>25777</v>
      </c>
      <c r="G8686" t="s">
        <v>13</v>
      </c>
    </row>
    <row r="8687" customHeight="1" spans="1:7">
      <c r="A8687" s="1" t="s">
        <v>25778</v>
      </c>
      <c r="B8687" s="8" t="s">
        <v>25779</v>
      </c>
      <c r="C8687" s="2" t="s">
        <v>15402</v>
      </c>
      <c r="D8687">
        <v>80</v>
      </c>
      <c r="E8687" s="3" t="s">
        <v>11</v>
      </c>
      <c r="F8687" s="3" t="s">
        <v>25780</v>
      </c>
      <c r="G8687" t="s">
        <v>13</v>
      </c>
    </row>
    <row r="8688" customHeight="1" spans="1:7">
      <c r="A8688" s="1" t="s">
        <v>25781</v>
      </c>
      <c r="B8688" s="8" t="s">
        <v>25782</v>
      </c>
      <c r="C8688" s="2" t="s">
        <v>15402</v>
      </c>
      <c r="D8688">
        <v>80</v>
      </c>
      <c r="E8688" s="3" t="s">
        <v>11</v>
      </c>
      <c r="F8688" s="3" t="s">
        <v>25783</v>
      </c>
      <c r="G8688" t="s">
        <v>13</v>
      </c>
    </row>
    <row r="8689" customHeight="1" spans="1:7">
      <c r="A8689" s="1" t="s">
        <v>25784</v>
      </c>
      <c r="B8689" s="8" t="s">
        <v>25785</v>
      </c>
      <c r="C8689" s="2" t="s">
        <v>15402</v>
      </c>
      <c r="D8689">
        <v>80</v>
      </c>
      <c r="E8689" s="3" t="s">
        <v>11</v>
      </c>
      <c r="F8689" s="3" t="s">
        <v>25786</v>
      </c>
      <c r="G8689" t="s">
        <v>13</v>
      </c>
    </row>
    <row r="8690" customHeight="1" spans="1:7">
      <c r="A8690" s="1" t="s">
        <v>25787</v>
      </c>
      <c r="B8690" s="8" t="s">
        <v>25788</v>
      </c>
      <c r="C8690" s="2" t="s">
        <v>15402</v>
      </c>
      <c r="D8690">
        <v>80</v>
      </c>
      <c r="E8690" s="3" t="s">
        <v>11</v>
      </c>
      <c r="F8690" s="3" t="s">
        <v>25789</v>
      </c>
      <c r="G8690" t="s">
        <v>13</v>
      </c>
    </row>
    <row r="8691" customHeight="1" spans="1:7">
      <c r="A8691" s="1" t="s">
        <v>25790</v>
      </c>
      <c r="B8691" s="8" t="s">
        <v>25791</v>
      </c>
      <c r="C8691" s="2" t="s">
        <v>15402</v>
      </c>
      <c r="D8691">
        <v>80</v>
      </c>
      <c r="E8691" s="3" t="s">
        <v>11</v>
      </c>
      <c r="F8691" s="3" t="s">
        <v>25792</v>
      </c>
      <c r="G8691" t="s">
        <v>13</v>
      </c>
    </row>
    <row r="8692" customHeight="1" spans="1:7">
      <c r="A8692" s="1" t="s">
        <v>25793</v>
      </c>
      <c r="B8692" s="8" t="s">
        <v>25794</v>
      </c>
      <c r="C8692" s="2" t="s">
        <v>15402</v>
      </c>
      <c r="D8692">
        <v>80</v>
      </c>
      <c r="E8692" s="3" t="s">
        <v>11</v>
      </c>
      <c r="F8692" s="3" t="s">
        <v>25795</v>
      </c>
      <c r="G8692" t="s">
        <v>13</v>
      </c>
    </row>
    <row r="8693" customHeight="1" spans="1:7">
      <c r="A8693" s="1" t="s">
        <v>25796</v>
      </c>
      <c r="B8693" s="8" t="s">
        <v>25797</v>
      </c>
      <c r="C8693" s="2" t="s">
        <v>15402</v>
      </c>
      <c r="D8693">
        <v>80</v>
      </c>
      <c r="E8693" s="3" t="s">
        <v>11</v>
      </c>
      <c r="F8693" s="3" t="s">
        <v>25798</v>
      </c>
      <c r="G8693" t="s">
        <v>13</v>
      </c>
    </row>
    <row r="8694" customHeight="1" spans="1:7">
      <c r="A8694" s="1" t="s">
        <v>25799</v>
      </c>
      <c r="B8694" s="1" t="s">
        <v>25800</v>
      </c>
      <c r="C8694" s="2" t="s">
        <v>15402</v>
      </c>
      <c r="D8694">
        <v>80</v>
      </c>
      <c r="E8694" s="3" t="s">
        <v>11</v>
      </c>
      <c r="F8694" s="3" t="s">
        <v>25801</v>
      </c>
      <c r="G8694" t="s">
        <v>13</v>
      </c>
    </row>
    <row r="8695" customHeight="1" spans="1:7">
      <c r="A8695" s="1" t="s">
        <v>25802</v>
      </c>
      <c r="B8695" s="8" t="s">
        <v>25803</v>
      </c>
      <c r="C8695" s="2" t="s">
        <v>15402</v>
      </c>
      <c r="D8695">
        <v>80</v>
      </c>
      <c r="E8695" s="3" t="s">
        <v>11</v>
      </c>
      <c r="F8695" s="3" t="s">
        <v>25804</v>
      </c>
      <c r="G8695" t="s">
        <v>13</v>
      </c>
    </row>
    <row r="8696" customHeight="1" spans="1:7">
      <c r="A8696" s="1" t="s">
        <v>25805</v>
      </c>
      <c r="B8696" s="1" t="s">
        <v>25806</v>
      </c>
      <c r="C8696" s="2" t="s">
        <v>15402</v>
      </c>
      <c r="D8696">
        <v>80</v>
      </c>
      <c r="E8696" s="3" t="s">
        <v>11</v>
      </c>
      <c r="F8696" s="3" t="s">
        <v>25807</v>
      </c>
      <c r="G8696" t="s">
        <v>13</v>
      </c>
    </row>
    <row r="8697" customHeight="1" spans="1:7">
      <c r="A8697" s="1" t="s">
        <v>25808</v>
      </c>
      <c r="B8697" s="8" t="s">
        <v>25809</v>
      </c>
      <c r="C8697" s="2" t="s">
        <v>15402</v>
      </c>
      <c r="D8697">
        <v>80</v>
      </c>
      <c r="E8697" s="3" t="s">
        <v>11</v>
      </c>
      <c r="F8697" s="3" t="s">
        <v>25810</v>
      </c>
      <c r="G8697" t="s">
        <v>13</v>
      </c>
    </row>
    <row r="8698" customHeight="1" spans="1:7">
      <c r="A8698" s="1" t="s">
        <v>25811</v>
      </c>
      <c r="B8698" s="8" t="s">
        <v>25812</v>
      </c>
      <c r="C8698" s="2" t="s">
        <v>15402</v>
      </c>
      <c r="D8698">
        <v>80</v>
      </c>
      <c r="E8698" s="3" t="s">
        <v>11</v>
      </c>
      <c r="F8698" s="3" t="s">
        <v>25813</v>
      </c>
      <c r="G8698" t="s">
        <v>13</v>
      </c>
    </row>
    <row r="8699" customHeight="1" spans="1:7">
      <c r="A8699" s="1" t="s">
        <v>25814</v>
      </c>
      <c r="B8699" s="8" t="s">
        <v>25815</v>
      </c>
      <c r="C8699" s="2" t="s">
        <v>15402</v>
      </c>
      <c r="D8699">
        <v>80</v>
      </c>
      <c r="E8699" s="3" t="s">
        <v>11</v>
      </c>
      <c r="F8699" s="3" t="s">
        <v>25816</v>
      </c>
      <c r="G8699" t="s">
        <v>13</v>
      </c>
    </row>
    <row r="8700" customHeight="1" spans="1:7">
      <c r="A8700" s="1" t="s">
        <v>25817</v>
      </c>
      <c r="B8700" s="8" t="s">
        <v>25818</v>
      </c>
      <c r="C8700" s="2" t="s">
        <v>15402</v>
      </c>
      <c r="D8700">
        <v>80</v>
      </c>
      <c r="E8700" s="3" t="s">
        <v>11</v>
      </c>
      <c r="F8700" s="3" t="s">
        <v>25819</v>
      </c>
      <c r="G8700" t="s">
        <v>13</v>
      </c>
    </row>
    <row r="8701" customHeight="1" spans="1:7">
      <c r="A8701" s="1" t="s">
        <v>25820</v>
      </c>
      <c r="B8701" s="8" t="s">
        <v>25821</v>
      </c>
      <c r="C8701" s="2" t="s">
        <v>15402</v>
      </c>
      <c r="D8701">
        <v>80</v>
      </c>
      <c r="E8701" s="3" t="s">
        <v>11</v>
      </c>
      <c r="F8701" s="3" t="s">
        <v>25822</v>
      </c>
      <c r="G8701" t="s">
        <v>13</v>
      </c>
    </row>
    <row r="8702" customHeight="1" spans="1:7">
      <c r="A8702" s="1" t="s">
        <v>25823</v>
      </c>
      <c r="B8702" s="8" t="s">
        <v>25824</v>
      </c>
      <c r="C8702" s="2" t="s">
        <v>15402</v>
      </c>
      <c r="D8702">
        <v>80</v>
      </c>
      <c r="E8702" s="3" t="s">
        <v>11</v>
      </c>
      <c r="F8702" s="3" t="s">
        <v>25825</v>
      </c>
      <c r="G8702" t="s">
        <v>13</v>
      </c>
    </row>
    <row r="8703" customHeight="1" spans="1:7">
      <c r="A8703" s="1" t="s">
        <v>8874</v>
      </c>
      <c r="B8703" s="8" t="s">
        <v>25826</v>
      </c>
      <c r="C8703" s="2" t="s">
        <v>15402</v>
      </c>
      <c r="D8703">
        <v>80</v>
      </c>
      <c r="E8703" s="3" t="s">
        <v>11</v>
      </c>
      <c r="F8703" s="3" t="s">
        <v>25827</v>
      </c>
      <c r="G8703" t="s">
        <v>13</v>
      </c>
    </row>
    <row r="8704" customHeight="1" spans="1:7">
      <c r="A8704" s="1" t="s">
        <v>25828</v>
      </c>
      <c r="B8704" s="8" t="s">
        <v>25829</v>
      </c>
      <c r="C8704" s="2" t="s">
        <v>15402</v>
      </c>
      <c r="D8704">
        <v>80</v>
      </c>
      <c r="E8704" s="3" t="s">
        <v>11</v>
      </c>
      <c r="F8704" s="3" t="s">
        <v>25830</v>
      </c>
      <c r="G8704" t="s">
        <v>13</v>
      </c>
    </row>
    <row r="8705" customHeight="1" spans="1:7">
      <c r="A8705" s="1" t="s">
        <v>25831</v>
      </c>
      <c r="B8705" s="8" t="s">
        <v>25832</v>
      </c>
      <c r="C8705" s="2" t="s">
        <v>15402</v>
      </c>
      <c r="D8705">
        <v>80</v>
      </c>
      <c r="E8705" s="3" t="s">
        <v>11</v>
      </c>
      <c r="F8705" s="3" t="s">
        <v>25833</v>
      </c>
      <c r="G8705" t="s">
        <v>13</v>
      </c>
    </row>
    <row r="8706" customHeight="1" spans="1:7">
      <c r="A8706" s="1" t="s">
        <v>25834</v>
      </c>
      <c r="B8706" s="8" t="s">
        <v>25835</v>
      </c>
      <c r="C8706" s="2" t="s">
        <v>15402</v>
      </c>
      <c r="D8706">
        <v>80</v>
      </c>
      <c r="E8706" s="3" t="s">
        <v>11</v>
      </c>
      <c r="F8706" s="3" t="s">
        <v>25836</v>
      </c>
      <c r="G8706" t="s">
        <v>13</v>
      </c>
    </row>
    <row r="8707" customHeight="1" spans="1:7">
      <c r="A8707" s="1" t="s">
        <v>25837</v>
      </c>
      <c r="B8707" s="8" t="s">
        <v>25838</v>
      </c>
      <c r="C8707" s="2" t="s">
        <v>15402</v>
      </c>
      <c r="D8707">
        <v>80</v>
      </c>
      <c r="E8707" s="3" t="s">
        <v>11</v>
      </c>
      <c r="F8707" s="3" t="s">
        <v>25839</v>
      </c>
      <c r="G8707" t="s">
        <v>13</v>
      </c>
    </row>
    <row r="8708" customHeight="1" spans="1:7">
      <c r="A8708" s="1" t="s">
        <v>25840</v>
      </c>
      <c r="B8708" s="8" t="s">
        <v>25841</v>
      </c>
      <c r="C8708" s="2" t="s">
        <v>15402</v>
      </c>
      <c r="D8708">
        <v>80</v>
      </c>
      <c r="E8708" s="3" t="s">
        <v>11</v>
      </c>
      <c r="F8708" s="3" t="s">
        <v>25842</v>
      </c>
      <c r="G8708" t="s">
        <v>13</v>
      </c>
    </row>
    <row r="8709" customHeight="1" spans="1:7">
      <c r="A8709" s="1" t="s">
        <v>25843</v>
      </c>
      <c r="B8709" s="8" t="s">
        <v>25844</v>
      </c>
      <c r="C8709" s="2" t="s">
        <v>15402</v>
      </c>
      <c r="D8709">
        <v>80</v>
      </c>
      <c r="E8709" s="3" t="s">
        <v>11</v>
      </c>
      <c r="F8709" s="3" t="s">
        <v>25845</v>
      </c>
      <c r="G8709" t="s">
        <v>13</v>
      </c>
    </row>
    <row r="8710" customHeight="1" spans="1:7">
      <c r="A8710" s="1" t="s">
        <v>25846</v>
      </c>
      <c r="B8710" s="8" t="s">
        <v>25847</v>
      </c>
      <c r="C8710" s="2" t="s">
        <v>15402</v>
      </c>
      <c r="D8710">
        <v>80</v>
      </c>
      <c r="E8710" s="3" t="s">
        <v>11</v>
      </c>
      <c r="F8710" s="3" t="s">
        <v>25848</v>
      </c>
      <c r="G8710" t="s">
        <v>13</v>
      </c>
    </row>
    <row r="8711" customHeight="1" spans="1:7">
      <c r="A8711" s="1" t="s">
        <v>25849</v>
      </c>
      <c r="B8711" s="8" t="s">
        <v>25850</v>
      </c>
      <c r="C8711" s="2" t="s">
        <v>15402</v>
      </c>
      <c r="D8711">
        <v>80</v>
      </c>
      <c r="E8711" s="3" t="s">
        <v>11</v>
      </c>
      <c r="F8711" s="3" t="s">
        <v>25851</v>
      </c>
      <c r="G8711" t="s">
        <v>13</v>
      </c>
    </row>
    <row r="8712" customHeight="1" spans="1:7">
      <c r="A8712" s="1" t="s">
        <v>25852</v>
      </c>
      <c r="B8712" s="8" t="s">
        <v>25853</v>
      </c>
      <c r="C8712" s="2" t="s">
        <v>15402</v>
      </c>
      <c r="D8712">
        <v>80</v>
      </c>
      <c r="E8712" s="3" t="s">
        <v>11</v>
      </c>
      <c r="F8712" s="3" t="s">
        <v>25854</v>
      </c>
      <c r="G8712" t="s">
        <v>13</v>
      </c>
    </row>
    <row r="8713" customHeight="1" spans="1:7">
      <c r="A8713" s="1" t="s">
        <v>25855</v>
      </c>
      <c r="B8713" s="8" t="s">
        <v>25856</v>
      </c>
      <c r="C8713" s="2" t="s">
        <v>15402</v>
      </c>
      <c r="D8713">
        <v>80</v>
      </c>
      <c r="E8713" s="3" t="s">
        <v>11</v>
      </c>
      <c r="F8713" s="3" t="s">
        <v>25857</v>
      </c>
      <c r="G8713" t="s">
        <v>13</v>
      </c>
    </row>
    <row r="8714" customHeight="1" spans="1:7">
      <c r="A8714" s="1" t="s">
        <v>25858</v>
      </c>
      <c r="B8714" s="8" t="s">
        <v>25859</v>
      </c>
      <c r="C8714" s="2" t="s">
        <v>15402</v>
      </c>
      <c r="D8714">
        <v>80</v>
      </c>
      <c r="E8714" s="3" t="s">
        <v>11</v>
      </c>
      <c r="F8714" s="3" t="s">
        <v>25860</v>
      </c>
      <c r="G8714" t="s">
        <v>13</v>
      </c>
    </row>
    <row r="8715" customHeight="1" spans="1:7">
      <c r="A8715" s="1" t="s">
        <v>25861</v>
      </c>
      <c r="B8715" s="8" t="s">
        <v>25862</v>
      </c>
      <c r="C8715" s="2" t="s">
        <v>15402</v>
      </c>
      <c r="D8715">
        <v>80</v>
      </c>
      <c r="E8715" s="3" t="s">
        <v>11</v>
      </c>
      <c r="F8715" s="9" t="s">
        <v>25863</v>
      </c>
      <c r="G8715" t="s">
        <v>13</v>
      </c>
    </row>
    <row r="8716" customHeight="1" spans="1:7">
      <c r="A8716" s="1" t="s">
        <v>25864</v>
      </c>
      <c r="B8716" s="8" t="s">
        <v>25865</v>
      </c>
      <c r="C8716" s="2" t="s">
        <v>15402</v>
      </c>
      <c r="D8716">
        <v>80</v>
      </c>
      <c r="E8716" s="3" t="s">
        <v>11</v>
      </c>
      <c r="F8716" s="3" t="s">
        <v>25866</v>
      </c>
      <c r="G8716" t="s">
        <v>13</v>
      </c>
    </row>
    <row r="8717" customHeight="1" spans="1:7">
      <c r="A8717" s="1" t="s">
        <v>25867</v>
      </c>
      <c r="B8717" s="8" t="s">
        <v>25868</v>
      </c>
      <c r="C8717" s="2" t="s">
        <v>15402</v>
      </c>
      <c r="D8717">
        <v>80</v>
      </c>
      <c r="E8717" s="3" t="s">
        <v>11</v>
      </c>
      <c r="F8717" s="3" t="s">
        <v>25869</v>
      </c>
      <c r="G8717" t="s">
        <v>13</v>
      </c>
    </row>
    <row r="8718" customHeight="1" spans="1:7">
      <c r="A8718" s="1" t="s">
        <v>25870</v>
      </c>
      <c r="B8718" s="8" t="s">
        <v>25871</v>
      </c>
      <c r="C8718" s="2" t="s">
        <v>15402</v>
      </c>
      <c r="D8718">
        <v>80</v>
      </c>
      <c r="E8718" s="3" t="s">
        <v>11</v>
      </c>
      <c r="F8718" s="3" t="s">
        <v>25872</v>
      </c>
      <c r="G8718" t="s">
        <v>13</v>
      </c>
    </row>
    <row r="8719" customHeight="1" spans="1:7">
      <c r="A8719" s="1" t="s">
        <v>25873</v>
      </c>
      <c r="B8719" s="8" t="s">
        <v>25874</v>
      </c>
      <c r="C8719" s="2" t="s">
        <v>15402</v>
      </c>
      <c r="D8719">
        <v>80</v>
      </c>
      <c r="E8719" s="3" t="s">
        <v>11</v>
      </c>
      <c r="F8719" s="3" t="s">
        <v>25875</v>
      </c>
      <c r="G8719" t="s">
        <v>13</v>
      </c>
    </row>
    <row r="8720" customHeight="1" spans="1:7">
      <c r="A8720" s="1" t="s">
        <v>15999</v>
      </c>
      <c r="B8720" s="8" t="s">
        <v>25876</v>
      </c>
      <c r="C8720" s="2" t="s">
        <v>15402</v>
      </c>
      <c r="D8720">
        <v>80</v>
      </c>
      <c r="E8720" s="3" t="s">
        <v>11</v>
      </c>
      <c r="F8720" s="3" t="s">
        <v>25877</v>
      </c>
      <c r="G8720" t="s">
        <v>13</v>
      </c>
    </row>
    <row r="8721" customHeight="1" spans="1:7">
      <c r="A8721" s="1" t="s">
        <v>25878</v>
      </c>
      <c r="B8721" s="8" t="s">
        <v>25879</v>
      </c>
      <c r="C8721" s="2" t="s">
        <v>15402</v>
      </c>
      <c r="D8721">
        <v>80</v>
      </c>
      <c r="E8721" s="3" t="s">
        <v>11</v>
      </c>
      <c r="F8721" s="3" t="s">
        <v>25880</v>
      </c>
      <c r="G8721" t="s">
        <v>13</v>
      </c>
    </row>
    <row r="8722" customHeight="1" spans="1:7">
      <c r="A8722" s="1" t="s">
        <v>25881</v>
      </c>
      <c r="B8722" s="8" t="s">
        <v>25882</v>
      </c>
      <c r="C8722" s="2" t="s">
        <v>15402</v>
      </c>
      <c r="D8722">
        <v>80</v>
      </c>
      <c r="E8722" s="3" t="s">
        <v>11</v>
      </c>
      <c r="F8722" s="3" t="s">
        <v>25883</v>
      </c>
      <c r="G8722" t="s">
        <v>13</v>
      </c>
    </row>
    <row r="8723" customHeight="1" spans="1:7">
      <c r="A8723" s="1" t="s">
        <v>25884</v>
      </c>
      <c r="B8723" s="8" t="s">
        <v>25885</v>
      </c>
      <c r="C8723" s="2" t="s">
        <v>15402</v>
      </c>
      <c r="D8723">
        <v>80</v>
      </c>
      <c r="E8723" s="3" t="s">
        <v>11</v>
      </c>
      <c r="F8723" s="3" t="s">
        <v>25886</v>
      </c>
      <c r="G8723" t="s">
        <v>13</v>
      </c>
    </row>
    <row r="8724" customHeight="1" spans="1:7">
      <c r="A8724" s="1" t="s">
        <v>25887</v>
      </c>
      <c r="B8724" s="8" t="s">
        <v>25888</v>
      </c>
      <c r="C8724" s="2" t="s">
        <v>15402</v>
      </c>
      <c r="D8724">
        <v>80</v>
      </c>
      <c r="E8724" s="3" t="s">
        <v>11</v>
      </c>
      <c r="F8724" s="3" t="s">
        <v>25889</v>
      </c>
      <c r="G8724" t="s">
        <v>13</v>
      </c>
    </row>
    <row r="8725" customHeight="1" spans="1:7">
      <c r="A8725" s="1" t="s">
        <v>25890</v>
      </c>
      <c r="B8725" s="8" t="s">
        <v>25891</v>
      </c>
      <c r="C8725" s="2" t="s">
        <v>15402</v>
      </c>
      <c r="D8725">
        <v>80</v>
      </c>
      <c r="E8725" s="3" t="s">
        <v>11</v>
      </c>
      <c r="F8725" s="3" t="s">
        <v>25892</v>
      </c>
      <c r="G8725" t="s">
        <v>13</v>
      </c>
    </row>
    <row r="8726" customHeight="1" spans="1:7">
      <c r="A8726" s="1" t="s">
        <v>25893</v>
      </c>
      <c r="B8726" s="8" t="s">
        <v>25894</v>
      </c>
      <c r="C8726" s="2" t="s">
        <v>15402</v>
      </c>
      <c r="D8726">
        <v>80</v>
      </c>
      <c r="E8726" s="3" t="s">
        <v>11</v>
      </c>
      <c r="F8726" s="3" t="s">
        <v>25895</v>
      </c>
      <c r="G8726" t="s">
        <v>13</v>
      </c>
    </row>
    <row r="8727" customHeight="1" spans="1:7">
      <c r="A8727" s="1" t="s">
        <v>25896</v>
      </c>
      <c r="B8727" s="8" t="s">
        <v>25897</v>
      </c>
      <c r="C8727" s="2" t="s">
        <v>15402</v>
      </c>
      <c r="D8727">
        <v>80</v>
      </c>
      <c r="E8727" s="3" t="s">
        <v>11</v>
      </c>
      <c r="F8727" s="9" t="s">
        <v>25898</v>
      </c>
      <c r="G8727" t="s">
        <v>13</v>
      </c>
    </row>
    <row r="8728" customHeight="1" spans="1:7">
      <c r="A8728" s="1" t="s">
        <v>25899</v>
      </c>
      <c r="B8728" s="8" t="s">
        <v>25900</v>
      </c>
      <c r="C8728" s="2" t="s">
        <v>15402</v>
      </c>
      <c r="D8728">
        <v>80</v>
      </c>
      <c r="E8728" s="3" t="s">
        <v>11</v>
      </c>
      <c r="F8728" s="3" t="s">
        <v>25901</v>
      </c>
      <c r="G8728" t="s">
        <v>13</v>
      </c>
    </row>
    <row r="8729" customHeight="1" spans="1:7">
      <c r="A8729" s="1" t="s">
        <v>25902</v>
      </c>
      <c r="B8729" s="8" t="s">
        <v>25903</v>
      </c>
      <c r="C8729" s="2" t="s">
        <v>15402</v>
      </c>
      <c r="D8729">
        <v>80</v>
      </c>
      <c r="E8729" s="3" t="s">
        <v>11</v>
      </c>
      <c r="F8729" s="3" t="s">
        <v>25904</v>
      </c>
      <c r="G8729" t="s">
        <v>13</v>
      </c>
    </row>
    <row r="8730" customHeight="1" spans="1:7">
      <c r="A8730" s="1" t="s">
        <v>25905</v>
      </c>
      <c r="B8730" s="8" t="s">
        <v>25906</v>
      </c>
      <c r="C8730" s="2" t="s">
        <v>15402</v>
      </c>
      <c r="D8730">
        <v>80</v>
      </c>
      <c r="E8730" s="3" t="s">
        <v>11</v>
      </c>
      <c r="F8730" s="3" t="s">
        <v>25907</v>
      </c>
      <c r="G8730" t="s">
        <v>13</v>
      </c>
    </row>
    <row r="8731" customHeight="1" spans="1:7">
      <c r="A8731" s="1" t="s">
        <v>25908</v>
      </c>
      <c r="B8731" s="8" t="s">
        <v>25909</v>
      </c>
      <c r="C8731" s="2" t="s">
        <v>15402</v>
      </c>
      <c r="D8731">
        <v>80</v>
      </c>
      <c r="E8731" s="3" t="s">
        <v>11</v>
      </c>
      <c r="F8731" s="3" t="s">
        <v>25910</v>
      </c>
      <c r="G8731" t="s">
        <v>13</v>
      </c>
    </row>
    <row r="8732" customHeight="1" spans="1:7">
      <c r="A8732" s="1" t="s">
        <v>25911</v>
      </c>
      <c r="B8732" s="8" t="s">
        <v>25912</v>
      </c>
      <c r="C8732" s="2" t="s">
        <v>15402</v>
      </c>
      <c r="D8732">
        <v>80</v>
      </c>
      <c r="E8732" s="3" t="s">
        <v>11</v>
      </c>
      <c r="F8732" s="3" t="s">
        <v>25913</v>
      </c>
      <c r="G8732" t="s">
        <v>13</v>
      </c>
    </row>
    <row r="8733" customHeight="1" spans="1:7">
      <c r="A8733" s="1" t="s">
        <v>25914</v>
      </c>
      <c r="B8733" s="8" t="s">
        <v>25915</v>
      </c>
      <c r="C8733" s="2" t="s">
        <v>15402</v>
      </c>
      <c r="D8733">
        <v>80</v>
      </c>
      <c r="E8733" s="3" t="s">
        <v>11</v>
      </c>
      <c r="F8733" s="3" t="s">
        <v>25916</v>
      </c>
      <c r="G8733" t="s">
        <v>13</v>
      </c>
    </row>
    <row r="8734" customHeight="1" spans="1:7">
      <c r="A8734" s="1" t="s">
        <v>25917</v>
      </c>
      <c r="B8734" s="8" t="s">
        <v>25918</v>
      </c>
      <c r="C8734" s="2" t="s">
        <v>15402</v>
      </c>
      <c r="D8734">
        <v>80</v>
      </c>
      <c r="E8734" s="3" t="s">
        <v>11</v>
      </c>
      <c r="F8734" s="3" t="s">
        <v>25919</v>
      </c>
      <c r="G8734" t="s">
        <v>13</v>
      </c>
    </row>
    <row r="8735" customHeight="1" spans="1:7">
      <c r="A8735" s="1" t="s">
        <v>25920</v>
      </c>
      <c r="B8735" s="1" t="s">
        <v>25921</v>
      </c>
      <c r="C8735" s="2" t="s">
        <v>15402</v>
      </c>
      <c r="D8735">
        <v>80</v>
      </c>
      <c r="E8735" s="3" t="s">
        <v>11</v>
      </c>
      <c r="F8735" s="3" t="s">
        <v>25922</v>
      </c>
      <c r="G8735" t="s">
        <v>13</v>
      </c>
    </row>
    <row r="8736" customHeight="1" spans="1:7">
      <c r="A8736" s="1" t="s">
        <v>25923</v>
      </c>
      <c r="B8736" s="8" t="s">
        <v>25924</v>
      </c>
      <c r="C8736" s="2" t="s">
        <v>15402</v>
      </c>
      <c r="D8736">
        <v>80</v>
      </c>
      <c r="E8736" s="3" t="s">
        <v>11</v>
      </c>
      <c r="F8736" s="3" t="s">
        <v>25925</v>
      </c>
      <c r="G8736" t="s">
        <v>13</v>
      </c>
    </row>
    <row r="8737" customHeight="1" spans="1:7">
      <c r="A8737" s="1" t="s">
        <v>25926</v>
      </c>
      <c r="B8737" s="8" t="s">
        <v>25927</v>
      </c>
      <c r="C8737" s="2" t="s">
        <v>15402</v>
      </c>
      <c r="D8737">
        <v>80</v>
      </c>
      <c r="E8737" s="3" t="s">
        <v>11</v>
      </c>
      <c r="F8737" s="3" t="s">
        <v>25928</v>
      </c>
      <c r="G8737" t="s">
        <v>13</v>
      </c>
    </row>
    <row r="8738" customHeight="1" spans="1:7">
      <c r="A8738" s="1" t="s">
        <v>25929</v>
      </c>
      <c r="B8738" s="8" t="s">
        <v>25930</v>
      </c>
      <c r="C8738" s="2" t="s">
        <v>15402</v>
      </c>
      <c r="D8738">
        <v>80</v>
      </c>
      <c r="E8738" s="3" t="s">
        <v>11</v>
      </c>
      <c r="F8738" s="9" t="s">
        <v>25931</v>
      </c>
      <c r="G8738" t="s">
        <v>13</v>
      </c>
    </row>
    <row r="8739" customHeight="1" spans="1:7">
      <c r="A8739" s="1" t="s">
        <v>25932</v>
      </c>
      <c r="B8739" s="1" t="s">
        <v>25933</v>
      </c>
      <c r="C8739" s="2" t="s">
        <v>15402</v>
      </c>
      <c r="D8739">
        <v>80</v>
      </c>
      <c r="E8739" s="3" t="s">
        <v>11</v>
      </c>
      <c r="F8739" s="3" t="s">
        <v>25934</v>
      </c>
      <c r="G8739" t="s">
        <v>13</v>
      </c>
    </row>
    <row r="8740" customHeight="1" spans="1:7">
      <c r="A8740" s="1" t="s">
        <v>4603</v>
      </c>
      <c r="B8740" s="8" t="s">
        <v>25935</v>
      </c>
      <c r="C8740" s="2" t="s">
        <v>15402</v>
      </c>
      <c r="D8740">
        <v>80</v>
      </c>
      <c r="E8740" s="3" t="s">
        <v>11</v>
      </c>
      <c r="F8740" s="3" t="s">
        <v>25936</v>
      </c>
      <c r="G8740" t="s">
        <v>13</v>
      </c>
    </row>
    <row r="8741" customHeight="1" spans="1:7">
      <c r="A8741" s="1" t="s">
        <v>25937</v>
      </c>
      <c r="B8741" s="8" t="s">
        <v>25938</v>
      </c>
      <c r="C8741" s="2" t="s">
        <v>15402</v>
      </c>
      <c r="D8741">
        <v>80</v>
      </c>
      <c r="E8741" s="3" t="s">
        <v>11</v>
      </c>
      <c r="F8741" s="3" t="s">
        <v>25939</v>
      </c>
      <c r="G8741" t="s">
        <v>13</v>
      </c>
    </row>
    <row r="8742" customHeight="1" spans="1:7">
      <c r="A8742" s="1" t="s">
        <v>25940</v>
      </c>
      <c r="B8742" s="8" t="s">
        <v>25941</v>
      </c>
      <c r="C8742" s="2" t="s">
        <v>15402</v>
      </c>
      <c r="D8742">
        <v>80</v>
      </c>
      <c r="E8742" s="3" t="s">
        <v>11</v>
      </c>
      <c r="F8742" s="3" t="s">
        <v>25942</v>
      </c>
      <c r="G8742" t="s">
        <v>13</v>
      </c>
    </row>
    <row r="8743" customHeight="1" spans="1:7">
      <c r="A8743" s="1" t="s">
        <v>25943</v>
      </c>
      <c r="B8743" s="8" t="s">
        <v>25944</v>
      </c>
      <c r="C8743" s="2" t="s">
        <v>15402</v>
      </c>
      <c r="D8743">
        <v>80</v>
      </c>
      <c r="E8743" s="3" t="s">
        <v>11</v>
      </c>
      <c r="F8743" s="3" t="s">
        <v>25945</v>
      </c>
      <c r="G8743" t="s">
        <v>13</v>
      </c>
    </row>
    <row r="8744" customHeight="1" spans="1:7">
      <c r="A8744" s="1" t="s">
        <v>25946</v>
      </c>
      <c r="B8744" s="8" t="s">
        <v>25947</v>
      </c>
      <c r="C8744" s="2" t="s">
        <v>15402</v>
      </c>
      <c r="D8744">
        <v>80</v>
      </c>
      <c r="E8744" s="3" t="s">
        <v>11</v>
      </c>
      <c r="F8744" s="3" t="s">
        <v>25948</v>
      </c>
      <c r="G8744" t="s">
        <v>13</v>
      </c>
    </row>
    <row r="8745" customHeight="1" spans="1:7">
      <c r="A8745" s="1" t="s">
        <v>25949</v>
      </c>
      <c r="B8745" s="8" t="s">
        <v>25950</v>
      </c>
      <c r="C8745" s="2" t="s">
        <v>15402</v>
      </c>
      <c r="D8745">
        <v>80</v>
      </c>
      <c r="E8745" s="3" t="s">
        <v>11</v>
      </c>
      <c r="F8745" s="3" t="s">
        <v>25951</v>
      </c>
      <c r="G8745" t="s">
        <v>13</v>
      </c>
    </row>
    <row r="8746" customHeight="1" spans="1:7">
      <c r="A8746" s="1" t="s">
        <v>25952</v>
      </c>
      <c r="B8746" s="8" t="s">
        <v>25953</v>
      </c>
      <c r="C8746" s="2" t="s">
        <v>15402</v>
      </c>
      <c r="D8746">
        <v>80</v>
      </c>
      <c r="E8746" s="3" t="s">
        <v>11</v>
      </c>
      <c r="F8746" s="3" t="s">
        <v>25954</v>
      </c>
      <c r="G8746" t="s">
        <v>13</v>
      </c>
    </row>
    <row r="8747" customHeight="1" spans="1:7">
      <c r="A8747" s="1" t="s">
        <v>25955</v>
      </c>
      <c r="B8747" s="8" t="s">
        <v>25956</v>
      </c>
      <c r="C8747" s="2" t="s">
        <v>15402</v>
      </c>
      <c r="D8747">
        <v>80</v>
      </c>
      <c r="E8747" s="3" t="s">
        <v>11</v>
      </c>
      <c r="F8747" s="3" t="s">
        <v>25957</v>
      </c>
      <c r="G8747" t="s">
        <v>13</v>
      </c>
    </row>
    <row r="8748" customHeight="1" spans="1:7">
      <c r="A8748" s="1" t="s">
        <v>20742</v>
      </c>
      <c r="B8748" s="8" t="s">
        <v>25958</v>
      </c>
      <c r="C8748" s="2" t="s">
        <v>15402</v>
      </c>
      <c r="D8748">
        <v>80</v>
      </c>
      <c r="E8748" s="3" t="s">
        <v>11</v>
      </c>
      <c r="F8748" s="3" t="s">
        <v>25959</v>
      </c>
      <c r="G8748" t="s">
        <v>13</v>
      </c>
    </row>
    <row r="8749" customHeight="1" spans="1:7">
      <c r="A8749" s="1" t="s">
        <v>25960</v>
      </c>
      <c r="B8749" s="8" t="s">
        <v>25961</v>
      </c>
      <c r="C8749" s="2" t="s">
        <v>15402</v>
      </c>
      <c r="D8749">
        <v>80</v>
      </c>
      <c r="E8749" s="3" t="s">
        <v>11</v>
      </c>
      <c r="F8749" s="3" t="s">
        <v>25962</v>
      </c>
      <c r="G8749" t="s">
        <v>13</v>
      </c>
    </row>
    <row r="8750" customHeight="1" spans="1:7">
      <c r="A8750" s="1" t="s">
        <v>25963</v>
      </c>
      <c r="B8750" s="8" t="s">
        <v>25964</v>
      </c>
      <c r="C8750" s="2" t="s">
        <v>15402</v>
      </c>
      <c r="D8750">
        <v>80</v>
      </c>
      <c r="E8750" s="3" t="s">
        <v>11</v>
      </c>
      <c r="F8750" s="3" t="s">
        <v>25965</v>
      </c>
      <c r="G8750" t="s">
        <v>13</v>
      </c>
    </row>
    <row r="8751" customHeight="1" spans="1:7">
      <c r="A8751" s="1" t="s">
        <v>25966</v>
      </c>
      <c r="B8751" s="8" t="s">
        <v>25967</v>
      </c>
      <c r="C8751" s="2" t="s">
        <v>15402</v>
      </c>
      <c r="D8751">
        <v>80</v>
      </c>
      <c r="E8751" s="3" t="s">
        <v>11</v>
      </c>
      <c r="F8751" s="3" t="s">
        <v>25968</v>
      </c>
      <c r="G8751" t="s">
        <v>13</v>
      </c>
    </row>
    <row r="8752" customHeight="1" spans="1:7">
      <c r="A8752" s="1" t="s">
        <v>25969</v>
      </c>
      <c r="B8752" s="8" t="s">
        <v>25970</v>
      </c>
      <c r="C8752" s="2" t="s">
        <v>15402</v>
      </c>
      <c r="D8752">
        <v>80</v>
      </c>
      <c r="E8752" s="3" t="s">
        <v>11</v>
      </c>
      <c r="F8752" s="3" t="s">
        <v>25971</v>
      </c>
      <c r="G8752" t="s">
        <v>13</v>
      </c>
    </row>
    <row r="8753" customHeight="1" spans="1:7">
      <c r="A8753" s="1" t="s">
        <v>25972</v>
      </c>
      <c r="B8753" s="8" t="s">
        <v>25973</v>
      </c>
      <c r="C8753" s="2" t="s">
        <v>15402</v>
      </c>
      <c r="D8753">
        <v>80</v>
      </c>
      <c r="E8753" s="3" t="s">
        <v>11</v>
      </c>
      <c r="F8753" s="3" t="s">
        <v>25974</v>
      </c>
      <c r="G8753" t="s">
        <v>13</v>
      </c>
    </row>
    <row r="8754" customHeight="1" spans="1:7">
      <c r="A8754" s="1" t="s">
        <v>25975</v>
      </c>
      <c r="B8754" s="8" t="s">
        <v>25976</v>
      </c>
      <c r="C8754" s="2" t="s">
        <v>15402</v>
      </c>
      <c r="D8754">
        <v>80</v>
      </c>
      <c r="E8754" s="3" t="s">
        <v>11</v>
      </c>
      <c r="F8754" s="9" t="s">
        <v>25977</v>
      </c>
      <c r="G8754" t="s">
        <v>13</v>
      </c>
    </row>
    <row r="8755" customHeight="1" spans="1:7">
      <c r="A8755" s="1" t="s">
        <v>25978</v>
      </c>
      <c r="B8755" s="8" t="s">
        <v>25979</v>
      </c>
      <c r="C8755" s="2" t="s">
        <v>15402</v>
      </c>
      <c r="D8755">
        <v>80</v>
      </c>
      <c r="E8755" s="3" t="s">
        <v>11</v>
      </c>
      <c r="F8755" s="9" t="s">
        <v>25980</v>
      </c>
      <c r="G8755" t="s">
        <v>13</v>
      </c>
    </row>
    <row r="8756" customHeight="1" spans="1:7">
      <c r="A8756" s="1" t="s">
        <v>25981</v>
      </c>
      <c r="B8756" s="8" t="s">
        <v>25982</v>
      </c>
      <c r="C8756" s="2" t="s">
        <v>15402</v>
      </c>
      <c r="D8756">
        <v>80</v>
      </c>
      <c r="E8756" s="3" t="s">
        <v>11</v>
      </c>
      <c r="F8756" s="9" t="s">
        <v>25983</v>
      </c>
      <c r="G8756" t="s">
        <v>13</v>
      </c>
    </row>
    <row r="8757" customHeight="1" spans="1:7">
      <c r="A8757" s="1" t="s">
        <v>25984</v>
      </c>
      <c r="B8757" s="8" t="s">
        <v>25985</v>
      </c>
      <c r="C8757" s="2" t="s">
        <v>15402</v>
      </c>
      <c r="D8757">
        <v>80</v>
      </c>
      <c r="E8757" s="3" t="s">
        <v>11</v>
      </c>
      <c r="F8757" s="9" t="s">
        <v>25986</v>
      </c>
      <c r="G8757" t="s">
        <v>13</v>
      </c>
    </row>
    <row r="8758" customHeight="1" spans="1:7">
      <c r="A8758" s="1" t="s">
        <v>25987</v>
      </c>
      <c r="B8758" s="8" t="s">
        <v>25988</v>
      </c>
      <c r="C8758" s="2" t="s">
        <v>15402</v>
      </c>
      <c r="D8758">
        <v>80</v>
      </c>
      <c r="E8758" s="3" t="s">
        <v>11</v>
      </c>
      <c r="F8758" s="9" t="s">
        <v>25989</v>
      </c>
      <c r="G8758" t="s">
        <v>13</v>
      </c>
    </row>
    <row r="8759" customHeight="1" spans="1:7">
      <c r="A8759" s="1" t="s">
        <v>25990</v>
      </c>
      <c r="B8759" s="8" t="s">
        <v>25991</v>
      </c>
      <c r="C8759" s="2" t="s">
        <v>15402</v>
      </c>
      <c r="D8759">
        <v>80</v>
      </c>
      <c r="E8759" s="3" t="s">
        <v>11</v>
      </c>
      <c r="F8759" s="3" t="s">
        <v>25992</v>
      </c>
      <c r="G8759" t="s">
        <v>13</v>
      </c>
    </row>
    <row r="8760" customHeight="1" spans="1:7">
      <c r="A8760" s="1" t="s">
        <v>25993</v>
      </c>
      <c r="B8760" s="1" t="s">
        <v>25994</v>
      </c>
      <c r="C8760" s="2" t="s">
        <v>15402</v>
      </c>
      <c r="D8760">
        <v>80</v>
      </c>
      <c r="E8760" s="3" t="s">
        <v>11</v>
      </c>
      <c r="F8760" s="3" t="s">
        <v>25995</v>
      </c>
      <c r="G8760" t="s">
        <v>13</v>
      </c>
    </row>
    <row r="8761" customHeight="1" spans="1:7">
      <c r="A8761" s="1" t="s">
        <v>25996</v>
      </c>
      <c r="B8761" s="8" t="s">
        <v>25997</v>
      </c>
      <c r="C8761" s="2" t="s">
        <v>15402</v>
      </c>
      <c r="D8761">
        <v>80</v>
      </c>
      <c r="E8761" s="3" t="s">
        <v>11</v>
      </c>
      <c r="F8761" s="9" t="s">
        <v>25998</v>
      </c>
      <c r="G8761" t="s">
        <v>13</v>
      </c>
    </row>
    <row r="8762" customHeight="1" spans="1:7">
      <c r="A8762" s="1" t="s">
        <v>25999</v>
      </c>
      <c r="B8762" s="8" t="s">
        <v>26000</v>
      </c>
      <c r="C8762" s="2" t="s">
        <v>15402</v>
      </c>
      <c r="D8762">
        <v>80</v>
      </c>
      <c r="E8762" s="3" t="s">
        <v>11</v>
      </c>
      <c r="F8762" s="9" t="s">
        <v>26001</v>
      </c>
      <c r="G8762" t="s">
        <v>13</v>
      </c>
    </row>
    <row r="8763" customHeight="1" spans="1:7">
      <c r="A8763" s="1" t="s">
        <v>20670</v>
      </c>
      <c r="B8763" s="8" t="s">
        <v>26002</v>
      </c>
      <c r="C8763" s="2" t="s">
        <v>15402</v>
      </c>
      <c r="D8763">
        <v>80</v>
      </c>
      <c r="E8763" s="3" t="s">
        <v>11</v>
      </c>
      <c r="F8763" s="9" t="s">
        <v>26003</v>
      </c>
      <c r="G8763" t="s">
        <v>13</v>
      </c>
    </row>
    <row r="8764" customHeight="1" spans="1:7">
      <c r="A8764" s="1" t="s">
        <v>26004</v>
      </c>
      <c r="B8764" s="8" t="s">
        <v>26005</v>
      </c>
      <c r="C8764" s="2" t="s">
        <v>15402</v>
      </c>
      <c r="D8764">
        <v>80</v>
      </c>
      <c r="E8764" s="3" t="s">
        <v>11</v>
      </c>
      <c r="F8764" s="9" t="s">
        <v>26006</v>
      </c>
      <c r="G8764" t="s">
        <v>13</v>
      </c>
    </row>
    <row r="8765" customHeight="1" spans="1:7">
      <c r="A8765" s="1" t="s">
        <v>26007</v>
      </c>
      <c r="B8765" s="8" t="s">
        <v>26008</v>
      </c>
      <c r="C8765" s="2" t="s">
        <v>15402</v>
      </c>
      <c r="D8765">
        <v>80</v>
      </c>
      <c r="E8765" s="3" t="s">
        <v>11</v>
      </c>
      <c r="F8765" s="9" t="s">
        <v>26009</v>
      </c>
      <c r="G8765" t="s">
        <v>13</v>
      </c>
    </row>
    <row r="8766" customHeight="1" spans="1:7">
      <c r="A8766" s="1" t="s">
        <v>26010</v>
      </c>
      <c r="B8766" s="8" t="s">
        <v>26011</v>
      </c>
      <c r="C8766" s="2" t="s">
        <v>15402</v>
      </c>
      <c r="D8766">
        <v>80</v>
      </c>
      <c r="E8766" s="3" t="s">
        <v>11</v>
      </c>
      <c r="F8766" s="9" t="s">
        <v>26012</v>
      </c>
      <c r="G8766" t="s">
        <v>13</v>
      </c>
    </row>
    <row r="8767" customHeight="1" spans="1:7">
      <c r="A8767" s="1" t="s">
        <v>26013</v>
      </c>
      <c r="B8767" s="8" t="s">
        <v>26014</v>
      </c>
      <c r="C8767" s="2" t="s">
        <v>15402</v>
      </c>
      <c r="D8767">
        <v>80</v>
      </c>
      <c r="E8767" s="3" t="s">
        <v>11</v>
      </c>
      <c r="F8767" s="9" t="s">
        <v>26015</v>
      </c>
      <c r="G8767" t="s">
        <v>13</v>
      </c>
    </row>
    <row r="8768" customHeight="1" spans="1:7">
      <c r="A8768" s="1" t="s">
        <v>26016</v>
      </c>
      <c r="B8768" s="8" t="s">
        <v>26017</v>
      </c>
      <c r="C8768" s="2" t="s">
        <v>15402</v>
      </c>
      <c r="D8768">
        <v>80</v>
      </c>
      <c r="E8768" s="3" t="s">
        <v>11</v>
      </c>
      <c r="F8768" s="9" t="s">
        <v>26018</v>
      </c>
      <c r="G8768" t="s">
        <v>13</v>
      </c>
    </row>
    <row r="8769" customHeight="1" spans="1:7">
      <c r="A8769" s="1" t="s">
        <v>26019</v>
      </c>
      <c r="B8769" s="8" t="s">
        <v>26020</v>
      </c>
      <c r="C8769" s="2" t="s">
        <v>15402</v>
      </c>
      <c r="D8769">
        <v>80</v>
      </c>
      <c r="E8769" s="3" t="s">
        <v>11</v>
      </c>
      <c r="F8769" s="9" t="s">
        <v>26021</v>
      </c>
      <c r="G8769" t="s">
        <v>13</v>
      </c>
    </row>
    <row r="8770" customHeight="1" spans="1:7">
      <c r="A8770" s="1" t="s">
        <v>26022</v>
      </c>
      <c r="B8770" s="8" t="s">
        <v>26023</v>
      </c>
      <c r="C8770" s="2" t="s">
        <v>15402</v>
      </c>
      <c r="D8770">
        <v>80</v>
      </c>
      <c r="E8770" s="3" t="s">
        <v>11</v>
      </c>
      <c r="F8770" s="9" t="s">
        <v>26024</v>
      </c>
      <c r="G8770" t="s">
        <v>13</v>
      </c>
    </row>
    <row r="8771" customHeight="1" spans="1:7">
      <c r="A8771" s="1" t="s">
        <v>26025</v>
      </c>
      <c r="B8771" s="8" t="s">
        <v>26026</v>
      </c>
      <c r="C8771" s="2" t="s">
        <v>15402</v>
      </c>
      <c r="D8771">
        <v>80</v>
      </c>
      <c r="E8771" s="3" t="s">
        <v>11</v>
      </c>
      <c r="F8771" s="9" t="s">
        <v>26027</v>
      </c>
      <c r="G8771" t="s">
        <v>13</v>
      </c>
    </row>
    <row r="8772" customHeight="1" spans="1:7">
      <c r="A8772" s="1" t="s">
        <v>26028</v>
      </c>
      <c r="B8772" s="8" t="s">
        <v>26029</v>
      </c>
      <c r="C8772" s="2" t="s">
        <v>15402</v>
      </c>
      <c r="D8772">
        <v>80</v>
      </c>
      <c r="E8772" s="3" t="s">
        <v>11</v>
      </c>
      <c r="F8772" s="9" t="s">
        <v>26030</v>
      </c>
      <c r="G8772" t="s">
        <v>13</v>
      </c>
    </row>
    <row r="8773" customHeight="1" spans="1:7">
      <c r="A8773" s="1" t="s">
        <v>26031</v>
      </c>
      <c r="B8773" s="8" t="s">
        <v>26032</v>
      </c>
      <c r="C8773" s="2" t="s">
        <v>15402</v>
      </c>
      <c r="D8773">
        <v>80</v>
      </c>
      <c r="E8773" s="3" t="s">
        <v>11</v>
      </c>
      <c r="F8773" s="9" t="s">
        <v>26033</v>
      </c>
      <c r="G8773" t="s">
        <v>13</v>
      </c>
    </row>
    <row r="8774" customHeight="1" spans="1:7">
      <c r="A8774" s="1" t="s">
        <v>26034</v>
      </c>
      <c r="B8774" s="8" t="s">
        <v>26035</v>
      </c>
      <c r="C8774" s="2" t="s">
        <v>15402</v>
      </c>
      <c r="D8774">
        <v>80</v>
      </c>
      <c r="E8774" s="3" t="s">
        <v>11</v>
      </c>
      <c r="F8774" s="9" t="s">
        <v>26036</v>
      </c>
      <c r="G8774" t="s">
        <v>13</v>
      </c>
    </row>
    <row r="8775" customHeight="1" spans="1:7">
      <c r="A8775" s="1" t="s">
        <v>26037</v>
      </c>
      <c r="B8775" s="1" t="s">
        <v>26038</v>
      </c>
      <c r="C8775" s="2" t="s">
        <v>15402</v>
      </c>
      <c r="D8775">
        <v>80</v>
      </c>
      <c r="E8775" s="3" t="s">
        <v>11</v>
      </c>
      <c r="F8775" s="3" t="s">
        <v>26039</v>
      </c>
      <c r="G8775" t="s">
        <v>13</v>
      </c>
    </row>
    <row r="8776" customHeight="1" spans="1:7">
      <c r="A8776" s="1" t="s">
        <v>26040</v>
      </c>
      <c r="B8776" s="8" t="s">
        <v>26041</v>
      </c>
      <c r="C8776" s="2" t="s">
        <v>15402</v>
      </c>
      <c r="D8776">
        <v>80</v>
      </c>
      <c r="E8776" s="3" t="s">
        <v>11</v>
      </c>
      <c r="F8776" s="3" t="s">
        <v>26042</v>
      </c>
      <c r="G8776" t="s">
        <v>13</v>
      </c>
    </row>
    <row r="8777" customHeight="1" spans="1:7">
      <c r="A8777" s="1" t="s">
        <v>26043</v>
      </c>
      <c r="B8777" s="8" t="s">
        <v>26044</v>
      </c>
      <c r="C8777" s="2" t="s">
        <v>15402</v>
      </c>
      <c r="D8777">
        <v>80</v>
      </c>
      <c r="E8777" s="3" t="s">
        <v>11</v>
      </c>
      <c r="F8777" s="9" t="s">
        <v>26045</v>
      </c>
      <c r="G8777" t="s">
        <v>13</v>
      </c>
    </row>
    <row r="8778" customHeight="1" spans="1:7">
      <c r="A8778" s="1" t="s">
        <v>26046</v>
      </c>
      <c r="B8778" s="8" t="s">
        <v>26047</v>
      </c>
      <c r="C8778" s="2" t="s">
        <v>15402</v>
      </c>
      <c r="D8778">
        <v>80</v>
      </c>
      <c r="E8778" s="3" t="s">
        <v>11</v>
      </c>
      <c r="F8778" s="9" t="s">
        <v>26048</v>
      </c>
      <c r="G8778" t="s">
        <v>13</v>
      </c>
    </row>
    <row r="8779" customHeight="1" spans="1:7">
      <c r="A8779" s="1" t="s">
        <v>26049</v>
      </c>
      <c r="B8779" s="8" t="s">
        <v>26050</v>
      </c>
      <c r="C8779" s="2" t="s">
        <v>15402</v>
      </c>
      <c r="D8779">
        <v>80</v>
      </c>
      <c r="E8779" s="3" t="s">
        <v>11</v>
      </c>
      <c r="F8779" s="9" t="s">
        <v>26051</v>
      </c>
      <c r="G8779" t="s">
        <v>13</v>
      </c>
    </row>
    <row r="8780" customHeight="1" spans="1:7">
      <c r="A8780" s="1" t="s">
        <v>26052</v>
      </c>
      <c r="B8780" s="8" t="s">
        <v>26053</v>
      </c>
      <c r="C8780" s="2" t="s">
        <v>15402</v>
      </c>
      <c r="D8780">
        <v>80</v>
      </c>
      <c r="E8780" s="3" t="s">
        <v>11</v>
      </c>
      <c r="F8780" s="9" t="s">
        <v>26054</v>
      </c>
      <c r="G8780" t="s">
        <v>13</v>
      </c>
    </row>
    <row r="8781" customHeight="1" spans="1:7">
      <c r="A8781" s="1" t="s">
        <v>26055</v>
      </c>
      <c r="B8781" s="8" t="s">
        <v>26056</v>
      </c>
      <c r="C8781" s="2" t="s">
        <v>15402</v>
      </c>
      <c r="D8781">
        <v>80</v>
      </c>
      <c r="E8781" s="3" t="s">
        <v>11</v>
      </c>
      <c r="F8781" s="9" t="s">
        <v>26057</v>
      </c>
      <c r="G8781" t="s">
        <v>13</v>
      </c>
    </row>
    <row r="8782" customHeight="1" spans="1:7">
      <c r="A8782" s="1" t="s">
        <v>26058</v>
      </c>
      <c r="B8782" s="8" t="s">
        <v>26059</v>
      </c>
      <c r="C8782" s="2" t="s">
        <v>15402</v>
      </c>
      <c r="D8782">
        <v>80</v>
      </c>
      <c r="E8782" s="3" t="s">
        <v>11</v>
      </c>
      <c r="F8782" s="9" t="s">
        <v>26060</v>
      </c>
      <c r="G8782" t="s">
        <v>13</v>
      </c>
    </row>
    <row r="8783" customHeight="1" spans="1:7">
      <c r="A8783" s="1" t="s">
        <v>26061</v>
      </c>
      <c r="B8783" s="8" t="s">
        <v>26062</v>
      </c>
      <c r="C8783" s="2" t="s">
        <v>15402</v>
      </c>
      <c r="D8783">
        <v>80</v>
      </c>
      <c r="E8783" s="3" t="s">
        <v>11</v>
      </c>
      <c r="F8783" s="3" t="s">
        <v>26063</v>
      </c>
      <c r="G8783" t="s">
        <v>13</v>
      </c>
    </row>
    <row r="8784" customHeight="1" spans="1:7">
      <c r="A8784" s="1" t="s">
        <v>26064</v>
      </c>
      <c r="B8784" s="8" t="s">
        <v>26065</v>
      </c>
      <c r="C8784" s="2" t="s">
        <v>15402</v>
      </c>
      <c r="D8784">
        <v>80</v>
      </c>
      <c r="E8784" s="3" t="s">
        <v>11</v>
      </c>
      <c r="F8784" s="9" t="s">
        <v>26066</v>
      </c>
      <c r="G8784" t="s">
        <v>13</v>
      </c>
    </row>
    <row r="8785" customHeight="1" spans="1:7">
      <c r="A8785" s="1" t="s">
        <v>26067</v>
      </c>
      <c r="B8785" s="8" t="s">
        <v>26068</v>
      </c>
      <c r="C8785" s="2" t="s">
        <v>15402</v>
      </c>
      <c r="D8785">
        <v>80</v>
      </c>
      <c r="E8785" s="3" t="s">
        <v>11</v>
      </c>
      <c r="F8785" s="9" t="s">
        <v>26069</v>
      </c>
      <c r="G8785" t="s">
        <v>13</v>
      </c>
    </row>
    <row r="8786" customHeight="1" spans="1:7">
      <c r="A8786" s="1" t="s">
        <v>26070</v>
      </c>
      <c r="B8786" s="8" t="s">
        <v>26071</v>
      </c>
      <c r="C8786" s="2" t="s">
        <v>15402</v>
      </c>
      <c r="D8786">
        <v>80</v>
      </c>
      <c r="E8786" s="3" t="s">
        <v>11</v>
      </c>
      <c r="F8786" s="9" t="s">
        <v>26072</v>
      </c>
      <c r="G8786" t="s">
        <v>13</v>
      </c>
    </row>
    <row r="8787" customHeight="1" spans="1:7">
      <c r="A8787" s="1" t="s">
        <v>26073</v>
      </c>
      <c r="B8787" s="8" t="s">
        <v>26074</v>
      </c>
      <c r="C8787" s="2" t="s">
        <v>15402</v>
      </c>
      <c r="D8787">
        <v>80</v>
      </c>
      <c r="E8787" s="3" t="s">
        <v>11</v>
      </c>
      <c r="F8787" s="9" t="s">
        <v>26075</v>
      </c>
      <c r="G8787" t="s">
        <v>13</v>
      </c>
    </row>
    <row r="8788" customHeight="1" spans="1:7">
      <c r="A8788" s="1" t="s">
        <v>19734</v>
      </c>
      <c r="B8788" s="8" t="s">
        <v>26076</v>
      </c>
      <c r="C8788" s="2" t="s">
        <v>15402</v>
      </c>
      <c r="D8788">
        <v>80</v>
      </c>
      <c r="E8788" s="3" t="s">
        <v>11</v>
      </c>
      <c r="F8788" s="9" t="s">
        <v>26077</v>
      </c>
      <c r="G8788" t="s">
        <v>13</v>
      </c>
    </row>
    <row r="8789" customHeight="1" spans="1:7">
      <c r="A8789" s="1" t="s">
        <v>26078</v>
      </c>
      <c r="B8789" s="8" t="s">
        <v>26079</v>
      </c>
      <c r="C8789" s="2" t="s">
        <v>15402</v>
      </c>
      <c r="D8789">
        <v>80</v>
      </c>
      <c r="E8789" s="3" t="s">
        <v>11</v>
      </c>
      <c r="F8789" s="9" t="s">
        <v>26080</v>
      </c>
      <c r="G8789" t="s">
        <v>13</v>
      </c>
    </row>
    <row r="8790" customHeight="1" spans="1:7">
      <c r="A8790" s="1" t="s">
        <v>26081</v>
      </c>
      <c r="B8790" s="8" t="s">
        <v>26082</v>
      </c>
      <c r="C8790" s="2" t="s">
        <v>15402</v>
      </c>
      <c r="D8790">
        <v>80</v>
      </c>
      <c r="E8790" s="3" t="s">
        <v>11</v>
      </c>
      <c r="F8790" s="9" t="s">
        <v>26083</v>
      </c>
      <c r="G8790" t="s">
        <v>13</v>
      </c>
    </row>
    <row r="8791" customHeight="1" spans="1:7">
      <c r="A8791" s="1" t="s">
        <v>26084</v>
      </c>
      <c r="B8791" s="8" t="s">
        <v>26085</v>
      </c>
      <c r="C8791" s="2" t="s">
        <v>15402</v>
      </c>
      <c r="D8791">
        <v>80</v>
      </c>
      <c r="E8791" s="3" t="s">
        <v>11</v>
      </c>
      <c r="F8791" s="9" t="s">
        <v>26086</v>
      </c>
      <c r="G8791" t="s">
        <v>13</v>
      </c>
    </row>
    <row r="8792" customHeight="1" spans="1:7">
      <c r="A8792" s="1" t="s">
        <v>26087</v>
      </c>
      <c r="B8792" s="8" t="s">
        <v>26088</v>
      </c>
      <c r="C8792" s="2" t="s">
        <v>15402</v>
      </c>
      <c r="D8792">
        <v>80</v>
      </c>
      <c r="E8792" s="3" t="s">
        <v>11</v>
      </c>
      <c r="F8792" s="9" t="s">
        <v>26089</v>
      </c>
      <c r="G8792" t="s">
        <v>13</v>
      </c>
    </row>
    <row r="8793" customHeight="1" spans="1:7">
      <c r="A8793" s="1" t="s">
        <v>26090</v>
      </c>
      <c r="B8793" s="8" t="s">
        <v>26091</v>
      </c>
      <c r="C8793" s="2" t="s">
        <v>15402</v>
      </c>
      <c r="D8793">
        <v>80</v>
      </c>
      <c r="E8793" s="3" t="s">
        <v>11</v>
      </c>
      <c r="F8793" s="9" t="s">
        <v>26092</v>
      </c>
      <c r="G8793" t="s">
        <v>13</v>
      </c>
    </row>
    <row r="8794" customHeight="1" spans="1:7">
      <c r="A8794" s="1" t="s">
        <v>26093</v>
      </c>
      <c r="B8794" s="8" t="s">
        <v>26094</v>
      </c>
      <c r="C8794" s="2" t="s">
        <v>15402</v>
      </c>
      <c r="D8794">
        <v>80</v>
      </c>
      <c r="E8794" s="3" t="s">
        <v>11</v>
      </c>
      <c r="F8794" s="9" t="s">
        <v>26095</v>
      </c>
      <c r="G8794" t="s">
        <v>13</v>
      </c>
    </row>
    <row r="8795" customHeight="1" spans="1:7">
      <c r="A8795" s="1" t="s">
        <v>26096</v>
      </c>
      <c r="B8795" s="1" t="s">
        <v>26097</v>
      </c>
      <c r="C8795" s="2" t="s">
        <v>15402</v>
      </c>
      <c r="D8795">
        <v>80</v>
      </c>
      <c r="E8795" s="3" t="s">
        <v>11</v>
      </c>
      <c r="F8795" s="9" t="s">
        <v>26098</v>
      </c>
      <c r="G8795" t="s">
        <v>13</v>
      </c>
    </row>
    <row r="8796" customHeight="1" spans="1:7">
      <c r="A8796" s="1" t="s">
        <v>26099</v>
      </c>
      <c r="B8796" s="1" t="s">
        <v>26100</v>
      </c>
      <c r="C8796" s="2" t="s">
        <v>15402</v>
      </c>
      <c r="D8796">
        <v>80</v>
      </c>
      <c r="E8796" s="3" t="s">
        <v>11</v>
      </c>
      <c r="F8796" s="9" t="s">
        <v>26101</v>
      </c>
      <c r="G8796" t="s">
        <v>13</v>
      </c>
    </row>
    <row r="8797" customHeight="1" spans="1:7">
      <c r="A8797" s="1" t="s">
        <v>26102</v>
      </c>
      <c r="B8797" s="8" t="s">
        <v>26103</v>
      </c>
      <c r="C8797" s="2" t="s">
        <v>15402</v>
      </c>
      <c r="D8797">
        <v>80</v>
      </c>
      <c r="E8797" s="3" t="s">
        <v>11</v>
      </c>
      <c r="F8797" s="9" t="s">
        <v>26104</v>
      </c>
      <c r="G8797" t="s">
        <v>13</v>
      </c>
    </row>
    <row r="8798" customHeight="1" spans="1:7">
      <c r="A8798" s="1" t="s">
        <v>26105</v>
      </c>
      <c r="B8798" s="8" t="s">
        <v>26106</v>
      </c>
      <c r="C8798" s="2" t="s">
        <v>15402</v>
      </c>
      <c r="D8798">
        <v>80</v>
      </c>
      <c r="E8798" s="3" t="s">
        <v>11</v>
      </c>
      <c r="F8798" s="9" t="s">
        <v>26107</v>
      </c>
      <c r="G8798" t="s">
        <v>13</v>
      </c>
    </row>
    <row r="8799" customHeight="1" spans="1:7">
      <c r="A8799" s="1" t="s">
        <v>26108</v>
      </c>
      <c r="B8799" s="1" t="s">
        <v>26109</v>
      </c>
      <c r="C8799" s="2" t="s">
        <v>15402</v>
      </c>
      <c r="D8799">
        <v>80</v>
      </c>
      <c r="E8799" s="3" t="s">
        <v>11</v>
      </c>
      <c r="F8799" s="9" t="s">
        <v>26110</v>
      </c>
      <c r="G8799" t="s">
        <v>13</v>
      </c>
    </row>
    <row r="8800" customHeight="1" spans="1:7">
      <c r="A8800" s="1" t="s">
        <v>26111</v>
      </c>
      <c r="B8800" s="8" t="s">
        <v>26112</v>
      </c>
      <c r="C8800" s="2" t="s">
        <v>15402</v>
      </c>
      <c r="D8800">
        <v>80</v>
      </c>
      <c r="E8800" s="3" t="s">
        <v>11</v>
      </c>
      <c r="F8800" s="9" t="s">
        <v>26113</v>
      </c>
      <c r="G8800" t="s">
        <v>13</v>
      </c>
    </row>
    <row r="8801" customHeight="1" spans="1:7">
      <c r="A8801" s="1" t="s">
        <v>26114</v>
      </c>
      <c r="B8801" s="8" t="s">
        <v>26115</v>
      </c>
      <c r="C8801" s="2" t="s">
        <v>15402</v>
      </c>
      <c r="D8801">
        <v>80</v>
      </c>
      <c r="E8801" s="3" t="s">
        <v>11</v>
      </c>
      <c r="F8801" s="9" t="s">
        <v>26116</v>
      </c>
      <c r="G8801" t="s">
        <v>13</v>
      </c>
    </row>
    <row r="8802" customHeight="1" spans="1:7">
      <c r="A8802" s="1" t="s">
        <v>22381</v>
      </c>
      <c r="B8802" s="8" t="s">
        <v>26117</v>
      </c>
      <c r="C8802" s="2" t="s">
        <v>15402</v>
      </c>
      <c r="D8802">
        <v>80</v>
      </c>
      <c r="E8802" s="3" t="s">
        <v>11</v>
      </c>
      <c r="F8802" s="3" t="s">
        <v>26118</v>
      </c>
      <c r="G8802" t="s">
        <v>13</v>
      </c>
    </row>
    <row r="8803" customHeight="1" spans="1:7">
      <c r="A8803" s="1" t="s">
        <v>26119</v>
      </c>
      <c r="B8803" s="8" t="s">
        <v>26120</v>
      </c>
      <c r="C8803" s="2" t="s">
        <v>15402</v>
      </c>
      <c r="D8803">
        <v>80</v>
      </c>
      <c r="E8803" s="3" t="s">
        <v>11</v>
      </c>
      <c r="F8803" s="9" t="s">
        <v>26121</v>
      </c>
      <c r="G8803" t="s">
        <v>13</v>
      </c>
    </row>
    <row r="8804" customHeight="1" spans="1:7">
      <c r="A8804" s="1" t="s">
        <v>26122</v>
      </c>
      <c r="B8804" s="1" t="s">
        <v>26123</v>
      </c>
      <c r="C8804" s="2" t="s">
        <v>15402</v>
      </c>
      <c r="D8804">
        <v>80</v>
      </c>
      <c r="E8804" s="3" t="s">
        <v>11</v>
      </c>
      <c r="F8804" s="3" t="s">
        <v>26124</v>
      </c>
      <c r="G8804" t="s">
        <v>13</v>
      </c>
    </row>
    <row r="8805" customHeight="1" spans="1:7">
      <c r="A8805" s="1" t="s">
        <v>26125</v>
      </c>
      <c r="B8805" s="1" t="s">
        <v>26126</v>
      </c>
      <c r="C8805" s="2" t="s">
        <v>15402</v>
      </c>
      <c r="D8805">
        <v>80</v>
      </c>
      <c r="E8805" s="3" t="s">
        <v>11</v>
      </c>
      <c r="F8805" s="3" t="s">
        <v>26127</v>
      </c>
      <c r="G8805" t="s">
        <v>13</v>
      </c>
    </row>
    <row r="8806" customHeight="1" spans="1:7">
      <c r="A8806" s="1" t="s">
        <v>26128</v>
      </c>
      <c r="B8806" s="1" t="s">
        <v>26129</v>
      </c>
      <c r="C8806" s="2" t="s">
        <v>15402</v>
      </c>
      <c r="D8806">
        <v>80</v>
      </c>
      <c r="E8806" s="3" t="s">
        <v>11</v>
      </c>
      <c r="F8806" s="3" t="s">
        <v>26130</v>
      </c>
      <c r="G8806" t="s">
        <v>13</v>
      </c>
    </row>
    <row r="8807" customHeight="1" spans="1:7">
      <c r="A8807" s="1" t="s">
        <v>26131</v>
      </c>
      <c r="B8807" s="1" t="s">
        <v>26132</v>
      </c>
      <c r="C8807" s="2" t="s">
        <v>15402</v>
      </c>
      <c r="D8807">
        <v>80</v>
      </c>
      <c r="E8807" s="3" t="s">
        <v>11</v>
      </c>
      <c r="F8807" s="3" t="s">
        <v>26133</v>
      </c>
      <c r="G8807" t="s">
        <v>13</v>
      </c>
    </row>
    <row r="8808" customHeight="1" spans="1:7">
      <c r="A8808" s="1" t="s">
        <v>26134</v>
      </c>
      <c r="B8808" s="1" t="s">
        <v>26135</v>
      </c>
      <c r="C8808" s="2" t="s">
        <v>15402</v>
      </c>
      <c r="D8808">
        <v>80</v>
      </c>
      <c r="E8808" s="3" t="s">
        <v>11</v>
      </c>
      <c r="F8808" s="3" t="s">
        <v>26136</v>
      </c>
      <c r="G8808" t="s">
        <v>13</v>
      </c>
    </row>
    <row r="8809" customHeight="1" spans="1:7">
      <c r="A8809" s="1" t="s">
        <v>26137</v>
      </c>
      <c r="B8809" s="1" t="s">
        <v>26138</v>
      </c>
      <c r="C8809" s="2" t="s">
        <v>15402</v>
      </c>
      <c r="D8809">
        <v>80</v>
      </c>
      <c r="E8809" s="3" t="s">
        <v>11</v>
      </c>
      <c r="F8809" s="3" t="s">
        <v>26139</v>
      </c>
      <c r="G8809" t="s">
        <v>13</v>
      </c>
    </row>
    <row r="8810" customHeight="1" spans="1:7">
      <c r="A8810" s="1" t="s">
        <v>26140</v>
      </c>
      <c r="B8810" s="1" t="s">
        <v>26141</v>
      </c>
      <c r="C8810" s="2" t="s">
        <v>15402</v>
      </c>
      <c r="D8810">
        <v>80</v>
      </c>
      <c r="E8810" s="3" t="s">
        <v>11</v>
      </c>
      <c r="F8810" s="3" t="s">
        <v>26142</v>
      </c>
      <c r="G8810" t="s">
        <v>13</v>
      </c>
    </row>
    <row r="8811" customHeight="1" spans="1:7">
      <c r="A8811" s="1" t="s">
        <v>10810</v>
      </c>
      <c r="B8811" s="1" t="s">
        <v>26143</v>
      </c>
      <c r="C8811" s="2" t="s">
        <v>15402</v>
      </c>
      <c r="D8811">
        <v>80</v>
      </c>
      <c r="E8811" s="3" t="s">
        <v>11</v>
      </c>
      <c r="F8811" s="3" t="s">
        <v>26144</v>
      </c>
      <c r="G8811" t="s">
        <v>13</v>
      </c>
    </row>
    <row r="8812" customHeight="1" spans="1:7">
      <c r="A8812" s="1" t="s">
        <v>26145</v>
      </c>
      <c r="B8812" s="1" t="s">
        <v>26146</v>
      </c>
      <c r="C8812" s="2" t="s">
        <v>15402</v>
      </c>
      <c r="D8812">
        <v>80</v>
      </c>
      <c r="E8812" s="3" t="s">
        <v>11</v>
      </c>
      <c r="F8812" s="3" t="s">
        <v>26147</v>
      </c>
      <c r="G8812" t="s">
        <v>13</v>
      </c>
    </row>
    <row r="8813" customHeight="1" spans="1:7">
      <c r="A8813" s="1" t="s">
        <v>26148</v>
      </c>
      <c r="B8813" s="1" t="s">
        <v>26149</v>
      </c>
      <c r="C8813" s="2" t="s">
        <v>15402</v>
      </c>
      <c r="D8813">
        <v>80</v>
      </c>
      <c r="E8813" s="3" t="s">
        <v>11</v>
      </c>
      <c r="F8813" s="3" t="s">
        <v>26150</v>
      </c>
      <c r="G8813" t="s">
        <v>13</v>
      </c>
    </row>
    <row r="8814" customHeight="1" spans="1:7">
      <c r="A8814" s="1" t="s">
        <v>26151</v>
      </c>
      <c r="B8814" s="1" t="s">
        <v>26152</v>
      </c>
      <c r="C8814" s="2" t="s">
        <v>15402</v>
      </c>
      <c r="D8814">
        <v>80</v>
      </c>
      <c r="E8814" s="3" t="s">
        <v>11</v>
      </c>
      <c r="F8814" s="3" t="s">
        <v>26153</v>
      </c>
      <c r="G8814" t="s">
        <v>13</v>
      </c>
    </row>
    <row r="8815" customHeight="1" spans="1:7">
      <c r="A8815" s="1" t="s">
        <v>26154</v>
      </c>
      <c r="B8815" s="1" t="s">
        <v>26155</v>
      </c>
      <c r="C8815" s="2" t="s">
        <v>15402</v>
      </c>
      <c r="D8815">
        <v>80</v>
      </c>
      <c r="E8815" s="3" t="s">
        <v>11</v>
      </c>
      <c r="F8815" s="3" t="s">
        <v>26156</v>
      </c>
      <c r="G8815" t="s">
        <v>13</v>
      </c>
    </row>
    <row r="8816" customHeight="1" spans="1:7">
      <c r="A8816" s="1" t="s">
        <v>26157</v>
      </c>
      <c r="B8816" s="8" t="s">
        <v>26158</v>
      </c>
      <c r="C8816" s="2" t="s">
        <v>15402</v>
      </c>
      <c r="D8816">
        <v>80</v>
      </c>
      <c r="E8816" s="3" t="s">
        <v>11</v>
      </c>
      <c r="F8816" s="9" t="s">
        <v>26159</v>
      </c>
      <c r="G8816" t="s">
        <v>13</v>
      </c>
    </row>
    <row r="8817" customHeight="1" spans="1:7">
      <c r="A8817" s="1" t="s">
        <v>18474</v>
      </c>
      <c r="B8817" s="8" t="s">
        <v>26160</v>
      </c>
      <c r="C8817" s="2" t="s">
        <v>15402</v>
      </c>
      <c r="D8817">
        <v>80</v>
      </c>
      <c r="E8817" s="3" t="s">
        <v>11</v>
      </c>
      <c r="F8817" s="9" t="s">
        <v>26161</v>
      </c>
      <c r="G8817" t="s">
        <v>13</v>
      </c>
    </row>
    <row r="8818" customHeight="1" spans="1:7">
      <c r="A8818" s="1" t="s">
        <v>26162</v>
      </c>
      <c r="B8818" s="8" t="s">
        <v>26163</v>
      </c>
      <c r="C8818" s="2" t="s">
        <v>15402</v>
      </c>
      <c r="D8818">
        <v>80</v>
      </c>
      <c r="E8818" s="3" t="s">
        <v>11</v>
      </c>
      <c r="F8818" s="9" t="s">
        <v>26164</v>
      </c>
      <c r="G8818" t="s">
        <v>13</v>
      </c>
    </row>
    <row r="8819" customHeight="1" spans="1:7">
      <c r="A8819" s="1" t="s">
        <v>26165</v>
      </c>
      <c r="B8819" s="1" t="s">
        <v>26166</v>
      </c>
      <c r="C8819" s="2" t="s">
        <v>15402</v>
      </c>
      <c r="D8819">
        <v>80</v>
      </c>
      <c r="E8819" s="3" t="s">
        <v>11</v>
      </c>
      <c r="F8819" s="3" t="s">
        <v>26167</v>
      </c>
      <c r="G8819" t="s">
        <v>13</v>
      </c>
    </row>
    <row r="8820" customHeight="1" spans="1:7">
      <c r="A8820" s="1" t="s">
        <v>26168</v>
      </c>
      <c r="B8820" s="1" t="s">
        <v>26169</v>
      </c>
      <c r="C8820" s="2" t="s">
        <v>15402</v>
      </c>
      <c r="D8820">
        <v>80</v>
      </c>
      <c r="E8820" s="3" t="s">
        <v>11</v>
      </c>
      <c r="F8820" s="3" t="s">
        <v>26170</v>
      </c>
      <c r="G8820" t="s">
        <v>13</v>
      </c>
    </row>
    <row r="8821" customHeight="1" spans="1:7">
      <c r="A8821" s="1" t="s">
        <v>26171</v>
      </c>
      <c r="B8821" s="1" t="s">
        <v>26172</v>
      </c>
      <c r="C8821" s="2" t="s">
        <v>15402</v>
      </c>
      <c r="D8821">
        <v>80</v>
      </c>
      <c r="E8821" s="3" t="s">
        <v>11</v>
      </c>
      <c r="F8821" s="3" t="s">
        <v>26173</v>
      </c>
      <c r="G8821" t="s">
        <v>13</v>
      </c>
    </row>
    <row r="8822" customHeight="1" spans="1:7">
      <c r="A8822" s="1" t="s">
        <v>26174</v>
      </c>
      <c r="B8822" s="1" t="s">
        <v>26175</v>
      </c>
      <c r="C8822" s="2" t="s">
        <v>15402</v>
      </c>
      <c r="D8822">
        <v>80</v>
      </c>
      <c r="E8822" s="3" t="s">
        <v>11</v>
      </c>
      <c r="F8822" s="3" t="s">
        <v>26176</v>
      </c>
      <c r="G8822" t="s">
        <v>13</v>
      </c>
    </row>
    <row r="8823" customHeight="1" spans="1:7">
      <c r="A8823" s="1" t="s">
        <v>26177</v>
      </c>
      <c r="B8823" s="1" t="s">
        <v>26178</v>
      </c>
      <c r="C8823" s="2" t="s">
        <v>15402</v>
      </c>
      <c r="D8823">
        <v>80</v>
      </c>
      <c r="E8823" s="3" t="s">
        <v>11</v>
      </c>
      <c r="F8823" s="3" t="s">
        <v>26179</v>
      </c>
      <c r="G8823" t="s">
        <v>13</v>
      </c>
    </row>
    <row r="8824" customHeight="1" spans="1:7">
      <c r="A8824" s="1" t="s">
        <v>15680</v>
      </c>
      <c r="B8824" s="1" t="s">
        <v>26180</v>
      </c>
      <c r="C8824" s="2" t="s">
        <v>15402</v>
      </c>
      <c r="D8824">
        <v>80</v>
      </c>
      <c r="E8824" s="3" t="s">
        <v>11</v>
      </c>
      <c r="F8824" s="3" t="s">
        <v>26181</v>
      </c>
      <c r="G8824" t="s">
        <v>13</v>
      </c>
    </row>
    <row r="8825" customHeight="1" spans="1:7">
      <c r="A8825" s="1" t="s">
        <v>26182</v>
      </c>
      <c r="B8825" s="8" t="s">
        <v>26183</v>
      </c>
      <c r="C8825" s="2" t="s">
        <v>15402</v>
      </c>
      <c r="D8825">
        <v>80</v>
      </c>
      <c r="E8825" s="3" t="s">
        <v>11</v>
      </c>
      <c r="F8825" s="9" t="s">
        <v>26184</v>
      </c>
      <c r="G8825" t="s">
        <v>13</v>
      </c>
    </row>
    <row r="8826" customHeight="1" spans="1:7">
      <c r="A8826" s="1" t="s">
        <v>26185</v>
      </c>
      <c r="B8826" s="8" t="s">
        <v>26186</v>
      </c>
      <c r="C8826" s="2" t="s">
        <v>15402</v>
      </c>
      <c r="D8826">
        <v>80</v>
      </c>
      <c r="E8826" s="3" t="s">
        <v>11</v>
      </c>
      <c r="F8826" s="9" t="s">
        <v>26187</v>
      </c>
      <c r="G8826" t="s">
        <v>13</v>
      </c>
    </row>
    <row r="8827" customHeight="1" spans="1:7">
      <c r="A8827" s="1" t="s">
        <v>26188</v>
      </c>
      <c r="B8827" s="1" t="s">
        <v>26189</v>
      </c>
      <c r="C8827" s="2" t="s">
        <v>15402</v>
      </c>
      <c r="D8827">
        <v>80</v>
      </c>
      <c r="E8827" s="3" t="s">
        <v>11</v>
      </c>
      <c r="F8827" s="3" t="s">
        <v>26190</v>
      </c>
      <c r="G8827" t="s">
        <v>13</v>
      </c>
    </row>
    <row r="8828" customHeight="1" spans="1:7">
      <c r="A8828" s="1" t="s">
        <v>19323</v>
      </c>
      <c r="B8828" s="1" t="s">
        <v>26191</v>
      </c>
      <c r="C8828" s="2" t="s">
        <v>15402</v>
      </c>
      <c r="D8828">
        <v>80</v>
      </c>
      <c r="E8828" s="3" t="s">
        <v>11</v>
      </c>
      <c r="F8828" s="3" t="s">
        <v>26192</v>
      </c>
      <c r="G8828" t="s">
        <v>13</v>
      </c>
    </row>
    <row r="8829" customHeight="1" spans="1:7">
      <c r="A8829" s="1" t="s">
        <v>26193</v>
      </c>
      <c r="B8829" s="1" t="s">
        <v>26194</v>
      </c>
      <c r="C8829" s="2" t="s">
        <v>15402</v>
      </c>
      <c r="D8829">
        <v>80</v>
      </c>
      <c r="E8829" s="3" t="s">
        <v>11</v>
      </c>
      <c r="F8829" s="3" t="s">
        <v>26195</v>
      </c>
      <c r="G8829" t="s">
        <v>13</v>
      </c>
    </row>
    <row r="8830" customHeight="1" spans="1:7">
      <c r="A8830" s="1" t="s">
        <v>26196</v>
      </c>
      <c r="B8830" s="1" t="s">
        <v>26197</v>
      </c>
      <c r="C8830" s="2" t="s">
        <v>15402</v>
      </c>
      <c r="D8830">
        <v>80</v>
      </c>
      <c r="E8830" s="3" t="s">
        <v>11</v>
      </c>
      <c r="F8830" s="3" t="s">
        <v>26198</v>
      </c>
      <c r="G8830" t="s">
        <v>13</v>
      </c>
    </row>
    <row r="8831" customHeight="1" spans="1:7">
      <c r="A8831" s="1" t="s">
        <v>26199</v>
      </c>
      <c r="B8831" s="1" t="s">
        <v>26200</v>
      </c>
      <c r="C8831" s="2" t="s">
        <v>15402</v>
      </c>
      <c r="D8831">
        <v>80</v>
      </c>
      <c r="E8831" s="3" t="s">
        <v>11</v>
      </c>
      <c r="F8831" s="3" t="s">
        <v>26201</v>
      </c>
      <c r="G8831" t="s">
        <v>13</v>
      </c>
    </row>
    <row r="8832" customHeight="1" spans="1:7">
      <c r="A8832" s="1" t="s">
        <v>26202</v>
      </c>
      <c r="B8832" s="1" t="s">
        <v>26203</v>
      </c>
      <c r="C8832" s="2" t="s">
        <v>15402</v>
      </c>
      <c r="D8832">
        <v>80</v>
      </c>
      <c r="E8832" s="3" t="s">
        <v>11</v>
      </c>
      <c r="F8832" s="3" t="s">
        <v>26204</v>
      </c>
      <c r="G8832" t="s">
        <v>13</v>
      </c>
    </row>
    <row r="8833" customHeight="1" spans="1:7">
      <c r="A8833" s="1" t="s">
        <v>26205</v>
      </c>
      <c r="B8833" s="1" t="s">
        <v>26206</v>
      </c>
      <c r="C8833" s="2" t="s">
        <v>15402</v>
      </c>
      <c r="D8833">
        <v>80</v>
      </c>
      <c r="E8833" s="3" t="s">
        <v>11</v>
      </c>
      <c r="F8833" s="3" t="s">
        <v>26207</v>
      </c>
      <c r="G8833" t="s">
        <v>13</v>
      </c>
    </row>
    <row r="8834" customHeight="1" spans="1:7">
      <c r="A8834" s="1" t="s">
        <v>26208</v>
      </c>
      <c r="B8834" s="1" t="s">
        <v>26209</v>
      </c>
      <c r="C8834" s="2" t="s">
        <v>15402</v>
      </c>
      <c r="D8834">
        <v>80</v>
      </c>
      <c r="E8834" s="3" t="s">
        <v>11</v>
      </c>
      <c r="F8834" s="3" t="s">
        <v>26210</v>
      </c>
      <c r="G8834" t="s">
        <v>13</v>
      </c>
    </row>
    <row r="8835" customHeight="1" spans="1:7">
      <c r="A8835" s="1" t="s">
        <v>26211</v>
      </c>
      <c r="B8835" s="1" t="s">
        <v>26212</v>
      </c>
      <c r="C8835" s="2" t="s">
        <v>15402</v>
      </c>
      <c r="D8835">
        <v>80</v>
      </c>
      <c r="E8835" s="3" t="s">
        <v>11</v>
      </c>
      <c r="F8835" s="3" t="s">
        <v>26213</v>
      </c>
      <c r="G8835" t="s">
        <v>13</v>
      </c>
    </row>
    <row r="8836" customHeight="1" spans="1:7">
      <c r="A8836" s="1" t="s">
        <v>26214</v>
      </c>
      <c r="B8836" s="1" t="s">
        <v>26215</v>
      </c>
      <c r="C8836" s="2" t="s">
        <v>15402</v>
      </c>
      <c r="D8836">
        <v>80</v>
      </c>
      <c r="E8836" s="3" t="s">
        <v>11</v>
      </c>
      <c r="F8836" s="3" t="s">
        <v>26216</v>
      </c>
      <c r="G8836" t="s">
        <v>13</v>
      </c>
    </row>
    <row r="8837" customHeight="1" spans="1:7">
      <c r="A8837" s="1" t="s">
        <v>26217</v>
      </c>
      <c r="B8837" s="1" t="s">
        <v>26218</v>
      </c>
      <c r="C8837" s="2" t="s">
        <v>15402</v>
      </c>
      <c r="D8837">
        <v>80</v>
      </c>
      <c r="E8837" s="3" t="s">
        <v>11</v>
      </c>
      <c r="F8837" s="3" t="s">
        <v>26219</v>
      </c>
      <c r="G8837" t="s">
        <v>13</v>
      </c>
    </row>
    <row r="8838" customHeight="1" spans="1:7">
      <c r="A8838" s="1" t="s">
        <v>26220</v>
      </c>
      <c r="B8838" s="1" t="s">
        <v>26221</v>
      </c>
      <c r="C8838" s="2" t="s">
        <v>15402</v>
      </c>
      <c r="D8838">
        <v>80</v>
      </c>
      <c r="E8838" s="3" t="s">
        <v>11</v>
      </c>
      <c r="F8838" s="3" t="s">
        <v>26222</v>
      </c>
      <c r="G8838" t="s">
        <v>13</v>
      </c>
    </row>
    <row r="8839" customHeight="1" spans="1:7">
      <c r="A8839" s="1" t="s">
        <v>26223</v>
      </c>
      <c r="B8839" s="8" t="s">
        <v>26224</v>
      </c>
      <c r="C8839" s="2" t="s">
        <v>15402</v>
      </c>
      <c r="D8839">
        <v>80</v>
      </c>
      <c r="E8839" s="3" t="s">
        <v>11</v>
      </c>
      <c r="F8839" s="3" t="s">
        <v>26225</v>
      </c>
      <c r="G8839" t="s">
        <v>13</v>
      </c>
    </row>
    <row r="8840" customHeight="1" spans="1:7">
      <c r="A8840" s="1" t="s">
        <v>26226</v>
      </c>
      <c r="B8840" s="8" t="s">
        <v>26227</v>
      </c>
      <c r="C8840" s="2" t="s">
        <v>15402</v>
      </c>
      <c r="D8840">
        <v>80</v>
      </c>
      <c r="E8840" s="3" t="s">
        <v>11</v>
      </c>
      <c r="F8840" s="9" t="s">
        <v>26228</v>
      </c>
      <c r="G8840" t="s">
        <v>13</v>
      </c>
    </row>
    <row r="8841" customHeight="1" spans="1:7">
      <c r="A8841" s="1" t="s">
        <v>26229</v>
      </c>
      <c r="B8841" s="8" t="s">
        <v>26230</v>
      </c>
      <c r="C8841" s="2" t="s">
        <v>15402</v>
      </c>
      <c r="D8841">
        <v>80</v>
      </c>
      <c r="E8841" s="3" t="s">
        <v>11</v>
      </c>
      <c r="F8841" s="9" t="s">
        <v>26231</v>
      </c>
      <c r="G8841" t="s">
        <v>13</v>
      </c>
    </row>
    <row r="8842" customHeight="1" spans="1:7">
      <c r="A8842" s="1" t="s">
        <v>26232</v>
      </c>
      <c r="B8842" s="1" t="s">
        <v>26233</v>
      </c>
      <c r="C8842" s="2" t="s">
        <v>15402</v>
      </c>
      <c r="D8842">
        <v>80</v>
      </c>
      <c r="E8842" s="3" t="s">
        <v>11</v>
      </c>
      <c r="F8842" s="3" t="s">
        <v>26234</v>
      </c>
      <c r="G8842" t="s">
        <v>13</v>
      </c>
    </row>
    <row r="8843" customHeight="1" spans="1:7">
      <c r="A8843" s="1" t="s">
        <v>26235</v>
      </c>
      <c r="B8843" s="1" t="s">
        <v>26236</v>
      </c>
      <c r="C8843" s="2" t="s">
        <v>15402</v>
      </c>
      <c r="D8843">
        <v>80</v>
      </c>
      <c r="E8843" s="3" t="s">
        <v>11</v>
      </c>
      <c r="F8843" s="3" t="s">
        <v>26237</v>
      </c>
      <c r="G8843" t="s">
        <v>13</v>
      </c>
    </row>
    <row r="8844" customHeight="1" spans="1:7">
      <c r="A8844" s="1" t="s">
        <v>26238</v>
      </c>
      <c r="B8844" s="1" t="s">
        <v>26239</v>
      </c>
      <c r="C8844" s="2" t="s">
        <v>15402</v>
      </c>
      <c r="D8844">
        <v>80</v>
      </c>
      <c r="E8844" s="3" t="s">
        <v>11</v>
      </c>
      <c r="F8844" s="3" t="s">
        <v>26240</v>
      </c>
      <c r="G8844" t="s">
        <v>13</v>
      </c>
    </row>
    <row r="8845" customHeight="1" spans="1:7">
      <c r="A8845" s="1" t="s">
        <v>26241</v>
      </c>
      <c r="B8845" s="1" t="s">
        <v>26242</v>
      </c>
      <c r="C8845" s="2" t="s">
        <v>15402</v>
      </c>
      <c r="D8845">
        <v>80</v>
      </c>
      <c r="E8845" s="3" t="s">
        <v>11</v>
      </c>
      <c r="F8845" s="3" t="s">
        <v>26243</v>
      </c>
      <c r="G8845" t="s">
        <v>13</v>
      </c>
    </row>
    <row r="8846" customHeight="1" spans="1:7">
      <c r="A8846" s="1" t="s">
        <v>26244</v>
      </c>
      <c r="B8846" s="1" t="s">
        <v>26245</v>
      </c>
      <c r="C8846" s="2" t="s">
        <v>15402</v>
      </c>
      <c r="D8846">
        <v>80</v>
      </c>
      <c r="E8846" s="3" t="s">
        <v>11</v>
      </c>
      <c r="F8846" s="3" t="s">
        <v>26246</v>
      </c>
      <c r="G8846" t="s">
        <v>13</v>
      </c>
    </row>
    <row r="8847" customHeight="1" spans="1:7">
      <c r="A8847" s="1" t="s">
        <v>26247</v>
      </c>
      <c r="B8847" s="1" t="s">
        <v>26248</v>
      </c>
      <c r="C8847" s="2" t="s">
        <v>15402</v>
      </c>
      <c r="D8847">
        <v>80</v>
      </c>
      <c r="E8847" s="3" t="s">
        <v>11</v>
      </c>
      <c r="F8847" s="3" t="s">
        <v>26249</v>
      </c>
      <c r="G8847" t="s">
        <v>13</v>
      </c>
    </row>
    <row r="8848" customHeight="1" spans="1:7">
      <c r="A8848" s="1" t="s">
        <v>26250</v>
      </c>
      <c r="B8848" s="1" t="s">
        <v>26251</v>
      </c>
      <c r="C8848" s="2" t="s">
        <v>15402</v>
      </c>
      <c r="D8848">
        <v>80</v>
      </c>
      <c r="E8848" s="3" t="s">
        <v>11</v>
      </c>
      <c r="F8848" s="3" t="s">
        <v>26252</v>
      </c>
      <c r="G8848" t="s">
        <v>13</v>
      </c>
    </row>
    <row r="8849" customHeight="1" spans="1:7">
      <c r="A8849" s="1" t="s">
        <v>26253</v>
      </c>
      <c r="B8849" s="1" t="s">
        <v>26254</v>
      </c>
      <c r="C8849" s="2" t="s">
        <v>15402</v>
      </c>
      <c r="D8849">
        <v>80</v>
      </c>
      <c r="E8849" s="3" t="s">
        <v>11</v>
      </c>
      <c r="F8849" s="3" t="s">
        <v>26255</v>
      </c>
      <c r="G8849" t="s">
        <v>13</v>
      </c>
    </row>
    <row r="8850" customHeight="1" spans="1:7">
      <c r="A8850" s="1" t="s">
        <v>26256</v>
      </c>
      <c r="B8850" s="1" t="s">
        <v>26257</v>
      </c>
      <c r="C8850" s="2" t="s">
        <v>15402</v>
      </c>
      <c r="D8850">
        <v>80</v>
      </c>
      <c r="E8850" s="3" t="s">
        <v>11</v>
      </c>
      <c r="F8850" s="3" t="s">
        <v>26258</v>
      </c>
      <c r="G8850" t="s">
        <v>13</v>
      </c>
    </row>
    <row r="8851" customHeight="1" spans="1:7">
      <c r="A8851" s="1" t="s">
        <v>26259</v>
      </c>
      <c r="B8851" s="1" t="s">
        <v>26260</v>
      </c>
      <c r="C8851" s="2" t="s">
        <v>15402</v>
      </c>
      <c r="D8851">
        <v>80</v>
      </c>
      <c r="E8851" s="3" t="s">
        <v>11</v>
      </c>
      <c r="F8851" s="3" t="s">
        <v>26261</v>
      </c>
      <c r="G8851" t="s">
        <v>13</v>
      </c>
    </row>
    <row r="8852" customHeight="1" spans="1:7">
      <c r="A8852" s="1" t="s">
        <v>26262</v>
      </c>
      <c r="B8852" s="1" t="s">
        <v>26263</v>
      </c>
      <c r="C8852" s="2" t="s">
        <v>15402</v>
      </c>
      <c r="D8852">
        <v>80</v>
      </c>
      <c r="E8852" s="3" t="s">
        <v>11</v>
      </c>
      <c r="F8852" s="3" t="s">
        <v>26264</v>
      </c>
      <c r="G8852" t="s">
        <v>13</v>
      </c>
    </row>
    <row r="8853" customHeight="1" spans="1:7">
      <c r="A8853" s="1" t="s">
        <v>26265</v>
      </c>
      <c r="B8853" s="1" t="s">
        <v>26266</v>
      </c>
      <c r="C8853" s="2" t="s">
        <v>15402</v>
      </c>
      <c r="D8853">
        <v>80</v>
      </c>
      <c r="E8853" s="3" t="s">
        <v>11</v>
      </c>
      <c r="F8853" s="3" t="s">
        <v>26267</v>
      </c>
      <c r="G8853" t="s">
        <v>13</v>
      </c>
    </row>
    <row r="8854" customHeight="1" spans="1:7">
      <c r="A8854" s="1" t="s">
        <v>26268</v>
      </c>
      <c r="B8854" s="8" t="s">
        <v>26269</v>
      </c>
      <c r="C8854" s="2" t="s">
        <v>15402</v>
      </c>
      <c r="D8854">
        <v>80</v>
      </c>
      <c r="E8854" s="3" t="s">
        <v>11</v>
      </c>
      <c r="F8854" s="3" t="s">
        <v>26270</v>
      </c>
      <c r="G8854" t="s">
        <v>13</v>
      </c>
    </row>
    <row r="8855" customHeight="1" spans="1:7">
      <c r="A8855" s="1" t="s">
        <v>26271</v>
      </c>
      <c r="B8855" s="8" t="s">
        <v>26272</v>
      </c>
      <c r="C8855" s="2" t="s">
        <v>15402</v>
      </c>
      <c r="D8855">
        <v>80</v>
      </c>
      <c r="E8855" s="3" t="s">
        <v>11</v>
      </c>
      <c r="F8855" s="9" t="s">
        <v>26273</v>
      </c>
      <c r="G8855" t="s">
        <v>13</v>
      </c>
    </row>
    <row r="8856" customHeight="1" spans="1:7">
      <c r="A8856" s="1" t="s">
        <v>26274</v>
      </c>
      <c r="B8856" s="1" t="s">
        <v>26275</v>
      </c>
      <c r="C8856" s="2" t="s">
        <v>15402</v>
      </c>
      <c r="D8856">
        <v>80</v>
      </c>
      <c r="E8856" s="3" t="s">
        <v>11</v>
      </c>
      <c r="F8856" s="3" t="s">
        <v>26276</v>
      </c>
      <c r="G8856" t="s">
        <v>13</v>
      </c>
    </row>
    <row r="8857" customHeight="1" spans="1:7">
      <c r="A8857" s="1" t="s">
        <v>26277</v>
      </c>
      <c r="B8857" s="1" t="s">
        <v>26278</v>
      </c>
      <c r="C8857" s="2" t="s">
        <v>15402</v>
      </c>
      <c r="D8857">
        <v>80</v>
      </c>
      <c r="E8857" s="3" t="s">
        <v>11</v>
      </c>
      <c r="F8857" s="3" t="s">
        <v>26279</v>
      </c>
      <c r="G8857" t="s">
        <v>13</v>
      </c>
    </row>
    <row r="8858" customHeight="1" spans="1:7">
      <c r="A8858" s="1" t="s">
        <v>26280</v>
      </c>
      <c r="B8858" s="1" t="s">
        <v>26281</v>
      </c>
      <c r="C8858" s="2" t="s">
        <v>15402</v>
      </c>
      <c r="D8858">
        <v>80</v>
      </c>
      <c r="E8858" s="3" t="s">
        <v>11</v>
      </c>
      <c r="F8858" s="3" t="s">
        <v>26282</v>
      </c>
      <c r="G8858" t="s">
        <v>13</v>
      </c>
    </row>
    <row r="8859" customHeight="1" spans="1:7">
      <c r="A8859" s="1" t="s">
        <v>26283</v>
      </c>
      <c r="B8859" s="8" t="s">
        <v>26284</v>
      </c>
      <c r="C8859" s="2" t="s">
        <v>15402</v>
      </c>
      <c r="D8859">
        <v>80</v>
      </c>
      <c r="E8859" s="3" t="s">
        <v>11</v>
      </c>
      <c r="F8859" s="9" t="s">
        <v>26285</v>
      </c>
      <c r="G8859" t="s">
        <v>13</v>
      </c>
    </row>
    <row r="8860" customHeight="1" spans="1:7">
      <c r="A8860" s="1" t="s">
        <v>26286</v>
      </c>
      <c r="B8860" s="1" t="s">
        <v>26287</v>
      </c>
      <c r="C8860" s="2" t="s">
        <v>15402</v>
      </c>
      <c r="D8860">
        <v>80</v>
      </c>
      <c r="E8860" s="3" t="s">
        <v>11</v>
      </c>
      <c r="F8860" s="3" t="s">
        <v>26288</v>
      </c>
      <c r="G8860" t="s">
        <v>13</v>
      </c>
    </row>
    <row r="8861" customHeight="1" spans="1:7">
      <c r="A8861" s="1" t="s">
        <v>26289</v>
      </c>
      <c r="B8861" s="1" t="s">
        <v>26290</v>
      </c>
      <c r="C8861" s="2" t="s">
        <v>15402</v>
      </c>
      <c r="D8861">
        <v>80</v>
      </c>
      <c r="E8861" s="3" t="s">
        <v>11</v>
      </c>
      <c r="F8861" s="3" t="s">
        <v>26291</v>
      </c>
      <c r="G8861" t="s">
        <v>13</v>
      </c>
    </row>
    <row r="8862" customHeight="1" spans="1:7">
      <c r="A8862" s="1" t="s">
        <v>26292</v>
      </c>
      <c r="B8862" s="1" t="s">
        <v>26293</v>
      </c>
      <c r="C8862" s="2" t="s">
        <v>15402</v>
      </c>
      <c r="D8862">
        <v>80</v>
      </c>
      <c r="E8862" s="3" t="s">
        <v>11</v>
      </c>
      <c r="F8862" s="3" t="s">
        <v>26294</v>
      </c>
      <c r="G8862" t="s">
        <v>13</v>
      </c>
    </row>
    <row r="8863" customHeight="1" spans="1:7">
      <c r="A8863" s="1" t="s">
        <v>5355</v>
      </c>
      <c r="B8863" s="1" t="s">
        <v>26295</v>
      </c>
      <c r="C8863" s="2" t="s">
        <v>15402</v>
      </c>
      <c r="D8863">
        <v>80</v>
      </c>
      <c r="E8863" s="3" t="s">
        <v>11</v>
      </c>
      <c r="F8863" s="3" t="s">
        <v>26296</v>
      </c>
      <c r="G8863" t="s">
        <v>13</v>
      </c>
    </row>
    <row r="8864" customHeight="1" spans="1:7">
      <c r="A8864" s="1" t="s">
        <v>26297</v>
      </c>
      <c r="B8864" s="1" t="s">
        <v>26298</v>
      </c>
      <c r="C8864" s="2" t="s">
        <v>15402</v>
      </c>
      <c r="D8864">
        <v>80</v>
      </c>
      <c r="E8864" s="3" t="s">
        <v>11</v>
      </c>
      <c r="F8864" s="3" t="s">
        <v>26299</v>
      </c>
      <c r="G8864" t="s">
        <v>13</v>
      </c>
    </row>
    <row r="8865" customHeight="1" spans="1:7">
      <c r="A8865" s="1" t="s">
        <v>26300</v>
      </c>
      <c r="B8865" s="1" t="s">
        <v>26301</v>
      </c>
      <c r="C8865" s="2" t="s">
        <v>15402</v>
      </c>
      <c r="D8865">
        <v>80</v>
      </c>
      <c r="E8865" s="3" t="s">
        <v>11</v>
      </c>
      <c r="F8865" s="3" t="s">
        <v>26302</v>
      </c>
      <c r="G8865" t="s">
        <v>13</v>
      </c>
    </row>
    <row r="8866" customHeight="1" spans="1:7">
      <c r="A8866" s="1" t="s">
        <v>26303</v>
      </c>
      <c r="B8866" s="1" t="s">
        <v>26304</v>
      </c>
      <c r="C8866" s="2" t="s">
        <v>15402</v>
      </c>
      <c r="D8866">
        <v>80</v>
      </c>
      <c r="E8866" s="3" t="s">
        <v>11</v>
      </c>
      <c r="F8866" s="3" t="s">
        <v>26305</v>
      </c>
      <c r="G8866" t="s">
        <v>13</v>
      </c>
    </row>
    <row r="8867" customHeight="1" spans="1:7">
      <c r="A8867" s="1" t="s">
        <v>26306</v>
      </c>
      <c r="B8867" s="1" t="s">
        <v>26307</v>
      </c>
      <c r="C8867" s="2" t="s">
        <v>15402</v>
      </c>
      <c r="D8867">
        <v>80</v>
      </c>
      <c r="E8867" s="3" t="s">
        <v>11</v>
      </c>
      <c r="F8867" s="3" t="s">
        <v>26308</v>
      </c>
      <c r="G8867" t="s">
        <v>13</v>
      </c>
    </row>
    <row r="8868" customHeight="1" spans="1:7">
      <c r="A8868" s="1" t="s">
        <v>26309</v>
      </c>
      <c r="B8868" s="1" t="s">
        <v>26310</v>
      </c>
      <c r="C8868" s="2" t="s">
        <v>15402</v>
      </c>
      <c r="D8868">
        <v>80</v>
      </c>
      <c r="E8868" s="3" t="s">
        <v>11</v>
      </c>
      <c r="F8868" s="3" t="s">
        <v>26311</v>
      </c>
      <c r="G8868" t="s">
        <v>13</v>
      </c>
    </row>
    <row r="8869" customHeight="1" spans="1:7">
      <c r="A8869" s="1" t="s">
        <v>26312</v>
      </c>
      <c r="B8869" s="8" t="s">
        <v>26313</v>
      </c>
      <c r="C8869" s="2" t="s">
        <v>15402</v>
      </c>
      <c r="D8869">
        <v>80</v>
      </c>
      <c r="E8869" s="3" t="s">
        <v>11</v>
      </c>
      <c r="F8869" s="3" t="s">
        <v>26314</v>
      </c>
      <c r="G8869" t="s">
        <v>13</v>
      </c>
    </row>
    <row r="8870" customHeight="1" spans="1:7">
      <c r="A8870" s="1" t="s">
        <v>8599</v>
      </c>
      <c r="B8870" s="8" t="s">
        <v>26315</v>
      </c>
      <c r="C8870" s="2" t="s">
        <v>15402</v>
      </c>
      <c r="D8870">
        <v>80</v>
      </c>
      <c r="E8870" s="3" t="s">
        <v>11</v>
      </c>
      <c r="F8870" s="3" t="s">
        <v>26316</v>
      </c>
      <c r="G8870" t="s">
        <v>13</v>
      </c>
    </row>
    <row r="8871" customHeight="1" spans="1:7">
      <c r="A8871" s="1" t="s">
        <v>26317</v>
      </c>
      <c r="B8871" s="8" t="s">
        <v>26318</v>
      </c>
      <c r="C8871" s="2" t="s">
        <v>15402</v>
      </c>
      <c r="D8871">
        <v>80</v>
      </c>
      <c r="E8871" s="3" t="s">
        <v>11</v>
      </c>
      <c r="F8871" s="3" t="s">
        <v>26319</v>
      </c>
      <c r="G8871" t="s">
        <v>13</v>
      </c>
    </row>
    <row r="8872" customHeight="1" spans="1:7">
      <c r="A8872" s="1" t="s">
        <v>26320</v>
      </c>
      <c r="B8872" s="8" t="s">
        <v>26321</v>
      </c>
      <c r="C8872" s="2" t="s">
        <v>15402</v>
      </c>
      <c r="D8872">
        <v>80</v>
      </c>
      <c r="E8872" s="3" t="s">
        <v>11</v>
      </c>
      <c r="F8872" s="3" t="s">
        <v>26322</v>
      </c>
      <c r="G8872" t="s">
        <v>13</v>
      </c>
    </row>
    <row r="8873" customHeight="1" spans="1:7">
      <c r="A8873" s="1" t="s">
        <v>26323</v>
      </c>
      <c r="B8873" s="8" t="s">
        <v>26324</v>
      </c>
      <c r="C8873" s="2" t="s">
        <v>15402</v>
      </c>
      <c r="D8873">
        <v>80</v>
      </c>
      <c r="E8873" s="3" t="s">
        <v>11</v>
      </c>
      <c r="F8873" s="3" t="s">
        <v>26325</v>
      </c>
      <c r="G8873" t="s">
        <v>13</v>
      </c>
    </row>
    <row r="8874" customHeight="1" spans="1:7">
      <c r="A8874" s="1" t="s">
        <v>26326</v>
      </c>
      <c r="B8874" s="8" t="s">
        <v>26327</v>
      </c>
      <c r="C8874" s="2" t="s">
        <v>15402</v>
      </c>
      <c r="D8874">
        <v>80</v>
      </c>
      <c r="E8874" s="3" t="s">
        <v>11</v>
      </c>
      <c r="F8874" s="3" t="s">
        <v>26328</v>
      </c>
      <c r="G8874" t="s">
        <v>13</v>
      </c>
    </row>
    <row r="8875" customHeight="1" spans="1:7">
      <c r="A8875" s="1" t="s">
        <v>26329</v>
      </c>
      <c r="B8875" s="8" t="s">
        <v>26330</v>
      </c>
      <c r="C8875" s="2" t="s">
        <v>15402</v>
      </c>
      <c r="D8875">
        <v>80</v>
      </c>
      <c r="E8875" s="3" t="s">
        <v>11</v>
      </c>
      <c r="F8875" s="3" t="s">
        <v>26331</v>
      </c>
      <c r="G8875" t="s">
        <v>13</v>
      </c>
    </row>
    <row r="8876" customHeight="1" spans="1:7">
      <c r="A8876" s="1" t="s">
        <v>26332</v>
      </c>
      <c r="B8876" s="8" t="s">
        <v>26333</v>
      </c>
      <c r="C8876" s="2" t="s">
        <v>15402</v>
      </c>
      <c r="D8876">
        <v>80</v>
      </c>
      <c r="E8876" s="3" t="s">
        <v>11</v>
      </c>
      <c r="F8876" s="3" t="s">
        <v>26334</v>
      </c>
      <c r="G8876" t="s">
        <v>13</v>
      </c>
    </row>
    <row r="8877" customHeight="1" spans="1:7">
      <c r="A8877" s="1" t="s">
        <v>26335</v>
      </c>
      <c r="B8877" s="1" t="s">
        <v>26336</v>
      </c>
      <c r="C8877" s="2" t="s">
        <v>15402</v>
      </c>
      <c r="D8877">
        <v>80</v>
      </c>
      <c r="E8877" s="3" t="s">
        <v>11</v>
      </c>
      <c r="F8877" s="3" t="s">
        <v>26337</v>
      </c>
      <c r="G8877" t="s">
        <v>13</v>
      </c>
    </row>
    <row r="8878" customHeight="1" spans="1:7">
      <c r="A8878" s="1" t="s">
        <v>26338</v>
      </c>
      <c r="B8878" s="8" t="s">
        <v>26339</v>
      </c>
      <c r="C8878" s="2" t="s">
        <v>15402</v>
      </c>
      <c r="D8878">
        <v>80</v>
      </c>
      <c r="E8878" s="3" t="s">
        <v>11</v>
      </c>
      <c r="F8878" s="3" t="s">
        <v>26340</v>
      </c>
      <c r="G8878" t="s">
        <v>13</v>
      </c>
    </row>
    <row r="8879" customHeight="1" spans="1:7">
      <c r="A8879" s="1" t="s">
        <v>26341</v>
      </c>
      <c r="B8879" s="1" t="s">
        <v>26342</v>
      </c>
      <c r="C8879" s="2" t="s">
        <v>15402</v>
      </c>
      <c r="D8879">
        <v>80</v>
      </c>
      <c r="E8879" s="3" t="s">
        <v>11</v>
      </c>
      <c r="F8879" s="3" t="s">
        <v>26343</v>
      </c>
      <c r="G8879" t="s">
        <v>13</v>
      </c>
    </row>
    <row r="8880" customHeight="1" spans="1:7">
      <c r="A8880" s="1" t="s">
        <v>26344</v>
      </c>
      <c r="B8880" s="1" t="s">
        <v>26345</v>
      </c>
      <c r="C8880" s="2" t="s">
        <v>15402</v>
      </c>
      <c r="D8880">
        <v>80</v>
      </c>
      <c r="E8880" s="3" t="s">
        <v>11</v>
      </c>
      <c r="F8880" s="3" t="s">
        <v>26346</v>
      </c>
      <c r="G8880" t="s">
        <v>13</v>
      </c>
    </row>
    <row r="8881" customHeight="1" spans="1:7">
      <c r="A8881" s="1" t="s">
        <v>26347</v>
      </c>
      <c r="B8881" s="8" t="s">
        <v>26348</v>
      </c>
      <c r="C8881" s="2" t="s">
        <v>15402</v>
      </c>
      <c r="D8881">
        <v>80</v>
      </c>
      <c r="E8881" s="3" t="s">
        <v>11</v>
      </c>
      <c r="F8881" s="3" t="s">
        <v>26349</v>
      </c>
      <c r="G8881" t="s">
        <v>13</v>
      </c>
    </row>
    <row r="8882" customHeight="1" spans="1:7">
      <c r="A8882" s="1" t="s">
        <v>6548</v>
      </c>
      <c r="B8882" s="1" t="s">
        <v>26350</v>
      </c>
      <c r="C8882" s="2" t="s">
        <v>15402</v>
      </c>
      <c r="D8882">
        <v>80</v>
      </c>
      <c r="E8882" s="3" t="s">
        <v>11</v>
      </c>
      <c r="F8882" s="3" t="s">
        <v>26351</v>
      </c>
      <c r="G8882" t="s">
        <v>13</v>
      </c>
    </row>
    <row r="8883" customHeight="1" spans="1:7">
      <c r="A8883" s="1" t="s">
        <v>26352</v>
      </c>
      <c r="B8883" s="8" t="s">
        <v>26353</v>
      </c>
      <c r="C8883" s="2" t="s">
        <v>15402</v>
      </c>
      <c r="D8883">
        <v>80</v>
      </c>
      <c r="E8883" s="3" t="s">
        <v>11</v>
      </c>
      <c r="F8883" s="3" t="s">
        <v>26354</v>
      </c>
      <c r="G8883" t="s">
        <v>13</v>
      </c>
    </row>
    <row r="8884" customHeight="1" spans="1:7">
      <c r="A8884" s="1" t="s">
        <v>26355</v>
      </c>
      <c r="B8884" s="1" t="s">
        <v>26356</v>
      </c>
      <c r="C8884" s="2" t="s">
        <v>15402</v>
      </c>
      <c r="D8884">
        <v>80</v>
      </c>
      <c r="E8884" s="3" t="s">
        <v>11</v>
      </c>
      <c r="F8884" s="3" t="s">
        <v>26357</v>
      </c>
      <c r="G8884" t="s">
        <v>13</v>
      </c>
    </row>
    <row r="8885" customHeight="1" spans="1:7">
      <c r="A8885" s="1" t="s">
        <v>26358</v>
      </c>
      <c r="B8885" s="1" t="s">
        <v>26359</v>
      </c>
      <c r="C8885" s="2" t="s">
        <v>15402</v>
      </c>
      <c r="D8885">
        <v>80</v>
      </c>
      <c r="E8885" s="3" t="s">
        <v>11</v>
      </c>
      <c r="F8885" s="3" t="s">
        <v>26360</v>
      </c>
      <c r="G8885" t="s">
        <v>13</v>
      </c>
    </row>
    <row r="8886" customHeight="1" spans="1:7">
      <c r="A8886" s="1" t="s">
        <v>26361</v>
      </c>
      <c r="B8886" s="1" t="s">
        <v>26362</v>
      </c>
      <c r="C8886" s="2" t="s">
        <v>15402</v>
      </c>
      <c r="D8886">
        <v>80</v>
      </c>
      <c r="E8886" s="3" t="s">
        <v>11</v>
      </c>
      <c r="F8886" s="3" t="s">
        <v>26363</v>
      </c>
      <c r="G8886" t="s">
        <v>13</v>
      </c>
    </row>
    <row r="8887" customHeight="1" spans="1:7">
      <c r="A8887" s="1" t="s">
        <v>26364</v>
      </c>
      <c r="B8887" s="1" t="s">
        <v>26365</v>
      </c>
      <c r="C8887" s="2" t="s">
        <v>15402</v>
      </c>
      <c r="D8887">
        <v>80</v>
      </c>
      <c r="E8887" s="3" t="s">
        <v>11</v>
      </c>
      <c r="F8887" s="3" t="s">
        <v>26366</v>
      </c>
      <c r="G8887" t="s">
        <v>13</v>
      </c>
    </row>
    <row r="8888" customHeight="1" spans="1:7">
      <c r="A8888" s="1" t="s">
        <v>581</v>
      </c>
      <c r="B8888" s="1" t="s">
        <v>26367</v>
      </c>
      <c r="C8888" s="2" t="s">
        <v>15402</v>
      </c>
      <c r="D8888">
        <v>80</v>
      </c>
      <c r="E8888" s="3" t="s">
        <v>11</v>
      </c>
      <c r="F8888" s="3" t="s">
        <v>26368</v>
      </c>
      <c r="G8888" t="s">
        <v>13</v>
      </c>
    </row>
    <row r="8889" customHeight="1" spans="1:7">
      <c r="A8889" s="1" t="s">
        <v>26369</v>
      </c>
      <c r="B8889" s="1" t="s">
        <v>26370</v>
      </c>
      <c r="C8889" s="2" t="s">
        <v>15402</v>
      </c>
      <c r="D8889">
        <v>80</v>
      </c>
      <c r="E8889" s="3" t="s">
        <v>11</v>
      </c>
      <c r="F8889" s="3" t="s">
        <v>26371</v>
      </c>
      <c r="G8889" t="s">
        <v>13</v>
      </c>
    </row>
    <row r="8890" customHeight="1" spans="1:7">
      <c r="A8890" s="1" t="s">
        <v>26372</v>
      </c>
      <c r="B8890" s="1" t="s">
        <v>26373</v>
      </c>
      <c r="C8890" s="2" t="s">
        <v>15402</v>
      </c>
      <c r="D8890">
        <v>80</v>
      </c>
      <c r="E8890" s="3" t="s">
        <v>11</v>
      </c>
      <c r="F8890" s="3" t="s">
        <v>26374</v>
      </c>
      <c r="G8890" t="s">
        <v>13</v>
      </c>
    </row>
    <row r="8891" customHeight="1" spans="1:7">
      <c r="A8891" s="1" t="s">
        <v>26375</v>
      </c>
      <c r="B8891" s="1" t="s">
        <v>26376</v>
      </c>
      <c r="C8891" s="2" t="s">
        <v>15402</v>
      </c>
      <c r="D8891">
        <v>80</v>
      </c>
      <c r="E8891" s="3" t="s">
        <v>11</v>
      </c>
      <c r="F8891" s="3" t="s">
        <v>26377</v>
      </c>
      <c r="G8891" t="s">
        <v>13</v>
      </c>
    </row>
    <row r="8892" customHeight="1" spans="1:7">
      <c r="A8892" s="1" t="s">
        <v>26378</v>
      </c>
      <c r="B8892" s="1" t="s">
        <v>26379</v>
      </c>
      <c r="C8892" s="2" t="s">
        <v>15402</v>
      </c>
      <c r="D8892">
        <v>80</v>
      </c>
      <c r="E8892" s="3" t="s">
        <v>11</v>
      </c>
      <c r="F8892" s="3" t="s">
        <v>26380</v>
      </c>
      <c r="G8892" t="s">
        <v>13</v>
      </c>
    </row>
    <row r="8893" customHeight="1" spans="1:7">
      <c r="A8893" s="1" t="s">
        <v>3726</v>
      </c>
      <c r="B8893" s="1" t="s">
        <v>26381</v>
      </c>
      <c r="C8893" s="2" t="s">
        <v>15402</v>
      </c>
      <c r="D8893">
        <v>80</v>
      </c>
      <c r="E8893" s="3" t="s">
        <v>11</v>
      </c>
      <c r="F8893" s="3" t="s">
        <v>26382</v>
      </c>
      <c r="G8893" t="s">
        <v>13</v>
      </c>
    </row>
    <row r="8894" customHeight="1" spans="1:7">
      <c r="A8894" s="1" t="s">
        <v>26383</v>
      </c>
      <c r="B8894" s="1" t="s">
        <v>26384</v>
      </c>
      <c r="C8894" s="2" t="s">
        <v>15402</v>
      </c>
      <c r="D8894">
        <v>80</v>
      </c>
      <c r="E8894" s="3" t="s">
        <v>11</v>
      </c>
      <c r="F8894" s="3" t="s">
        <v>26385</v>
      </c>
      <c r="G8894" t="s">
        <v>13</v>
      </c>
    </row>
    <row r="8895" customHeight="1" spans="1:7">
      <c r="A8895" s="1" t="s">
        <v>26386</v>
      </c>
      <c r="B8895" s="1" t="s">
        <v>26387</v>
      </c>
      <c r="C8895" s="2" t="s">
        <v>15402</v>
      </c>
      <c r="D8895">
        <v>80</v>
      </c>
      <c r="E8895" s="3" t="s">
        <v>11</v>
      </c>
      <c r="F8895" s="3" t="s">
        <v>26388</v>
      </c>
      <c r="G8895" t="s">
        <v>13</v>
      </c>
    </row>
    <row r="8896" customHeight="1" spans="1:7">
      <c r="A8896" s="1" t="s">
        <v>26389</v>
      </c>
      <c r="B8896" s="1" t="s">
        <v>26390</v>
      </c>
      <c r="C8896" s="2" t="s">
        <v>15402</v>
      </c>
      <c r="D8896">
        <v>80</v>
      </c>
      <c r="E8896" s="3" t="s">
        <v>11</v>
      </c>
      <c r="F8896" s="3" t="s">
        <v>26391</v>
      </c>
      <c r="G8896" t="s">
        <v>13</v>
      </c>
    </row>
    <row r="8897" customHeight="1" spans="1:7">
      <c r="A8897" s="1" t="s">
        <v>26392</v>
      </c>
      <c r="B8897" s="1" t="s">
        <v>26393</v>
      </c>
      <c r="C8897" s="2" t="s">
        <v>15402</v>
      </c>
      <c r="D8897">
        <v>80</v>
      </c>
      <c r="E8897" s="3" t="s">
        <v>11</v>
      </c>
      <c r="F8897" s="3" t="s">
        <v>26394</v>
      </c>
      <c r="G8897" t="s">
        <v>13</v>
      </c>
    </row>
    <row r="8898" customHeight="1" spans="1:7">
      <c r="A8898" s="1" t="s">
        <v>26395</v>
      </c>
      <c r="B8898" s="1" t="s">
        <v>26396</v>
      </c>
      <c r="C8898" s="2" t="s">
        <v>15402</v>
      </c>
      <c r="D8898">
        <v>80</v>
      </c>
      <c r="E8898" s="3" t="s">
        <v>11</v>
      </c>
      <c r="F8898" s="3" t="s">
        <v>26397</v>
      </c>
      <c r="G8898" t="s">
        <v>13</v>
      </c>
    </row>
    <row r="8899" customHeight="1" spans="1:7">
      <c r="A8899" s="1" t="s">
        <v>26398</v>
      </c>
      <c r="B8899" s="1" t="s">
        <v>26399</v>
      </c>
      <c r="C8899" s="2" t="s">
        <v>15402</v>
      </c>
      <c r="D8899">
        <v>80</v>
      </c>
      <c r="E8899" s="3" t="s">
        <v>11</v>
      </c>
      <c r="F8899" s="3" t="s">
        <v>26400</v>
      </c>
      <c r="G8899" t="s">
        <v>13</v>
      </c>
    </row>
    <row r="8900" customHeight="1" spans="1:7">
      <c r="A8900" s="1" t="s">
        <v>26401</v>
      </c>
      <c r="B8900" s="1" t="s">
        <v>26402</v>
      </c>
      <c r="C8900" s="2" t="s">
        <v>15402</v>
      </c>
      <c r="D8900">
        <v>80</v>
      </c>
      <c r="E8900" s="3" t="s">
        <v>11</v>
      </c>
      <c r="F8900" s="3" t="s">
        <v>26403</v>
      </c>
      <c r="G8900" t="s">
        <v>13</v>
      </c>
    </row>
    <row r="8901" customHeight="1" spans="1:7">
      <c r="A8901" s="1" t="s">
        <v>26404</v>
      </c>
      <c r="B8901" s="1" t="s">
        <v>26405</v>
      </c>
      <c r="C8901" s="2" t="s">
        <v>15402</v>
      </c>
      <c r="D8901">
        <v>80</v>
      </c>
      <c r="E8901" s="3" t="s">
        <v>11</v>
      </c>
      <c r="F8901" s="3" t="s">
        <v>26406</v>
      </c>
      <c r="G8901" t="s">
        <v>13</v>
      </c>
    </row>
    <row r="8902" customHeight="1" spans="1:7">
      <c r="A8902" s="1" t="s">
        <v>26407</v>
      </c>
      <c r="B8902" s="1" t="s">
        <v>26408</v>
      </c>
      <c r="C8902" s="2" t="s">
        <v>15402</v>
      </c>
      <c r="D8902">
        <v>80</v>
      </c>
      <c r="E8902" s="3" t="s">
        <v>11</v>
      </c>
      <c r="F8902" s="3" t="s">
        <v>26409</v>
      </c>
      <c r="G8902" t="s">
        <v>13</v>
      </c>
    </row>
    <row r="8903" customHeight="1" spans="1:7">
      <c r="A8903" s="1" t="s">
        <v>26410</v>
      </c>
      <c r="B8903" s="1" t="s">
        <v>26411</v>
      </c>
      <c r="C8903" s="2" t="s">
        <v>15402</v>
      </c>
      <c r="D8903">
        <v>80</v>
      </c>
      <c r="E8903" s="3" t="s">
        <v>11</v>
      </c>
      <c r="F8903" s="3" t="s">
        <v>26412</v>
      </c>
      <c r="G8903" t="s">
        <v>13</v>
      </c>
    </row>
    <row r="8904" customHeight="1" spans="1:7">
      <c r="A8904" s="1" t="s">
        <v>26413</v>
      </c>
      <c r="B8904" s="1" t="s">
        <v>26414</v>
      </c>
      <c r="C8904" s="2" t="s">
        <v>15402</v>
      </c>
      <c r="D8904">
        <v>80</v>
      </c>
      <c r="E8904" s="3" t="s">
        <v>11</v>
      </c>
      <c r="F8904" s="3" t="s">
        <v>26415</v>
      </c>
      <c r="G8904" t="s">
        <v>13</v>
      </c>
    </row>
    <row r="8905" customHeight="1" spans="1:7">
      <c r="A8905" s="1" t="s">
        <v>26416</v>
      </c>
      <c r="B8905" s="1" t="s">
        <v>26417</v>
      </c>
      <c r="C8905" s="2" t="s">
        <v>15402</v>
      </c>
      <c r="D8905">
        <v>80</v>
      </c>
      <c r="E8905" s="3" t="s">
        <v>11</v>
      </c>
      <c r="F8905" s="3" t="s">
        <v>26418</v>
      </c>
      <c r="G8905" t="s">
        <v>13</v>
      </c>
    </row>
    <row r="8906" customHeight="1" spans="1:7">
      <c r="A8906" s="1" t="s">
        <v>26419</v>
      </c>
      <c r="B8906" s="1" t="s">
        <v>26420</v>
      </c>
      <c r="C8906" s="2" t="s">
        <v>15402</v>
      </c>
      <c r="D8906">
        <v>80</v>
      </c>
      <c r="E8906" s="3" t="s">
        <v>11</v>
      </c>
      <c r="F8906" s="3" t="s">
        <v>26421</v>
      </c>
      <c r="G8906" t="s">
        <v>13</v>
      </c>
    </row>
    <row r="8907" customHeight="1" spans="1:7">
      <c r="A8907" s="1" t="s">
        <v>26422</v>
      </c>
      <c r="B8907" s="1" t="s">
        <v>26423</v>
      </c>
      <c r="C8907" s="2" t="s">
        <v>15402</v>
      </c>
      <c r="D8907">
        <v>80</v>
      </c>
      <c r="E8907" s="3" t="s">
        <v>11</v>
      </c>
      <c r="F8907" s="3" t="s">
        <v>26424</v>
      </c>
      <c r="G8907" t="s">
        <v>13</v>
      </c>
    </row>
    <row r="8908" customHeight="1" spans="1:7">
      <c r="A8908" s="1" t="s">
        <v>26425</v>
      </c>
      <c r="B8908" s="1" t="s">
        <v>26426</v>
      </c>
      <c r="C8908" s="2" t="s">
        <v>15402</v>
      </c>
      <c r="D8908">
        <v>80</v>
      </c>
      <c r="E8908" s="3" t="s">
        <v>11</v>
      </c>
      <c r="F8908" s="3" t="s">
        <v>26427</v>
      </c>
      <c r="G8908" t="s">
        <v>13</v>
      </c>
    </row>
    <row r="8909" customHeight="1" spans="1:7">
      <c r="A8909" s="1" t="s">
        <v>26428</v>
      </c>
      <c r="B8909" s="1" t="s">
        <v>26429</v>
      </c>
      <c r="C8909" s="2" t="s">
        <v>15402</v>
      </c>
      <c r="D8909">
        <v>80</v>
      </c>
      <c r="E8909" s="3" t="s">
        <v>11</v>
      </c>
      <c r="F8909" s="3" t="s">
        <v>26430</v>
      </c>
      <c r="G8909" t="s">
        <v>13</v>
      </c>
    </row>
    <row r="8910" customHeight="1" spans="1:7">
      <c r="A8910" s="1" t="s">
        <v>26431</v>
      </c>
      <c r="B8910" s="1" t="s">
        <v>26432</v>
      </c>
      <c r="C8910" s="2" t="s">
        <v>15402</v>
      </c>
      <c r="D8910">
        <v>80</v>
      </c>
      <c r="E8910" s="3" t="s">
        <v>11</v>
      </c>
      <c r="F8910" s="3" t="s">
        <v>26433</v>
      </c>
      <c r="G8910" t="s">
        <v>13</v>
      </c>
    </row>
    <row r="8911" customHeight="1" spans="1:7">
      <c r="A8911" s="1" t="s">
        <v>26434</v>
      </c>
      <c r="B8911" s="1" t="s">
        <v>26435</v>
      </c>
      <c r="C8911" s="2" t="s">
        <v>15402</v>
      </c>
      <c r="D8911">
        <v>80</v>
      </c>
      <c r="E8911" s="3" t="s">
        <v>11</v>
      </c>
      <c r="F8911" s="3" t="s">
        <v>26436</v>
      </c>
      <c r="G8911" t="s">
        <v>13</v>
      </c>
    </row>
    <row r="8912" customHeight="1" spans="1:7">
      <c r="A8912" s="1" t="s">
        <v>26437</v>
      </c>
      <c r="B8912" s="1" t="s">
        <v>26438</v>
      </c>
      <c r="C8912" s="2" t="s">
        <v>15402</v>
      </c>
      <c r="D8912">
        <v>80</v>
      </c>
      <c r="E8912" s="3" t="s">
        <v>11</v>
      </c>
      <c r="F8912" s="3" t="s">
        <v>26439</v>
      </c>
      <c r="G8912" t="s">
        <v>13</v>
      </c>
    </row>
    <row r="8913" customHeight="1" spans="1:7">
      <c r="A8913" s="1" t="s">
        <v>26440</v>
      </c>
      <c r="B8913" s="1" t="s">
        <v>26441</v>
      </c>
      <c r="C8913" s="2" t="s">
        <v>15402</v>
      </c>
      <c r="D8913">
        <v>80</v>
      </c>
      <c r="E8913" s="3" t="s">
        <v>11</v>
      </c>
      <c r="F8913" s="3" t="s">
        <v>26442</v>
      </c>
      <c r="G8913" t="s">
        <v>13</v>
      </c>
    </row>
    <row r="8914" customHeight="1" spans="1:7">
      <c r="A8914" s="1" t="s">
        <v>26443</v>
      </c>
      <c r="B8914" s="1" t="s">
        <v>26444</v>
      </c>
      <c r="C8914" s="2" t="s">
        <v>15402</v>
      </c>
      <c r="D8914">
        <v>80</v>
      </c>
      <c r="E8914" s="3" t="s">
        <v>11</v>
      </c>
      <c r="F8914" s="3" t="s">
        <v>26445</v>
      </c>
      <c r="G8914" t="s">
        <v>13</v>
      </c>
    </row>
    <row r="8915" customHeight="1" spans="1:7">
      <c r="A8915" s="1" t="s">
        <v>26446</v>
      </c>
      <c r="B8915" s="1" t="s">
        <v>26447</v>
      </c>
      <c r="C8915" s="2" t="s">
        <v>15402</v>
      </c>
      <c r="D8915">
        <v>80</v>
      </c>
      <c r="E8915" s="3" t="s">
        <v>11</v>
      </c>
      <c r="F8915" s="3" t="s">
        <v>26448</v>
      </c>
      <c r="G8915" t="s">
        <v>13</v>
      </c>
    </row>
    <row r="8916" customHeight="1" spans="1:7">
      <c r="A8916" s="1" t="s">
        <v>26449</v>
      </c>
      <c r="B8916" s="1" t="s">
        <v>26450</v>
      </c>
      <c r="C8916" s="2" t="s">
        <v>15402</v>
      </c>
      <c r="D8916">
        <v>80</v>
      </c>
      <c r="E8916" s="3" t="s">
        <v>11</v>
      </c>
      <c r="F8916" s="3" t="s">
        <v>26451</v>
      </c>
      <c r="G8916" t="s">
        <v>13</v>
      </c>
    </row>
    <row r="8917" customHeight="1" spans="1:7">
      <c r="A8917" s="1" t="s">
        <v>26452</v>
      </c>
      <c r="B8917" s="1" t="s">
        <v>26453</v>
      </c>
      <c r="C8917" s="2" t="s">
        <v>15402</v>
      </c>
      <c r="D8917">
        <v>80</v>
      </c>
      <c r="E8917" s="3" t="s">
        <v>11</v>
      </c>
      <c r="F8917" s="3" t="s">
        <v>26454</v>
      </c>
      <c r="G8917" t="s">
        <v>13</v>
      </c>
    </row>
    <row r="8918" customHeight="1" spans="1:7">
      <c r="A8918" s="1" t="s">
        <v>26455</v>
      </c>
      <c r="B8918" s="1" t="s">
        <v>26456</v>
      </c>
      <c r="C8918" s="2" t="s">
        <v>15402</v>
      </c>
      <c r="D8918">
        <v>80</v>
      </c>
      <c r="E8918" s="3" t="s">
        <v>11</v>
      </c>
      <c r="F8918" s="3" t="s">
        <v>26457</v>
      </c>
      <c r="G8918" t="s">
        <v>13</v>
      </c>
    </row>
    <row r="8919" customHeight="1" spans="1:7">
      <c r="A8919" s="1" t="s">
        <v>26458</v>
      </c>
      <c r="B8919" s="1" t="s">
        <v>26459</v>
      </c>
      <c r="C8919" s="2" t="s">
        <v>15402</v>
      </c>
      <c r="D8919">
        <v>80</v>
      </c>
      <c r="E8919" s="3" t="s">
        <v>11</v>
      </c>
      <c r="F8919" s="3" t="s">
        <v>26460</v>
      </c>
      <c r="G8919" t="s">
        <v>13</v>
      </c>
    </row>
    <row r="8920" customHeight="1" spans="1:7">
      <c r="A8920" s="1" t="s">
        <v>26461</v>
      </c>
      <c r="B8920" s="1" t="s">
        <v>26462</v>
      </c>
      <c r="C8920" s="2" t="s">
        <v>15402</v>
      </c>
      <c r="D8920">
        <v>80</v>
      </c>
      <c r="E8920" s="3" t="s">
        <v>11</v>
      </c>
      <c r="F8920" s="3" t="s">
        <v>26463</v>
      </c>
      <c r="G8920" t="s">
        <v>13</v>
      </c>
    </row>
    <row r="8921" customHeight="1" spans="1:7">
      <c r="A8921" s="1" t="s">
        <v>26464</v>
      </c>
      <c r="B8921" s="1" t="s">
        <v>26465</v>
      </c>
      <c r="C8921" s="2" t="s">
        <v>15402</v>
      </c>
      <c r="D8921">
        <v>80</v>
      </c>
      <c r="E8921" s="3" t="s">
        <v>11</v>
      </c>
      <c r="F8921" s="3" t="s">
        <v>26466</v>
      </c>
      <c r="G8921" t="s">
        <v>13</v>
      </c>
    </row>
    <row r="8922" customHeight="1" spans="1:7">
      <c r="A8922" s="1" t="s">
        <v>24705</v>
      </c>
      <c r="B8922" s="8" t="s">
        <v>26467</v>
      </c>
      <c r="C8922" s="2" t="s">
        <v>15402</v>
      </c>
      <c r="D8922">
        <v>80</v>
      </c>
      <c r="E8922" s="3" t="s">
        <v>11</v>
      </c>
      <c r="F8922" s="3" t="s">
        <v>26468</v>
      </c>
      <c r="G8922" t="s">
        <v>13</v>
      </c>
    </row>
    <row r="8923" customHeight="1" spans="1:7">
      <c r="A8923" s="1" t="s">
        <v>26469</v>
      </c>
      <c r="B8923" s="8" t="s">
        <v>26470</v>
      </c>
      <c r="C8923" s="2" t="s">
        <v>15402</v>
      </c>
      <c r="D8923">
        <v>80</v>
      </c>
      <c r="E8923" s="3" t="s">
        <v>11</v>
      </c>
      <c r="F8923" s="3" t="s">
        <v>26471</v>
      </c>
      <c r="G8923" t="s">
        <v>13</v>
      </c>
    </row>
    <row r="8924" customHeight="1" spans="1:7">
      <c r="A8924" s="1" t="s">
        <v>26472</v>
      </c>
      <c r="B8924" s="8" t="s">
        <v>26473</v>
      </c>
      <c r="C8924" s="2" t="s">
        <v>15402</v>
      </c>
      <c r="D8924">
        <v>80</v>
      </c>
      <c r="E8924" s="3" t="s">
        <v>11</v>
      </c>
      <c r="F8924" s="3" t="s">
        <v>26474</v>
      </c>
      <c r="G8924" t="s">
        <v>13</v>
      </c>
    </row>
    <row r="8925" customHeight="1" spans="1:7">
      <c r="A8925" s="1" t="s">
        <v>26475</v>
      </c>
      <c r="B8925" s="8" t="s">
        <v>26476</v>
      </c>
      <c r="C8925" s="2" t="s">
        <v>15402</v>
      </c>
      <c r="D8925">
        <v>80</v>
      </c>
      <c r="E8925" s="3" t="s">
        <v>11</v>
      </c>
      <c r="F8925" s="3" t="s">
        <v>26477</v>
      </c>
      <c r="G8925" t="s">
        <v>13</v>
      </c>
    </row>
    <row r="8926" customHeight="1" spans="1:7">
      <c r="A8926" s="1" t="s">
        <v>26478</v>
      </c>
      <c r="B8926" s="8" t="s">
        <v>26479</v>
      </c>
      <c r="C8926" s="2" t="s">
        <v>15402</v>
      </c>
      <c r="D8926">
        <v>80</v>
      </c>
      <c r="E8926" s="3" t="s">
        <v>11</v>
      </c>
      <c r="F8926" s="3" t="s">
        <v>26480</v>
      </c>
      <c r="G8926" t="s">
        <v>13</v>
      </c>
    </row>
    <row r="8927" customHeight="1" spans="1:7">
      <c r="A8927" s="1" t="s">
        <v>26481</v>
      </c>
      <c r="B8927" s="8" t="s">
        <v>26482</v>
      </c>
      <c r="C8927" s="2" t="s">
        <v>15402</v>
      </c>
      <c r="D8927">
        <v>80</v>
      </c>
      <c r="E8927" s="3" t="s">
        <v>11</v>
      </c>
      <c r="F8927" s="3" t="s">
        <v>26483</v>
      </c>
      <c r="G8927" t="s">
        <v>13</v>
      </c>
    </row>
    <row r="8928" customHeight="1" spans="1:7">
      <c r="A8928" s="1" t="s">
        <v>26484</v>
      </c>
      <c r="B8928" s="8" t="s">
        <v>26485</v>
      </c>
      <c r="C8928" s="2" t="s">
        <v>15402</v>
      </c>
      <c r="D8928">
        <v>80</v>
      </c>
      <c r="E8928" s="3" t="s">
        <v>11</v>
      </c>
      <c r="F8928" s="3" t="s">
        <v>26486</v>
      </c>
      <c r="G8928" t="s">
        <v>13</v>
      </c>
    </row>
    <row r="8929" customHeight="1" spans="1:7">
      <c r="A8929" s="1" t="s">
        <v>26487</v>
      </c>
      <c r="B8929" s="1" t="s">
        <v>26488</v>
      </c>
      <c r="C8929" s="2" t="s">
        <v>15402</v>
      </c>
      <c r="D8929">
        <v>80</v>
      </c>
      <c r="E8929" s="3" t="s">
        <v>11</v>
      </c>
      <c r="F8929" s="3" t="s">
        <v>26489</v>
      </c>
      <c r="G8929" t="s">
        <v>13</v>
      </c>
    </row>
    <row r="8930" customHeight="1" spans="1:7">
      <c r="A8930" s="1" t="s">
        <v>26490</v>
      </c>
      <c r="B8930" s="8" t="s">
        <v>26491</v>
      </c>
      <c r="C8930" s="2" t="s">
        <v>15402</v>
      </c>
      <c r="D8930">
        <v>80</v>
      </c>
      <c r="E8930" s="3" t="s">
        <v>11</v>
      </c>
      <c r="F8930" s="3" t="s">
        <v>26492</v>
      </c>
      <c r="G8930" t="s">
        <v>13</v>
      </c>
    </row>
    <row r="8931" customHeight="1" spans="1:7">
      <c r="A8931" s="1" t="s">
        <v>26493</v>
      </c>
      <c r="B8931" s="1" t="s">
        <v>26494</v>
      </c>
      <c r="C8931" s="2" t="s">
        <v>15402</v>
      </c>
      <c r="D8931">
        <v>80</v>
      </c>
      <c r="E8931" s="3" t="s">
        <v>11</v>
      </c>
      <c r="F8931" s="3" t="s">
        <v>26495</v>
      </c>
      <c r="G8931" t="s">
        <v>13</v>
      </c>
    </row>
    <row r="8932" customHeight="1" spans="1:7">
      <c r="A8932" s="1" t="s">
        <v>26496</v>
      </c>
      <c r="B8932" s="1" t="s">
        <v>26497</v>
      </c>
      <c r="C8932" s="2" t="s">
        <v>15402</v>
      </c>
      <c r="D8932">
        <v>80</v>
      </c>
      <c r="E8932" s="3" t="s">
        <v>11</v>
      </c>
      <c r="F8932" s="3" t="s">
        <v>26498</v>
      </c>
      <c r="G8932" t="s">
        <v>13</v>
      </c>
    </row>
    <row r="8933" customHeight="1" spans="1:7">
      <c r="A8933" s="1" t="s">
        <v>26499</v>
      </c>
      <c r="B8933" s="1" t="s">
        <v>26500</v>
      </c>
      <c r="C8933" s="2" t="s">
        <v>15402</v>
      </c>
      <c r="D8933">
        <v>80</v>
      </c>
      <c r="E8933" s="3" t="s">
        <v>11</v>
      </c>
      <c r="F8933" s="3" t="s">
        <v>26501</v>
      </c>
      <c r="G8933" t="s">
        <v>13</v>
      </c>
    </row>
    <row r="8934" customHeight="1" spans="1:7">
      <c r="A8934" s="1" t="s">
        <v>26502</v>
      </c>
      <c r="B8934" s="1" t="s">
        <v>26503</v>
      </c>
      <c r="C8934" s="2" t="s">
        <v>15402</v>
      </c>
      <c r="D8934">
        <v>80</v>
      </c>
      <c r="E8934" s="3" t="s">
        <v>11</v>
      </c>
      <c r="F8934" s="3" t="s">
        <v>26504</v>
      </c>
      <c r="G8934" t="s">
        <v>13</v>
      </c>
    </row>
    <row r="8935" customHeight="1" spans="1:7">
      <c r="A8935" s="1" t="s">
        <v>26505</v>
      </c>
      <c r="B8935" s="1" t="s">
        <v>26506</v>
      </c>
      <c r="C8935" s="2" t="s">
        <v>15402</v>
      </c>
      <c r="D8935">
        <v>80</v>
      </c>
      <c r="E8935" s="3" t="s">
        <v>11</v>
      </c>
      <c r="F8935" s="3" t="s">
        <v>26507</v>
      </c>
      <c r="G8935" t="s">
        <v>13</v>
      </c>
    </row>
    <row r="8936" customHeight="1" spans="1:7">
      <c r="A8936" s="1" t="s">
        <v>26508</v>
      </c>
      <c r="B8936" s="1" t="s">
        <v>26509</v>
      </c>
      <c r="C8936" s="2" t="s">
        <v>15402</v>
      </c>
      <c r="D8936">
        <v>80</v>
      </c>
      <c r="E8936" s="3" t="s">
        <v>11</v>
      </c>
      <c r="F8936" s="3" t="s">
        <v>26510</v>
      </c>
      <c r="G8936" t="s">
        <v>13</v>
      </c>
    </row>
    <row r="8937" customHeight="1" spans="1:7">
      <c r="A8937" s="1" t="s">
        <v>26511</v>
      </c>
      <c r="B8937" s="1" t="s">
        <v>26512</v>
      </c>
      <c r="C8937" s="2" t="s">
        <v>15402</v>
      </c>
      <c r="D8937">
        <v>80</v>
      </c>
      <c r="E8937" s="3" t="s">
        <v>11</v>
      </c>
      <c r="F8937" s="3" t="s">
        <v>26513</v>
      </c>
      <c r="G8937" t="s">
        <v>13</v>
      </c>
    </row>
    <row r="8938" customHeight="1" spans="1:7">
      <c r="A8938" s="1" t="s">
        <v>26514</v>
      </c>
      <c r="B8938" s="1" t="s">
        <v>26515</v>
      </c>
      <c r="C8938" s="2" t="s">
        <v>15402</v>
      </c>
      <c r="D8938">
        <v>80</v>
      </c>
      <c r="E8938" s="3" t="s">
        <v>11</v>
      </c>
      <c r="F8938" s="3" t="s">
        <v>26516</v>
      </c>
      <c r="G8938" t="s">
        <v>13</v>
      </c>
    </row>
    <row r="8939" customHeight="1" spans="1:7">
      <c r="A8939" s="1" t="s">
        <v>26517</v>
      </c>
      <c r="B8939" s="1" t="s">
        <v>26518</v>
      </c>
      <c r="C8939" s="2" t="s">
        <v>15402</v>
      </c>
      <c r="D8939">
        <v>80</v>
      </c>
      <c r="E8939" s="3" t="s">
        <v>11</v>
      </c>
      <c r="F8939" s="3" t="s">
        <v>26519</v>
      </c>
      <c r="G8939" t="s">
        <v>13</v>
      </c>
    </row>
    <row r="8940" customHeight="1" spans="1:7">
      <c r="A8940" s="1" t="s">
        <v>26520</v>
      </c>
      <c r="B8940" s="1" t="s">
        <v>26521</v>
      </c>
      <c r="C8940" s="2" t="s">
        <v>15402</v>
      </c>
      <c r="D8940">
        <v>80</v>
      </c>
      <c r="E8940" s="3" t="s">
        <v>11</v>
      </c>
      <c r="F8940" s="3" t="s">
        <v>26522</v>
      </c>
      <c r="G8940" t="s">
        <v>13</v>
      </c>
    </row>
    <row r="8941" customHeight="1" spans="1:7">
      <c r="A8941" s="1" t="s">
        <v>26523</v>
      </c>
      <c r="B8941" s="1" t="s">
        <v>26524</v>
      </c>
      <c r="C8941" s="2" t="s">
        <v>15402</v>
      </c>
      <c r="D8941">
        <v>80</v>
      </c>
      <c r="E8941" s="3" t="s">
        <v>11</v>
      </c>
      <c r="F8941" s="3" t="s">
        <v>26525</v>
      </c>
      <c r="G8941" t="s">
        <v>13</v>
      </c>
    </row>
    <row r="8942" customHeight="1" spans="1:7">
      <c r="A8942" s="1" t="s">
        <v>20629</v>
      </c>
      <c r="B8942" s="1" t="s">
        <v>26526</v>
      </c>
      <c r="C8942" s="2" t="s">
        <v>15402</v>
      </c>
      <c r="D8942">
        <v>80</v>
      </c>
      <c r="E8942" s="3" t="s">
        <v>11</v>
      </c>
      <c r="F8942" s="3" t="s">
        <v>26527</v>
      </c>
      <c r="G8942" t="s">
        <v>13</v>
      </c>
    </row>
    <row r="8943" customHeight="1" spans="1:7">
      <c r="A8943" s="1" t="s">
        <v>26528</v>
      </c>
      <c r="B8943" s="1" t="s">
        <v>26529</v>
      </c>
      <c r="C8943" s="2" t="s">
        <v>15402</v>
      </c>
      <c r="D8943">
        <v>80</v>
      </c>
      <c r="E8943" s="3" t="s">
        <v>11</v>
      </c>
      <c r="F8943" s="3" t="s">
        <v>26530</v>
      </c>
      <c r="G8943" t="s">
        <v>13</v>
      </c>
    </row>
    <row r="8944" customHeight="1" spans="1:7">
      <c r="A8944" s="1" t="s">
        <v>26531</v>
      </c>
      <c r="B8944" s="1" t="s">
        <v>26532</v>
      </c>
      <c r="C8944" s="2" t="s">
        <v>15402</v>
      </c>
      <c r="D8944">
        <v>80</v>
      </c>
      <c r="E8944" s="3" t="s">
        <v>11</v>
      </c>
      <c r="F8944" s="3" t="s">
        <v>26533</v>
      </c>
      <c r="G8944" t="s">
        <v>13</v>
      </c>
    </row>
    <row r="8945" customHeight="1" spans="1:7">
      <c r="A8945" s="1" t="s">
        <v>26534</v>
      </c>
      <c r="B8945" s="1" t="s">
        <v>26535</v>
      </c>
      <c r="C8945" s="2" t="s">
        <v>15402</v>
      </c>
      <c r="D8945">
        <v>80</v>
      </c>
      <c r="E8945" s="3" t="s">
        <v>11</v>
      </c>
      <c r="F8945" s="3" t="s">
        <v>26536</v>
      </c>
      <c r="G8945" t="s">
        <v>13</v>
      </c>
    </row>
    <row r="8946" customHeight="1" spans="1:7">
      <c r="A8946" s="1" t="s">
        <v>26537</v>
      </c>
      <c r="B8946" s="1" t="s">
        <v>26538</v>
      </c>
      <c r="C8946" s="2" t="s">
        <v>15402</v>
      </c>
      <c r="D8946">
        <v>80</v>
      </c>
      <c r="E8946" s="3" t="s">
        <v>11</v>
      </c>
      <c r="F8946" s="3" t="s">
        <v>26539</v>
      </c>
      <c r="G8946" t="s">
        <v>13</v>
      </c>
    </row>
    <row r="8947" customHeight="1" spans="1:7">
      <c r="A8947" s="1" t="s">
        <v>26540</v>
      </c>
      <c r="B8947" s="1" t="s">
        <v>26541</v>
      </c>
      <c r="C8947" s="2" t="s">
        <v>15402</v>
      </c>
      <c r="D8947">
        <v>80</v>
      </c>
      <c r="E8947" s="3" t="s">
        <v>11</v>
      </c>
      <c r="F8947" s="3" t="s">
        <v>26542</v>
      </c>
      <c r="G8947" t="s">
        <v>13</v>
      </c>
    </row>
    <row r="8948" customHeight="1" spans="1:7">
      <c r="A8948" s="1" t="s">
        <v>26543</v>
      </c>
      <c r="B8948" s="1" t="s">
        <v>26544</v>
      </c>
      <c r="C8948" s="2" t="s">
        <v>15402</v>
      </c>
      <c r="D8948">
        <v>80</v>
      </c>
      <c r="E8948" s="3" t="s">
        <v>11</v>
      </c>
      <c r="F8948" s="3" t="s">
        <v>26545</v>
      </c>
      <c r="G8948" t="s">
        <v>13</v>
      </c>
    </row>
    <row r="8949" customHeight="1" spans="1:7">
      <c r="A8949" s="1" t="s">
        <v>26546</v>
      </c>
      <c r="B8949" s="1" t="s">
        <v>26547</v>
      </c>
      <c r="C8949" s="2" t="s">
        <v>15402</v>
      </c>
      <c r="D8949">
        <v>80</v>
      </c>
      <c r="E8949" s="3" t="s">
        <v>11</v>
      </c>
      <c r="F8949" s="3" t="s">
        <v>26548</v>
      </c>
      <c r="G8949" t="s">
        <v>13</v>
      </c>
    </row>
    <row r="8950" customHeight="1" spans="1:7">
      <c r="A8950" s="1" t="s">
        <v>26549</v>
      </c>
      <c r="B8950" s="1" t="s">
        <v>26550</v>
      </c>
      <c r="C8950" s="2" t="s">
        <v>15402</v>
      </c>
      <c r="D8950">
        <v>80</v>
      </c>
      <c r="E8950" s="3" t="s">
        <v>11</v>
      </c>
      <c r="F8950" s="3" t="s">
        <v>26551</v>
      </c>
      <c r="G8950" t="s">
        <v>13</v>
      </c>
    </row>
    <row r="8951" customHeight="1" spans="1:7">
      <c r="A8951" s="1" t="s">
        <v>26552</v>
      </c>
      <c r="B8951" s="1" t="s">
        <v>26553</v>
      </c>
      <c r="C8951" s="2" t="s">
        <v>15402</v>
      </c>
      <c r="D8951">
        <v>80</v>
      </c>
      <c r="E8951" s="3" t="s">
        <v>11</v>
      </c>
      <c r="F8951" s="3" t="s">
        <v>26554</v>
      </c>
      <c r="G8951" t="s">
        <v>13</v>
      </c>
    </row>
    <row r="8952" customHeight="1" spans="1:7">
      <c r="A8952" s="1" t="s">
        <v>26555</v>
      </c>
      <c r="B8952" s="1" t="s">
        <v>26556</v>
      </c>
      <c r="C8952" s="2" t="s">
        <v>15402</v>
      </c>
      <c r="D8952">
        <v>80</v>
      </c>
      <c r="E8952" s="3" t="s">
        <v>11</v>
      </c>
      <c r="F8952" s="3" t="s">
        <v>26557</v>
      </c>
      <c r="G8952" t="s">
        <v>13</v>
      </c>
    </row>
    <row r="8953" customHeight="1" spans="1:7">
      <c r="A8953" s="1" t="s">
        <v>26558</v>
      </c>
      <c r="B8953" s="1" t="s">
        <v>26559</v>
      </c>
      <c r="C8953" s="2" t="s">
        <v>15402</v>
      </c>
      <c r="D8953">
        <v>80</v>
      </c>
      <c r="E8953" s="3" t="s">
        <v>11</v>
      </c>
      <c r="F8953" s="3" t="s">
        <v>26560</v>
      </c>
      <c r="G8953" t="s">
        <v>13</v>
      </c>
    </row>
    <row r="8954" customHeight="1" spans="1:7">
      <c r="A8954" s="1" t="s">
        <v>26561</v>
      </c>
      <c r="B8954" s="1" t="s">
        <v>26562</v>
      </c>
      <c r="C8954" s="2" t="s">
        <v>15402</v>
      </c>
      <c r="D8954">
        <v>80</v>
      </c>
      <c r="E8954" s="3" t="s">
        <v>11</v>
      </c>
      <c r="F8954" s="3" t="s">
        <v>26563</v>
      </c>
      <c r="G8954" t="s">
        <v>13</v>
      </c>
    </row>
    <row r="8955" customHeight="1" spans="1:7">
      <c r="A8955" s="1" t="s">
        <v>26564</v>
      </c>
      <c r="B8955" s="1" t="s">
        <v>26565</v>
      </c>
      <c r="C8955" s="2" t="s">
        <v>15402</v>
      </c>
      <c r="D8955">
        <v>80</v>
      </c>
      <c r="E8955" s="3" t="s">
        <v>11</v>
      </c>
      <c r="F8955" s="3" t="s">
        <v>26566</v>
      </c>
      <c r="G8955" t="s">
        <v>13</v>
      </c>
    </row>
    <row r="8956" customHeight="1" spans="1:7">
      <c r="A8956" s="1" t="s">
        <v>26567</v>
      </c>
      <c r="B8956" s="1" t="s">
        <v>26568</v>
      </c>
      <c r="C8956" s="2" t="s">
        <v>15402</v>
      </c>
      <c r="D8956">
        <v>80</v>
      </c>
      <c r="E8956" s="3" t="s">
        <v>11</v>
      </c>
      <c r="F8956" s="3" t="s">
        <v>26569</v>
      </c>
      <c r="G8956" t="s">
        <v>13</v>
      </c>
    </row>
    <row r="8957" customHeight="1" spans="1:7">
      <c r="A8957" s="1" t="s">
        <v>26570</v>
      </c>
      <c r="B8957" s="1" t="s">
        <v>26571</v>
      </c>
      <c r="C8957" s="2" t="s">
        <v>15402</v>
      </c>
      <c r="D8957">
        <v>80</v>
      </c>
      <c r="E8957" s="3" t="s">
        <v>11</v>
      </c>
      <c r="F8957" s="3" t="s">
        <v>26572</v>
      </c>
      <c r="G8957" t="s">
        <v>13</v>
      </c>
    </row>
    <row r="8958" customHeight="1" spans="1:7">
      <c r="A8958" s="1" t="s">
        <v>26573</v>
      </c>
      <c r="B8958" s="1" t="s">
        <v>26574</v>
      </c>
      <c r="C8958" s="2" t="s">
        <v>15402</v>
      </c>
      <c r="D8958">
        <v>80</v>
      </c>
      <c r="E8958" s="3" t="s">
        <v>11</v>
      </c>
      <c r="F8958" s="3" t="s">
        <v>26575</v>
      </c>
      <c r="G8958" t="s">
        <v>13</v>
      </c>
    </row>
    <row r="8959" customHeight="1" spans="1:7">
      <c r="A8959" s="1" t="s">
        <v>26576</v>
      </c>
      <c r="B8959" s="1" t="s">
        <v>26577</v>
      </c>
      <c r="C8959" s="2" t="s">
        <v>15402</v>
      </c>
      <c r="D8959">
        <v>80</v>
      </c>
      <c r="E8959" s="3" t="s">
        <v>11</v>
      </c>
      <c r="F8959" s="3" t="s">
        <v>26578</v>
      </c>
      <c r="G8959" t="s">
        <v>13</v>
      </c>
    </row>
    <row r="8960" customHeight="1" spans="1:7">
      <c r="A8960" s="1" t="s">
        <v>26579</v>
      </c>
      <c r="B8960" s="1" t="s">
        <v>26580</v>
      </c>
      <c r="C8960" s="2" t="s">
        <v>15402</v>
      </c>
      <c r="D8960">
        <v>80</v>
      </c>
      <c r="E8960" s="3" t="s">
        <v>11</v>
      </c>
      <c r="F8960" s="3" t="s">
        <v>26581</v>
      </c>
      <c r="G8960" t="s">
        <v>13</v>
      </c>
    </row>
    <row r="8961" customHeight="1" spans="1:7">
      <c r="A8961" s="1" t="s">
        <v>26582</v>
      </c>
      <c r="B8961" s="1" t="s">
        <v>26583</v>
      </c>
      <c r="C8961" s="2" t="s">
        <v>15402</v>
      </c>
      <c r="D8961">
        <v>80</v>
      </c>
      <c r="E8961" s="3" t="s">
        <v>11</v>
      </c>
      <c r="F8961" s="3" t="s">
        <v>26584</v>
      </c>
      <c r="G8961" t="s">
        <v>13</v>
      </c>
    </row>
    <row r="8962" customHeight="1" spans="1:7">
      <c r="A8962" s="1" t="s">
        <v>26585</v>
      </c>
      <c r="B8962" s="1" t="s">
        <v>26586</v>
      </c>
      <c r="C8962" s="2" t="s">
        <v>15402</v>
      </c>
      <c r="D8962">
        <v>80</v>
      </c>
      <c r="E8962" s="3" t="s">
        <v>11</v>
      </c>
      <c r="F8962" s="3" t="s">
        <v>26587</v>
      </c>
      <c r="G8962" t="s">
        <v>13</v>
      </c>
    </row>
    <row r="8963" customHeight="1" spans="1:7">
      <c r="A8963" s="1" t="s">
        <v>26588</v>
      </c>
      <c r="B8963" s="1" t="s">
        <v>26589</v>
      </c>
      <c r="C8963" s="2" t="s">
        <v>15402</v>
      </c>
      <c r="D8963">
        <v>80</v>
      </c>
      <c r="E8963" s="3" t="s">
        <v>11</v>
      </c>
      <c r="F8963" s="3" t="s">
        <v>26590</v>
      </c>
      <c r="G8963" t="s">
        <v>13</v>
      </c>
    </row>
    <row r="8964" customHeight="1" spans="1:7">
      <c r="A8964" s="1" t="s">
        <v>26591</v>
      </c>
      <c r="B8964" s="1" t="s">
        <v>26592</v>
      </c>
      <c r="C8964" s="2" t="s">
        <v>15402</v>
      </c>
      <c r="D8964">
        <v>80</v>
      </c>
      <c r="E8964" s="3" t="s">
        <v>11</v>
      </c>
      <c r="F8964" s="3" t="s">
        <v>26593</v>
      </c>
      <c r="G8964" t="s">
        <v>13</v>
      </c>
    </row>
    <row r="8965" customHeight="1" spans="1:7">
      <c r="A8965" s="1" t="s">
        <v>26594</v>
      </c>
      <c r="B8965" s="1" t="s">
        <v>26595</v>
      </c>
      <c r="C8965" s="2" t="s">
        <v>15402</v>
      </c>
      <c r="D8965">
        <v>80</v>
      </c>
      <c r="E8965" s="3" t="s">
        <v>11</v>
      </c>
      <c r="F8965" s="3" t="s">
        <v>26596</v>
      </c>
      <c r="G8965" t="s">
        <v>13</v>
      </c>
    </row>
    <row r="8966" customHeight="1" spans="1:7">
      <c r="A8966" s="1" t="s">
        <v>26597</v>
      </c>
      <c r="B8966" s="1" t="s">
        <v>26598</v>
      </c>
      <c r="C8966" s="2" t="s">
        <v>15402</v>
      </c>
      <c r="D8966">
        <v>80</v>
      </c>
      <c r="E8966" s="3" t="s">
        <v>11</v>
      </c>
      <c r="F8966" s="3" t="s">
        <v>26599</v>
      </c>
      <c r="G8966" t="s">
        <v>13</v>
      </c>
    </row>
    <row r="8967" customHeight="1" spans="1:7">
      <c r="A8967" s="1" t="s">
        <v>26600</v>
      </c>
      <c r="B8967" s="1" t="s">
        <v>26601</v>
      </c>
      <c r="C8967" s="2" t="s">
        <v>15402</v>
      </c>
      <c r="D8967">
        <v>80</v>
      </c>
      <c r="E8967" s="3" t="s">
        <v>11</v>
      </c>
      <c r="F8967" s="3" t="s">
        <v>26602</v>
      </c>
      <c r="G8967" t="s">
        <v>13</v>
      </c>
    </row>
    <row r="8968" customHeight="1" spans="1:7">
      <c r="A8968" s="1" t="s">
        <v>26603</v>
      </c>
      <c r="B8968" s="1" t="s">
        <v>26604</v>
      </c>
      <c r="C8968" s="2" t="s">
        <v>15402</v>
      </c>
      <c r="D8968">
        <v>80</v>
      </c>
      <c r="E8968" s="3" t="s">
        <v>11</v>
      </c>
      <c r="F8968" s="3" t="s">
        <v>26605</v>
      </c>
      <c r="G8968" t="s">
        <v>13</v>
      </c>
    </row>
    <row r="8969" customHeight="1" spans="1:7">
      <c r="A8969" s="1" t="s">
        <v>26606</v>
      </c>
      <c r="B8969" s="1" t="s">
        <v>26607</v>
      </c>
      <c r="C8969" s="2" t="s">
        <v>15402</v>
      </c>
      <c r="D8969">
        <v>80</v>
      </c>
      <c r="E8969" s="3" t="s">
        <v>11</v>
      </c>
      <c r="F8969" s="3" t="s">
        <v>26608</v>
      </c>
      <c r="G8969" t="s">
        <v>13</v>
      </c>
    </row>
    <row r="8970" customHeight="1" spans="1:7">
      <c r="A8970" s="1" t="s">
        <v>26609</v>
      </c>
      <c r="B8970" s="1" t="s">
        <v>26610</v>
      </c>
      <c r="C8970" s="2" t="s">
        <v>15402</v>
      </c>
      <c r="D8970">
        <v>80</v>
      </c>
      <c r="E8970" s="3" t="s">
        <v>11</v>
      </c>
      <c r="F8970" s="3" t="s">
        <v>26611</v>
      </c>
      <c r="G8970" t="s">
        <v>13</v>
      </c>
    </row>
    <row r="8971" customHeight="1" spans="1:7">
      <c r="A8971" s="1" t="s">
        <v>26612</v>
      </c>
      <c r="B8971" s="1" t="s">
        <v>26613</v>
      </c>
      <c r="C8971" s="2" t="s">
        <v>15402</v>
      </c>
      <c r="D8971">
        <v>80</v>
      </c>
      <c r="E8971" s="3" t="s">
        <v>11</v>
      </c>
      <c r="F8971" s="3" t="s">
        <v>26614</v>
      </c>
      <c r="G8971" t="s">
        <v>13</v>
      </c>
    </row>
    <row r="8972" customHeight="1" spans="1:7">
      <c r="A8972" s="1" t="s">
        <v>26615</v>
      </c>
      <c r="B8972" s="1" t="s">
        <v>26616</v>
      </c>
      <c r="C8972" s="2" t="s">
        <v>15402</v>
      </c>
      <c r="D8972">
        <v>80</v>
      </c>
      <c r="E8972" s="3" t="s">
        <v>11</v>
      </c>
      <c r="F8972" s="3" t="s">
        <v>26617</v>
      </c>
      <c r="G8972" t="s">
        <v>13</v>
      </c>
    </row>
    <row r="8973" customHeight="1" spans="1:7">
      <c r="A8973" s="1" t="s">
        <v>26618</v>
      </c>
      <c r="B8973" s="1" t="s">
        <v>26619</v>
      </c>
      <c r="C8973" s="2" t="s">
        <v>15402</v>
      </c>
      <c r="D8973">
        <v>80</v>
      </c>
      <c r="E8973" s="3" t="s">
        <v>11</v>
      </c>
      <c r="F8973" s="3" t="s">
        <v>26620</v>
      </c>
      <c r="G8973" t="s">
        <v>13</v>
      </c>
    </row>
    <row r="8974" customHeight="1" spans="1:7">
      <c r="A8974" s="1" t="s">
        <v>26621</v>
      </c>
      <c r="B8974" s="1" t="s">
        <v>26622</v>
      </c>
      <c r="C8974" s="2" t="s">
        <v>15402</v>
      </c>
      <c r="D8974">
        <v>80</v>
      </c>
      <c r="E8974" s="3" t="s">
        <v>11</v>
      </c>
      <c r="F8974" s="3" t="s">
        <v>26623</v>
      </c>
      <c r="G8974" t="s">
        <v>13</v>
      </c>
    </row>
    <row r="8975" customHeight="1" spans="1:7">
      <c r="A8975" s="1" t="s">
        <v>26624</v>
      </c>
      <c r="B8975" s="1" t="s">
        <v>26625</v>
      </c>
      <c r="C8975" s="2" t="s">
        <v>15402</v>
      </c>
      <c r="D8975">
        <v>80</v>
      </c>
      <c r="E8975" s="3" t="s">
        <v>11</v>
      </c>
      <c r="F8975" s="3" t="s">
        <v>26626</v>
      </c>
      <c r="G8975" t="s">
        <v>13</v>
      </c>
    </row>
    <row r="8976" customHeight="1" spans="1:7">
      <c r="A8976" s="1" t="s">
        <v>26627</v>
      </c>
      <c r="B8976" s="1" t="s">
        <v>26628</v>
      </c>
      <c r="C8976" s="2" t="s">
        <v>15402</v>
      </c>
      <c r="D8976">
        <v>80</v>
      </c>
      <c r="E8976" s="3" t="s">
        <v>11</v>
      </c>
      <c r="F8976" s="3" t="s">
        <v>26629</v>
      </c>
      <c r="G8976" t="s">
        <v>13</v>
      </c>
    </row>
    <row r="8977" customHeight="1" spans="1:7">
      <c r="A8977" s="1" t="s">
        <v>26630</v>
      </c>
      <c r="B8977" s="1" t="s">
        <v>26631</v>
      </c>
      <c r="C8977" s="2" t="s">
        <v>15402</v>
      </c>
      <c r="D8977">
        <v>80</v>
      </c>
      <c r="E8977" s="3" t="s">
        <v>11</v>
      </c>
      <c r="F8977" s="3" t="s">
        <v>26632</v>
      </c>
      <c r="G8977" t="s">
        <v>13</v>
      </c>
    </row>
    <row r="8978" customHeight="1" spans="1:7">
      <c r="A8978" s="1" t="s">
        <v>26633</v>
      </c>
      <c r="B8978" s="1" t="s">
        <v>26634</v>
      </c>
      <c r="C8978" s="2" t="s">
        <v>15402</v>
      </c>
      <c r="D8978">
        <v>80</v>
      </c>
      <c r="E8978" s="3" t="s">
        <v>11</v>
      </c>
      <c r="F8978" s="3" t="s">
        <v>26635</v>
      </c>
      <c r="G8978" t="s">
        <v>13</v>
      </c>
    </row>
    <row r="8979" customHeight="1" spans="1:7">
      <c r="A8979" s="1" t="s">
        <v>26636</v>
      </c>
      <c r="B8979" s="1" t="s">
        <v>26637</v>
      </c>
      <c r="C8979" s="2" t="s">
        <v>15402</v>
      </c>
      <c r="D8979">
        <v>80</v>
      </c>
      <c r="E8979" s="3" t="s">
        <v>11</v>
      </c>
      <c r="F8979" s="3" t="s">
        <v>26638</v>
      </c>
      <c r="G8979" t="s">
        <v>13</v>
      </c>
    </row>
    <row r="8980" customHeight="1" spans="1:7">
      <c r="A8980" s="1" t="s">
        <v>26639</v>
      </c>
      <c r="B8980" s="1" t="s">
        <v>26640</v>
      </c>
      <c r="C8980" s="2" t="s">
        <v>15402</v>
      </c>
      <c r="D8980">
        <v>80</v>
      </c>
      <c r="E8980" s="3" t="s">
        <v>11</v>
      </c>
      <c r="F8980" s="3" t="s">
        <v>26641</v>
      </c>
      <c r="G8980" t="s">
        <v>13</v>
      </c>
    </row>
    <row r="8981" customHeight="1" spans="1:7">
      <c r="A8981" s="1" t="s">
        <v>26642</v>
      </c>
      <c r="B8981" s="1" t="s">
        <v>26643</v>
      </c>
      <c r="C8981" s="2" t="s">
        <v>15402</v>
      </c>
      <c r="D8981">
        <v>80</v>
      </c>
      <c r="E8981" s="3" t="s">
        <v>11</v>
      </c>
      <c r="F8981" s="3" t="s">
        <v>26644</v>
      </c>
      <c r="G8981" t="s">
        <v>13</v>
      </c>
    </row>
    <row r="8982" customHeight="1" spans="1:7">
      <c r="A8982" s="1" t="s">
        <v>26645</v>
      </c>
      <c r="B8982" s="1" t="s">
        <v>26646</v>
      </c>
      <c r="C8982" s="2" t="s">
        <v>15402</v>
      </c>
      <c r="D8982">
        <v>80</v>
      </c>
      <c r="E8982" s="3" t="s">
        <v>11</v>
      </c>
      <c r="F8982" s="3" t="s">
        <v>26647</v>
      </c>
      <c r="G8982" t="s">
        <v>13</v>
      </c>
    </row>
    <row r="8983" customHeight="1" spans="1:7">
      <c r="A8983" s="1" t="s">
        <v>26648</v>
      </c>
      <c r="B8983" s="1" t="s">
        <v>26649</v>
      </c>
      <c r="C8983" s="2" t="s">
        <v>15402</v>
      </c>
      <c r="D8983">
        <v>80</v>
      </c>
      <c r="E8983" s="3" t="s">
        <v>11</v>
      </c>
      <c r="F8983" s="3" t="s">
        <v>26650</v>
      </c>
      <c r="G8983" t="s">
        <v>13</v>
      </c>
    </row>
    <row r="8984" customHeight="1" spans="1:7">
      <c r="A8984" s="1" t="s">
        <v>26651</v>
      </c>
      <c r="B8984" s="1" t="s">
        <v>26652</v>
      </c>
      <c r="C8984" s="2" t="s">
        <v>15402</v>
      </c>
      <c r="D8984">
        <v>80</v>
      </c>
      <c r="E8984" s="3" t="s">
        <v>11</v>
      </c>
      <c r="F8984" s="3" t="s">
        <v>26653</v>
      </c>
      <c r="G8984" t="s">
        <v>13</v>
      </c>
    </row>
    <row r="8985" customHeight="1" spans="1:7">
      <c r="A8985" s="1" t="s">
        <v>581</v>
      </c>
      <c r="B8985" s="1" t="s">
        <v>26654</v>
      </c>
      <c r="C8985" s="2" t="s">
        <v>15402</v>
      </c>
      <c r="D8985">
        <v>80</v>
      </c>
      <c r="E8985" s="3" t="s">
        <v>11</v>
      </c>
      <c r="F8985" s="3" t="s">
        <v>26655</v>
      </c>
      <c r="G8985" t="s">
        <v>13</v>
      </c>
    </row>
    <row r="8986" customHeight="1" spans="1:7">
      <c r="A8986" s="1" t="s">
        <v>26656</v>
      </c>
      <c r="B8986" s="1" t="s">
        <v>26657</v>
      </c>
      <c r="C8986" s="2" t="s">
        <v>15402</v>
      </c>
      <c r="D8986">
        <v>80</v>
      </c>
      <c r="E8986" s="3" t="s">
        <v>11</v>
      </c>
      <c r="F8986" s="3" t="s">
        <v>26658</v>
      </c>
      <c r="G8986" t="s">
        <v>13</v>
      </c>
    </row>
    <row r="8987" customHeight="1" spans="1:7">
      <c r="A8987" s="1" t="s">
        <v>10646</v>
      </c>
      <c r="B8987" s="1" t="s">
        <v>26659</v>
      </c>
      <c r="C8987" s="2" t="s">
        <v>15402</v>
      </c>
      <c r="D8987">
        <v>80</v>
      </c>
      <c r="E8987" s="3" t="s">
        <v>11</v>
      </c>
      <c r="F8987" s="3" t="s">
        <v>26660</v>
      </c>
      <c r="G8987" t="s">
        <v>13</v>
      </c>
    </row>
    <row r="8988" customHeight="1" spans="1:7">
      <c r="A8988" s="1" t="s">
        <v>26661</v>
      </c>
      <c r="B8988" s="1" t="s">
        <v>26662</v>
      </c>
      <c r="C8988" s="2" t="s">
        <v>15402</v>
      </c>
      <c r="D8988">
        <v>80</v>
      </c>
      <c r="E8988" s="3" t="s">
        <v>11</v>
      </c>
      <c r="F8988" s="3" t="s">
        <v>26663</v>
      </c>
      <c r="G8988" t="s">
        <v>13</v>
      </c>
    </row>
    <row r="8989" customHeight="1" spans="1:7">
      <c r="A8989" s="1" t="s">
        <v>14249</v>
      </c>
      <c r="B8989" s="1" t="s">
        <v>26664</v>
      </c>
      <c r="C8989" s="2" t="s">
        <v>15402</v>
      </c>
      <c r="D8989">
        <v>80</v>
      </c>
      <c r="E8989" s="3" t="s">
        <v>11</v>
      </c>
      <c r="F8989" s="3" t="s">
        <v>26665</v>
      </c>
      <c r="G8989" t="s">
        <v>13</v>
      </c>
    </row>
    <row r="8990" customHeight="1" spans="1:7">
      <c r="A8990" s="1" t="s">
        <v>26666</v>
      </c>
      <c r="B8990" s="1" t="s">
        <v>26667</v>
      </c>
      <c r="C8990" s="2" t="s">
        <v>15402</v>
      </c>
      <c r="D8990">
        <v>80</v>
      </c>
      <c r="E8990" s="3" t="s">
        <v>11</v>
      </c>
      <c r="F8990" s="3" t="s">
        <v>26668</v>
      </c>
      <c r="G8990" t="s">
        <v>13</v>
      </c>
    </row>
    <row r="8991" customHeight="1" spans="1:7">
      <c r="A8991" s="1" t="s">
        <v>26669</v>
      </c>
      <c r="B8991" s="1" t="s">
        <v>26670</v>
      </c>
      <c r="C8991" s="2" t="s">
        <v>15402</v>
      </c>
      <c r="D8991">
        <v>80</v>
      </c>
      <c r="E8991" s="3" t="s">
        <v>11</v>
      </c>
      <c r="F8991" s="3" t="s">
        <v>26671</v>
      </c>
      <c r="G8991" t="s">
        <v>13</v>
      </c>
    </row>
    <row r="8992" customHeight="1" spans="1:7">
      <c r="A8992" s="1" t="s">
        <v>26672</v>
      </c>
      <c r="B8992" s="1" t="s">
        <v>26673</v>
      </c>
      <c r="C8992" s="2" t="s">
        <v>15402</v>
      </c>
      <c r="D8992">
        <v>80</v>
      </c>
      <c r="E8992" s="3" t="s">
        <v>11</v>
      </c>
      <c r="F8992" s="3" t="s">
        <v>26674</v>
      </c>
      <c r="G8992" t="s">
        <v>13</v>
      </c>
    </row>
    <row r="8993" customHeight="1" spans="1:7">
      <c r="A8993" s="1" t="s">
        <v>26675</v>
      </c>
      <c r="B8993" s="1" t="s">
        <v>26676</v>
      </c>
      <c r="C8993" s="2" t="s">
        <v>15402</v>
      </c>
      <c r="D8993">
        <v>80</v>
      </c>
      <c r="E8993" s="3" t="s">
        <v>11</v>
      </c>
      <c r="F8993" s="3" t="s">
        <v>26677</v>
      </c>
      <c r="G8993" t="s">
        <v>13</v>
      </c>
    </row>
    <row r="8994" customHeight="1" spans="1:7">
      <c r="A8994" s="1" t="s">
        <v>26678</v>
      </c>
      <c r="B8994" s="1" t="s">
        <v>26679</v>
      </c>
      <c r="C8994" s="2" t="s">
        <v>15402</v>
      </c>
      <c r="D8994">
        <v>80</v>
      </c>
      <c r="E8994" s="3" t="s">
        <v>11</v>
      </c>
      <c r="F8994" s="3" t="s">
        <v>26680</v>
      </c>
      <c r="G8994" t="s">
        <v>13</v>
      </c>
    </row>
    <row r="8995" customHeight="1" spans="1:7">
      <c r="A8995" s="1" t="s">
        <v>26681</v>
      </c>
      <c r="B8995" s="1" t="s">
        <v>26682</v>
      </c>
      <c r="C8995" s="2" t="s">
        <v>15402</v>
      </c>
      <c r="D8995">
        <v>80</v>
      </c>
      <c r="E8995" s="3" t="s">
        <v>11</v>
      </c>
      <c r="F8995" s="3" t="s">
        <v>26683</v>
      </c>
      <c r="G8995" t="s">
        <v>13</v>
      </c>
    </row>
    <row r="8996" customHeight="1" spans="1:7">
      <c r="A8996" s="1" t="s">
        <v>26684</v>
      </c>
      <c r="B8996" s="1" t="s">
        <v>26685</v>
      </c>
      <c r="C8996" s="2" t="s">
        <v>15402</v>
      </c>
      <c r="D8996">
        <v>80</v>
      </c>
      <c r="E8996" s="3" t="s">
        <v>11</v>
      </c>
      <c r="F8996" s="3" t="s">
        <v>26686</v>
      </c>
      <c r="G8996" t="s">
        <v>13</v>
      </c>
    </row>
    <row r="8997" customHeight="1" spans="1:7">
      <c r="A8997" s="1" t="s">
        <v>26687</v>
      </c>
      <c r="B8997" s="1" t="s">
        <v>26688</v>
      </c>
      <c r="C8997" s="2" t="s">
        <v>15402</v>
      </c>
      <c r="D8997">
        <v>80</v>
      </c>
      <c r="E8997" s="3" t="s">
        <v>11</v>
      </c>
      <c r="F8997" s="3" t="s">
        <v>26689</v>
      </c>
      <c r="G8997" t="s">
        <v>13</v>
      </c>
    </row>
    <row r="8998" customHeight="1" spans="1:7">
      <c r="A8998" s="1" t="s">
        <v>26690</v>
      </c>
      <c r="B8998" s="1" t="s">
        <v>26691</v>
      </c>
      <c r="C8998" s="2" t="s">
        <v>15402</v>
      </c>
      <c r="D8998">
        <v>80</v>
      </c>
      <c r="E8998" s="3" t="s">
        <v>11</v>
      </c>
      <c r="F8998" s="3" t="s">
        <v>26692</v>
      </c>
      <c r="G8998" t="s">
        <v>13</v>
      </c>
    </row>
    <row r="8999" customHeight="1" spans="1:7">
      <c r="A8999" s="1" t="s">
        <v>26693</v>
      </c>
      <c r="B8999" s="1" t="s">
        <v>26694</v>
      </c>
      <c r="C8999" s="2" t="s">
        <v>15402</v>
      </c>
      <c r="D8999">
        <v>80</v>
      </c>
      <c r="E8999" s="3" t="s">
        <v>11</v>
      </c>
      <c r="F8999" s="3" t="s">
        <v>26695</v>
      </c>
      <c r="G8999" t="s">
        <v>13</v>
      </c>
    </row>
    <row r="9000" customHeight="1" spans="1:7">
      <c r="A9000" s="1" t="s">
        <v>26696</v>
      </c>
      <c r="B9000" s="1" t="s">
        <v>26697</v>
      </c>
      <c r="C9000" s="2" t="s">
        <v>15402</v>
      </c>
      <c r="D9000">
        <v>80</v>
      </c>
      <c r="E9000" s="3" t="s">
        <v>11</v>
      </c>
      <c r="F9000" s="3" t="s">
        <v>26698</v>
      </c>
      <c r="G9000" t="s">
        <v>13</v>
      </c>
    </row>
    <row r="9001" customHeight="1" spans="1:7">
      <c r="A9001" s="1" t="s">
        <v>26699</v>
      </c>
      <c r="B9001" s="1" t="s">
        <v>26700</v>
      </c>
      <c r="C9001" s="2" t="s">
        <v>15402</v>
      </c>
      <c r="D9001">
        <v>80</v>
      </c>
      <c r="E9001" s="3" t="s">
        <v>11</v>
      </c>
      <c r="F9001" s="3" t="s">
        <v>26701</v>
      </c>
      <c r="G9001" t="s">
        <v>13</v>
      </c>
    </row>
    <row r="9002" customHeight="1" spans="1:7">
      <c r="A9002" s="1" t="s">
        <v>26702</v>
      </c>
      <c r="B9002" s="1" t="s">
        <v>26703</v>
      </c>
      <c r="C9002" s="2" t="s">
        <v>15402</v>
      </c>
      <c r="D9002">
        <v>80</v>
      </c>
      <c r="E9002" s="3" t="s">
        <v>11</v>
      </c>
      <c r="F9002" s="3" t="s">
        <v>26704</v>
      </c>
      <c r="G9002" t="s">
        <v>13</v>
      </c>
    </row>
    <row r="9003" customHeight="1" spans="1:7">
      <c r="A9003" s="1" t="s">
        <v>26705</v>
      </c>
      <c r="B9003" s="1" t="s">
        <v>26706</v>
      </c>
      <c r="C9003" s="2" t="s">
        <v>15402</v>
      </c>
      <c r="D9003">
        <v>80</v>
      </c>
      <c r="E9003" s="3" t="s">
        <v>11</v>
      </c>
      <c r="F9003" s="3" t="s">
        <v>26707</v>
      </c>
      <c r="G9003" t="s">
        <v>13</v>
      </c>
    </row>
    <row r="9004" customHeight="1" spans="1:7">
      <c r="A9004" s="1" t="s">
        <v>26708</v>
      </c>
      <c r="B9004" s="1" t="s">
        <v>26709</v>
      </c>
      <c r="C9004" s="2" t="s">
        <v>15402</v>
      </c>
      <c r="D9004">
        <v>80</v>
      </c>
      <c r="E9004" s="3" t="s">
        <v>11</v>
      </c>
      <c r="F9004" s="3" t="s">
        <v>26710</v>
      </c>
      <c r="G9004" t="s">
        <v>13</v>
      </c>
    </row>
    <row r="9005" customHeight="1" spans="1:7">
      <c r="A9005" s="1" t="s">
        <v>26711</v>
      </c>
      <c r="B9005" s="1" t="s">
        <v>26712</v>
      </c>
      <c r="C9005" s="2" t="s">
        <v>15402</v>
      </c>
      <c r="D9005">
        <v>80</v>
      </c>
      <c r="E9005" s="3" t="s">
        <v>11</v>
      </c>
      <c r="F9005" s="3" t="s">
        <v>26713</v>
      </c>
      <c r="G9005" t="s">
        <v>13</v>
      </c>
    </row>
    <row r="9006" customHeight="1" spans="1:7">
      <c r="A9006" s="1" t="s">
        <v>26714</v>
      </c>
      <c r="B9006" s="1" t="s">
        <v>26715</v>
      </c>
      <c r="C9006" s="2" t="s">
        <v>15402</v>
      </c>
      <c r="D9006">
        <v>80</v>
      </c>
      <c r="E9006" s="3" t="s">
        <v>11</v>
      </c>
      <c r="F9006" s="3" t="s">
        <v>26716</v>
      </c>
      <c r="G9006" t="s">
        <v>13</v>
      </c>
    </row>
    <row r="9007" customHeight="1" spans="1:7">
      <c r="A9007" s="1" t="s">
        <v>26717</v>
      </c>
      <c r="B9007" s="1" t="s">
        <v>26718</v>
      </c>
      <c r="C9007" s="2" t="s">
        <v>15402</v>
      </c>
      <c r="D9007">
        <v>80</v>
      </c>
      <c r="E9007" s="3" t="s">
        <v>11</v>
      </c>
      <c r="F9007" s="3" t="s">
        <v>26719</v>
      </c>
      <c r="G9007" t="s">
        <v>13</v>
      </c>
    </row>
    <row r="9008" customHeight="1" spans="1:7">
      <c r="A9008" s="1" t="s">
        <v>26720</v>
      </c>
      <c r="B9008" s="8" t="s">
        <v>26721</v>
      </c>
      <c r="C9008" s="2" t="s">
        <v>15402</v>
      </c>
      <c r="D9008">
        <v>80</v>
      </c>
      <c r="E9008" s="3" t="s">
        <v>11</v>
      </c>
      <c r="F9008" s="3" t="s">
        <v>26722</v>
      </c>
      <c r="G9008" t="s">
        <v>13</v>
      </c>
    </row>
    <row r="9009" customHeight="1" spans="1:7">
      <c r="A9009" s="1" t="s">
        <v>26723</v>
      </c>
      <c r="B9009" s="1" t="s">
        <v>26724</v>
      </c>
      <c r="C9009" s="2" t="s">
        <v>15402</v>
      </c>
      <c r="D9009">
        <v>80</v>
      </c>
      <c r="E9009" s="3" t="s">
        <v>11</v>
      </c>
      <c r="F9009" s="3" t="s">
        <v>26725</v>
      </c>
      <c r="G9009" t="s">
        <v>13</v>
      </c>
    </row>
    <row r="9010" customHeight="1" spans="1:7">
      <c r="A9010" s="1" t="s">
        <v>26726</v>
      </c>
      <c r="B9010" s="1" t="s">
        <v>26727</v>
      </c>
      <c r="C9010" s="2" t="s">
        <v>15402</v>
      </c>
      <c r="D9010">
        <v>80</v>
      </c>
      <c r="E9010" s="3" t="s">
        <v>11</v>
      </c>
      <c r="F9010" s="3" t="s">
        <v>26728</v>
      </c>
      <c r="G9010" t="s">
        <v>13</v>
      </c>
    </row>
    <row r="9011" customHeight="1" spans="1:7">
      <c r="A9011" s="1" t="s">
        <v>26729</v>
      </c>
      <c r="B9011" s="1" t="s">
        <v>26730</v>
      </c>
      <c r="C9011" s="2" t="s">
        <v>15402</v>
      </c>
      <c r="D9011">
        <v>80</v>
      </c>
      <c r="E9011" s="3" t="s">
        <v>11</v>
      </c>
      <c r="F9011" s="3" t="s">
        <v>26731</v>
      </c>
      <c r="G9011" t="s">
        <v>13</v>
      </c>
    </row>
    <row r="9012" customHeight="1" spans="1:7">
      <c r="A9012" s="1" t="s">
        <v>26732</v>
      </c>
      <c r="B9012" s="1" t="s">
        <v>26733</v>
      </c>
      <c r="C9012" s="2" t="s">
        <v>15402</v>
      </c>
      <c r="D9012">
        <v>80</v>
      </c>
      <c r="E9012" s="3" t="s">
        <v>11</v>
      </c>
      <c r="F9012" s="3" t="s">
        <v>26734</v>
      </c>
      <c r="G9012" t="s">
        <v>13</v>
      </c>
    </row>
    <row r="9013" customHeight="1" spans="1:7">
      <c r="A9013" s="1" t="s">
        <v>26735</v>
      </c>
      <c r="B9013" s="1" t="s">
        <v>26736</v>
      </c>
      <c r="C9013" s="2" t="s">
        <v>15402</v>
      </c>
      <c r="D9013">
        <v>80</v>
      </c>
      <c r="E9013" s="3" t="s">
        <v>11</v>
      </c>
      <c r="F9013" s="3" t="s">
        <v>26737</v>
      </c>
      <c r="G9013" t="s">
        <v>13</v>
      </c>
    </row>
    <row r="9014" customHeight="1" spans="1:7">
      <c r="A9014" s="1" t="s">
        <v>26738</v>
      </c>
      <c r="B9014" s="1" t="s">
        <v>26739</v>
      </c>
      <c r="C9014" s="2" t="s">
        <v>15402</v>
      </c>
      <c r="D9014">
        <v>80</v>
      </c>
      <c r="E9014" s="3" t="s">
        <v>11</v>
      </c>
      <c r="F9014" s="3" t="s">
        <v>26740</v>
      </c>
      <c r="G9014" t="s">
        <v>13</v>
      </c>
    </row>
    <row r="9015" customHeight="1" spans="1:7">
      <c r="A9015" s="1" t="s">
        <v>17399</v>
      </c>
      <c r="B9015" s="1" t="s">
        <v>26741</v>
      </c>
      <c r="C9015" s="2" t="s">
        <v>15402</v>
      </c>
      <c r="D9015">
        <v>80</v>
      </c>
      <c r="E9015" s="3" t="s">
        <v>11</v>
      </c>
      <c r="F9015" s="3" t="s">
        <v>26742</v>
      </c>
      <c r="G9015" t="s">
        <v>13</v>
      </c>
    </row>
    <row r="9016" customHeight="1" spans="1:7">
      <c r="A9016" s="1" t="s">
        <v>26743</v>
      </c>
      <c r="B9016" s="1" t="s">
        <v>26744</v>
      </c>
      <c r="C9016" s="2" t="s">
        <v>15402</v>
      </c>
      <c r="D9016">
        <v>80</v>
      </c>
      <c r="E9016" s="3" t="s">
        <v>11</v>
      </c>
      <c r="F9016" s="3" t="s">
        <v>26745</v>
      </c>
      <c r="G9016" t="s">
        <v>13</v>
      </c>
    </row>
    <row r="9017" customHeight="1" spans="1:7">
      <c r="A9017" s="1" t="s">
        <v>26746</v>
      </c>
      <c r="B9017" s="1" t="s">
        <v>26747</v>
      </c>
      <c r="C9017" s="2" t="s">
        <v>15402</v>
      </c>
      <c r="D9017">
        <v>80</v>
      </c>
      <c r="E9017" s="3" t="s">
        <v>11</v>
      </c>
      <c r="F9017" s="3" t="s">
        <v>26748</v>
      </c>
      <c r="G9017" t="s">
        <v>13</v>
      </c>
    </row>
    <row r="9018" customHeight="1" spans="1:7">
      <c r="A9018" s="1" t="s">
        <v>26749</v>
      </c>
      <c r="B9018" s="1" t="s">
        <v>26750</v>
      </c>
      <c r="C9018" s="2" t="s">
        <v>15402</v>
      </c>
      <c r="D9018">
        <v>80</v>
      </c>
      <c r="E9018" s="3" t="s">
        <v>11</v>
      </c>
      <c r="F9018" s="3" t="s">
        <v>26751</v>
      </c>
      <c r="G9018" t="s">
        <v>13</v>
      </c>
    </row>
    <row r="9019" customHeight="1" spans="1:7">
      <c r="A9019" s="1" t="s">
        <v>26752</v>
      </c>
      <c r="B9019" s="1" t="s">
        <v>26753</v>
      </c>
      <c r="C9019" s="2" t="s">
        <v>15402</v>
      </c>
      <c r="D9019">
        <v>80</v>
      </c>
      <c r="E9019" s="3" t="s">
        <v>11</v>
      </c>
      <c r="F9019" s="3" t="s">
        <v>26754</v>
      </c>
      <c r="G9019" t="s">
        <v>13</v>
      </c>
    </row>
    <row r="9020" customHeight="1" spans="1:7">
      <c r="A9020" s="1" t="s">
        <v>26755</v>
      </c>
      <c r="B9020" s="1" t="s">
        <v>26756</v>
      </c>
      <c r="C9020" s="2" t="s">
        <v>15402</v>
      </c>
      <c r="D9020">
        <v>80</v>
      </c>
      <c r="E9020" s="3" t="s">
        <v>11</v>
      </c>
      <c r="F9020" s="3" t="s">
        <v>26757</v>
      </c>
      <c r="G9020" t="s">
        <v>13</v>
      </c>
    </row>
    <row r="9021" customHeight="1" spans="1:7">
      <c r="A9021" s="1" t="s">
        <v>26758</v>
      </c>
      <c r="B9021" s="1" t="s">
        <v>26759</v>
      </c>
      <c r="C9021" s="2" t="s">
        <v>15402</v>
      </c>
      <c r="D9021">
        <v>80</v>
      </c>
      <c r="E9021" s="3" t="s">
        <v>11</v>
      </c>
      <c r="F9021" s="3" t="s">
        <v>26760</v>
      </c>
      <c r="G9021" t="s">
        <v>13</v>
      </c>
    </row>
    <row r="9022" customHeight="1" spans="1:7">
      <c r="A9022" s="1" t="s">
        <v>26761</v>
      </c>
      <c r="B9022" s="1" t="s">
        <v>26762</v>
      </c>
      <c r="C9022" s="2" t="s">
        <v>15402</v>
      </c>
      <c r="D9022">
        <v>80</v>
      </c>
      <c r="E9022" s="3" t="s">
        <v>11</v>
      </c>
      <c r="F9022" s="3" t="s">
        <v>26763</v>
      </c>
      <c r="G9022" t="s">
        <v>13</v>
      </c>
    </row>
    <row r="9023" customHeight="1" spans="1:7">
      <c r="A9023" s="1" t="s">
        <v>26764</v>
      </c>
      <c r="B9023" s="1" t="s">
        <v>26765</v>
      </c>
      <c r="C9023" s="2" t="s">
        <v>15402</v>
      </c>
      <c r="D9023">
        <v>80</v>
      </c>
      <c r="E9023" s="3" t="s">
        <v>11</v>
      </c>
      <c r="F9023" s="3" t="s">
        <v>26766</v>
      </c>
      <c r="G9023" t="s">
        <v>13</v>
      </c>
    </row>
    <row r="9024" customHeight="1" spans="1:7">
      <c r="A9024" s="1" t="s">
        <v>26767</v>
      </c>
      <c r="B9024" s="1" t="s">
        <v>26768</v>
      </c>
      <c r="C9024" s="2" t="s">
        <v>15402</v>
      </c>
      <c r="D9024">
        <v>80</v>
      </c>
      <c r="E9024" s="3" t="s">
        <v>11</v>
      </c>
      <c r="F9024" s="3" t="s">
        <v>26769</v>
      </c>
      <c r="G9024" t="s">
        <v>13</v>
      </c>
    </row>
    <row r="9025" customHeight="1" spans="1:7">
      <c r="A9025" s="1" t="s">
        <v>26770</v>
      </c>
      <c r="B9025" s="1" t="s">
        <v>26771</v>
      </c>
      <c r="C9025" s="2" t="s">
        <v>15402</v>
      </c>
      <c r="D9025">
        <v>80</v>
      </c>
      <c r="E9025" s="3" t="s">
        <v>11</v>
      </c>
      <c r="F9025" s="3" t="s">
        <v>26772</v>
      </c>
      <c r="G9025" t="s">
        <v>13</v>
      </c>
    </row>
    <row r="9026" customHeight="1" spans="1:7">
      <c r="A9026" s="1" t="s">
        <v>26773</v>
      </c>
      <c r="B9026" s="1" t="s">
        <v>26774</v>
      </c>
      <c r="C9026" s="2" t="s">
        <v>15402</v>
      </c>
      <c r="D9026">
        <v>80</v>
      </c>
      <c r="E9026" s="3" t="s">
        <v>11</v>
      </c>
      <c r="F9026" s="3" t="s">
        <v>26775</v>
      </c>
      <c r="G9026" t="s">
        <v>13</v>
      </c>
    </row>
    <row r="9027" customHeight="1" spans="1:7">
      <c r="A9027" s="1" t="s">
        <v>26776</v>
      </c>
      <c r="B9027" s="1" t="s">
        <v>26777</v>
      </c>
      <c r="C9027" s="2" t="s">
        <v>15402</v>
      </c>
      <c r="D9027">
        <v>80</v>
      </c>
      <c r="E9027" s="3" t="s">
        <v>11</v>
      </c>
      <c r="F9027" s="3" t="s">
        <v>26778</v>
      </c>
      <c r="G9027" t="s">
        <v>13</v>
      </c>
    </row>
    <row r="9028" customHeight="1" spans="1:7">
      <c r="A9028" s="1" t="s">
        <v>26779</v>
      </c>
      <c r="B9028" s="1" t="s">
        <v>26780</v>
      </c>
      <c r="C9028" s="2" t="s">
        <v>15402</v>
      </c>
      <c r="D9028">
        <v>80</v>
      </c>
      <c r="E9028" s="3" t="s">
        <v>11</v>
      </c>
      <c r="F9028" s="3" t="s">
        <v>26781</v>
      </c>
      <c r="G9028" t="s">
        <v>13</v>
      </c>
    </row>
    <row r="9029" customHeight="1" spans="1:7">
      <c r="A9029" s="1" t="s">
        <v>26782</v>
      </c>
      <c r="B9029" s="1" t="s">
        <v>26783</v>
      </c>
      <c r="C9029" s="2" t="s">
        <v>15402</v>
      </c>
      <c r="D9029">
        <v>80</v>
      </c>
      <c r="E9029" s="3" t="s">
        <v>11</v>
      </c>
      <c r="F9029" s="3" t="s">
        <v>26784</v>
      </c>
      <c r="G9029" t="s">
        <v>13</v>
      </c>
    </row>
    <row r="9030" customHeight="1" spans="1:7">
      <c r="A9030" s="1" t="s">
        <v>26785</v>
      </c>
      <c r="B9030" s="1" t="s">
        <v>26786</v>
      </c>
      <c r="C9030" s="2" t="s">
        <v>15402</v>
      </c>
      <c r="D9030">
        <v>80</v>
      </c>
      <c r="E9030" s="3" t="s">
        <v>11</v>
      </c>
      <c r="F9030" s="3" t="s">
        <v>26787</v>
      </c>
      <c r="G9030" t="s">
        <v>13</v>
      </c>
    </row>
    <row r="9031" customHeight="1" spans="1:7">
      <c r="A9031" s="1" t="s">
        <v>26788</v>
      </c>
      <c r="B9031" s="1" t="s">
        <v>26789</v>
      </c>
      <c r="C9031" s="2" t="s">
        <v>15402</v>
      </c>
      <c r="D9031">
        <v>80</v>
      </c>
      <c r="E9031" s="3" t="s">
        <v>11</v>
      </c>
      <c r="F9031" s="3" t="s">
        <v>26790</v>
      </c>
      <c r="G9031" t="s">
        <v>13</v>
      </c>
    </row>
    <row r="9032" customHeight="1" spans="1:7">
      <c r="A9032" s="1" t="s">
        <v>26791</v>
      </c>
      <c r="B9032" s="1" t="s">
        <v>26792</v>
      </c>
      <c r="C9032" s="2" t="s">
        <v>15402</v>
      </c>
      <c r="D9032">
        <v>80</v>
      </c>
      <c r="E9032" s="3" t="s">
        <v>11</v>
      </c>
      <c r="F9032" s="3" t="s">
        <v>26793</v>
      </c>
      <c r="G9032" t="s">
        <v>13</v>
      </c>
    </row>
    <row r="9033" customHeight="1" spans="1:7">
      <c r="A9033" s="1" t="s">
        <v>26794</v>
      </c>
      <c r="B9033" s="1" t="s">
        <v>26795</v>
      </c>
      <c r="C9033" s="2" t="s">
        <v>15402</v>
      </c>
      <c r="D9033">
        <v>80</v>
      </c>
      <c r="E9033" s="3" t="s">
        <v>11</v>
      </c>
      <c r="F9033" s="3" t="s">
        <v>26796</v>
      </c>
      <c r="G9033" t="s">
        <v>13</v>
      </c>
    </row>
    <row r="9034" customHeight="1" spans="1:7">
      <c r="A9034" s="1" t="s">
        <v>8659</v>
      </c>
      <c r="B9034" s="1" t="s">
        <v>26797</v>
      </c>
      <c r="C9034" s="2" t="s">
        <v>15402</v>
      </c>
      <c r="D9034">
        <v>80</v>
      </c>
      <c r="E9034" s="3" t="s">
        <v>11</v>
      </c>
      <c r="F9034" s="3" t="s">
        <v>26798</v>
      </c>
      <c r="G9034" t="s">
        <v>13</v>
      </c>
    </row>
    <row r="9035" customHeight="1" spans="1:7">
      <c r="A9035" s="1" t="s">
        <v>26799</v>
      </c>
      <c r="B9035" s="1" t="s">
        <v>26800</v>
      </c>
      <c r="C9035" s="2" t="s">
        <v>15402</v>
      </c>
      <c r="D9035">
        <v>80</v>
      </c>
      <c r="E9035" s="3" t="s">
        <v>11</v>
      </c>
      <c r="F9035" s="3" t="s">
        <v>26801</v>
      </c>
      <c r="G9035" t="s">
        <v>13</v>
      </c>
    </row>
    <row r="9036" customHeight="1" spans="1:7">
      <c r="A9036" s="1" t="s">
        <v>26802</v>
      </c>
      <c r="B9036" s="1" t="s">
        <v>26803</v>
      </c>
      <c r="C9036" s="2" t="s">
        <v>15402</v>
      </c>
      <c r="D9036">
        <v>80</v>
      </c>
      <c r="E9036" s="3" t="s">
        <v>11</v>
      </c>
      <c r="F9036" s="3" t="s">
        <v>26804</v>
      </c>
      <c r="G9036" t="s">
        <v>13</v>
      </c>
    </row>
    <row r="9037" customHeight="1" spans="1:7">
      <c r="A9037" s="1" t="s">
        <v>26805</v>
      </c>
      <c r="B9037" s="1" t="s">
        <v>26806</v>
      </c>
      <c r="C9037" s="2" t="s">
        <v>15402</v>
      </c>
      <c r="D9037">
        <v>80</v>
      </c>
      <c r="E9037" s="3" t="s">
        <v>11</v>
      </c>
      <c r="F9037" s="3" t="s">
        <v>26807</v>
      </c>
      <c r="G9037" t="s">
        <v>13</v>
      </c>
    </row>
    <row r="9038" customHeight="1" spans="1:7">
      <c r="A9038" s="1" t="s">
        <v>26808</v>
      </c>
      <c r="B9038" s="8" t="s">
        <v>26809</v>
      </c>
      <c r="C9038" s="2" t="s">
        <v>15402</v>
      </c>
      <c r="D9038">
        <v>80</v>
      </c>
      <c r="E9038" s="3" t="s">
        <v>11</v>
      </c>
      <c r="F9038" s="3" t="s">
        <v>26810</v>
      </c>
      <c r="G9038" t="s">
        <v>13</v>
      </c>
    </row>
    <row r="9039" customHeight="1" spans="1:7">
      <c r="A9039" s="1" t="s">
        <v>26811</v>
      </c>
      <c r="B9039" s="1" t="s">
        <v>26812</v>
      </c>
      <c r="C9039" s="2" t="s">
        <v>15402</v>
      </c>
      <c r="D9039">
        <v>80</v>
      </c>
      <c r="E9039" s="3" t="s">
        <v>11</v>
      </c>
      <c r="F9039" s="3" t="s">
        <v>26813</v>
      </c>
      <c r="G9039" t="s">
        <v>13</v>
      </c>
    </row>
    <row r="9040" customHeight="1" spans="1:7">
      <c r="A9040" s="1" t="s">
        <v>26814</v>
      </c>
      <c r="B9040" s="1" t="s">
        <v>26815</v>
      </c>
      <c r="C9040" s="2" t="s">
        <v>15402</v>
      </c>
      <c r="D9040">
        <v>80</v>
      </c>
      <c r="E9040" s="3" t="s">
        <v>11</v>
      </c>
      <c r="F9040" s="3" t="s">
        <v>26816</v>
      </c>
      <c r="G9040" t="s">
        <v>13</v>
      </c>
    </row>
    <row r="9041" customHeight="1" spans="1:7">
      <c r="A9041" s="1" t="s">
        <v>26817</v>
      </c>
      <c r="B9041" s="1" t="s">
        <v>26818</v>
      </c>
      <c r="C9041" s="2" t="s">
        <v>15402</v>
      </c>
      <c r="D9041">
        <v>80</v>
      </c>
      <c r="E9041" s="3" t="s">
        <v>11</v>
      </c>
      <c r="F9041" s="3" t="s">
        <v>26819</v>
      </c>
      <c r="G9041" t="s">
        <v>13</v>
      </c>
    </row>
    <row r="9042" customHeight="1" spans="1:7">
      <c r="A9042" s="1" t="s">
        <v>26820</v>
      </c>
      <c r="B9042" s="1" t="s">
        <v>26821</v>
      </c>
      <c r="C9042" s="2" t="s">
        <v>15402</v>
      </c>
      <c r="D9042">
        <v>80</v>
      </c>
      <c r="E9042" s="3" t="s">
        <v>11</v>
      </c>
      <c r="F9042" s="3" t="s">
        <v>26822</v>
      </c>
      <c r="G9042" t="s">
        <v>13</v>
      </c>
    </row>
    <row r="9043" customHeight="1" spans="1:7">
      <c r="A9043" s="1" t="s">
        <v>26823</v>
      </c>
      <c r="B9043" s="1" t="s">
        <v>26824</v>
      </c>
      <c r="C9043" s="2" t="s">
        <v>15402</v>
      </c>
      <c r="D9043">
        <v>80</v>
      </c>
      <c r="E9043" s="3" t="s">
        <v>11</v>
      </c>
      <c r="F9043" s="3" t="s">
        <v>26825</v>
      </c>
      <c r="G9043" t="s">
        <v>13</v>
      </c>
    </row>
    <row r="9044" customHeight="1" spans="1:7">
      <c r="A9044" s="1" t="s">
        <v>26826</v>
      </c>
      <c r="B9044" s="1" t="s">
        <v>26827</v>
      </c>
      <c r="C9044" s="2" t="s">
        <v>15402</v>
      </c>
      <c r="D9044">
        <v>80</v>
      </c>
      <c r="E9044" s="3" t="s">
        <v>11</v>
      </c>
      <c r="F9044" s="3" t="s">
        <v>26828</v>
      </c>
      <c r="G9044" t="s">
        <v>13</v>
      </c>
    </row>
    <row r="9045" customHeight="1" spans="1:7">
      <c r="A9045" s="1" t="s">
        <v>26829</v>
      </c>
      <c r="B9045" s="1" t="s">
        <v>26830</v>
      </c>
      <c r="C9045" s="2" t="s">
        <v>15402</v>
      </c>
      <c r="D9045">
        <v>80</v>
      </c>
      <c r="E9045" s="3" t="s">
        <v>11</v>
      </c>
      <c r="F9045" s="3" t="s">
        <v>26831</v>
      </c>
      <c r="G9045" t="s">
        <v>13</v>
      </c>
    </row>
    <row r="9046" customHeight="1" spans="1:7">
      <c r="A9046" s="1" t="s">
        <v>26832</v>
      </c>
      <c r="B9046" s="1" t="s">
        <v>26833</v>
      </c>
      <c r="C9046" s="2" t="s">
        <v>15402</v>
      </c>
      <c r="D9046">
        <v>80</v>
      </c>
      <c r="E9046" s="3" t="s">
        <v>11</v>
      </c>
      <c r="F9046" s="3" t="s">
        <v>26834</v>
      </c>
      <c r="G9046" t="s">
        <v>13</v>
      </c>
    </row>
    <row r="9047" customHeight="1" spans="1:7">
      <c r="A9047" s="1" t="s">
        <v>26835</v>
      </c>
      <c r="B9047" s="1" t="s">
        <v>26836</v>
      </c>
      <c r="C9047" s="2" t="s">
        <v>15402</v>
      </c>
      <c r="D9047">
        <v>80</v>
      </c>
      <c r="E9047" s="3" t="s">
        <v>11</v>
      </c>
      <c r="F9047" s="3" t="s">
        <v>26837</v>
      </c>
      <c r="G9047" t="s">
        <v>13</v>
      </c>
    </row>
    <row r="9048" customHeight="1" spans="1:7">
      <c r="A9048" s="1" t="s">
        <v>26838</v>
      </c>
      <c r="B9048" s="1" t="s">
        <v>26839</v>
      </c>
      <c r="C9048" s="2" t="s">
        <v>15402</v>
      </c>
      <c r="D9048">
        <v>80</v>
      </c>
      <c r="E9048" s="3" t="s">
        <v>11</v>
      </c>
      <c r="F9048" s="3" t="s">
        <v>26840</v>
      </c>
      <c r="G9048" t="s">
        <v>13</v>
      </c>
    </row>
    <row r="9049" customHeight="1" spans="1:7">
      <c r="A9049" s="1" t="s">
        <v>26841</v>
      </c>
      <c r="B9049" s="1" t="s">
        <v>26842</v>
      </c>
      <c r="C9049" s="2" t="s">
        <v>15402</v>
      </c>
      <c r="D9049">
        <v>80</v>
      </c>
      <c r="E9049" s="3" t="s">
        <v>11</v>
      </c>
      <c r="F9049" s="3" t="s">
        <v>26843</v>
      </c>
      <c r="G9049" t="s">
        <v>13</v>
      </c>
    </row>
    <row r="9050" customHeight="1" spans="1:7">
      <c r="A9050" s="1" t="s">
        <v>26844</v>
      </c>
      <c r="B9050" s="1" t="s">
        <v>26845</v>
      </c>
      <c r="C9050" s="2" t="s">
        <v>15402</v>
      </c>
      <c r="D9050">
        <v>80</v>
      </c>
      <c r="E9050" s="3" t="s">
        <v>11</v>
      </c>
      <c r="F9050" s="3" t="s">
        <v>26846</v>
      </c>
      <c r="G9050" t="s">
        <v>13</v>
      </c>
    </row>
    <row r="9051" customHeight="1" spans="1:7">
      <c r="A9051" s="1" t="s">
        <v>26847</v>
      </c>
      <c r="B9051" s="1" t="s">
        <v>26848</v>
      </c>
      <c r="C9051" s="2" t="s">
        <v>15402</v>
      </c>
      <c r="D9051">
        <v>80</v>
      </c>
      <c r="E9051" s="3" t="s">
        <v>11</v>
      </c>
      <c r="F9051" s="3" t="s">
        <v>26849</v>
      </c>
      <c r="G9051" t="s">
        <v>13</v>
      </c>
    </row>
    <row r="9052" customHeight="1" spans="1:7">
      <c r="A9052" s="1" t="s">
        <v>26850</v>
      </c>
      <c r="B9052" s="1" t="s">
        <v>26851</v>
      </c>
      <c r="C9052" s="2" t="s">
        <v>15402</v>
      </c>
      <c r="D9052">
        <v>80</v>
      </c>
      <c r="E9052" s="3" t="s">
        <v>11</v>
      </c>
      <c r="F9052" s="3" t="s">
        <v>26852</v>
      </c>
      <c r="G9052" t="s">
        <v>13</v>
      </c>
    </row>
    <row r="9053" customHeight="1" spans="1:7">
      <c r="A9053" s="1" t="s">
        <v>26853</v>
      </c>
      <c r="B9053" s="8" t="s">
        <v>26854</v>
      </c>
      <c r="C9053" s="2" t="s">
        <v>15402</v>
      </c>
      <c r="D9053">
        <v>80</v>
      </c>
      <c r="E9053" s="3" t="s">
        <v>11</v>
      </c>
      <c r="F9053" s="3" t="s">
        <v>26855</v>
      </c>
      <c r="G9053" t="s">
        <v>13</v>
      </c>
    </row>
    <row r="9054" customHeight="1" spans="1:7">
      <c r="A9054" s="1" t="s">
        <v>26856</v>
      </c>
      <c r="B9054" s="1" t="s">
        <v>26857</v>
      </c>
      <c r="C9054" s="2" t="s">
        <v>15402</v>
      </c>
      <c r="D9054">
        <v>80</v>
      </c>
      <c r="E9054" s="3" t="s">
        <v>11</v>
      </c>
      <c r="F9054" s="3" t="s">
        <v>26858</v>
      </c>
      <c r="G9054" t="s">
        <v>13</v>
      </c>
    </row>
    <row r="9055" customHeight="1" spans="1:7">
      <c r="A9055" s="1" t="s">
        <v>26859</v>
      </c>
      <c r="B9055" s="1" t="s">
        <v>26860</v>
      </c>
      <c r="C9055" s="2" t="s">
        <v>15402</v>
      </c>
      <c r="D9055">
        <v>80</v>
      </c>
      <c r="E9055" s="3" t="s">
        <v>11</v>
      </c>
      <c r="F9055" s="3" t="s">
        <v>26861</v>
      </c>
      <c r="G9055" t="s">
        <v>13</v>
      </c>
    </row>
    <row r="9056" customHeight="1" spans="1:7">
      <c r="A9056" s="1" t="s">
        <v>26862</v>
      </c>
      <c r="B9056" s="1" t="s">
        <v>26863</v>
      </c>
      <c r="C9056" s="2" t="s">
        <v>15402</v>
      </c>
      <c r="D9056">
        <v>80</v>
      </c>
      <c r="E9056" s="3" t="s">
        <v>11</v>
      </c>
      <c r="F9056" s="3" t="s">
        <v>26864</v>
      </c>
      <c r="G9056" t="s">
        <v>13</v>
      </c>
    </row>
    <row r="9057" customHeight="1" spans="1:7">
      <c r="A9057" s="1" t="s">
        <v>26865</v>
      </c>
      <c r="B9057" s="1" t="s">
        <v>26866</v>
      </c>
      <c r="C9057" s="2" t="s">
        <v>15402</v>
      </c>
      <c r="D9057">
        <v>80</v>
      </c>
      <c r="E9057" s="3" t="s">
        <v>11</v>
      </c>
      <c r="F9057" s="3" t="s">
        <v>26867</v>
      </c>
      <c r="G9057" t="s">
        <v>13</v>
      </c>
    </row>
    <row r="9058" customHeight="1" spans="1:7">
      <c r="A9058" s="1" t="s">
        <v>26868</v>
      </c>
      <c r="B9058" s="1" t="s">
        <v>26869</v>
      </c>
      <c r="C9058" s="2" t="s">
        <v>15402</v>
      </c>
      <c r="D9058">
        <v>80</v>
      </c>
      <c r="E9058" s="3" t="s">
        <v>11</v>
      </c>
      <c r="F9058" s="3" t="s">
        <v>26870</v>
      </c>
      <c r="G9058" t="s">
        <v>13</v>
      </c>
    </row>
    <row r="9059" customHeight="1" spans="1:7">
      <c r="A9059" s="1" t="s">
        <v>26871</v>
      </c>
      <c r="B9059" s="1" t="s">
        <v>26872</v>
      </c>
      <c r="C9059" s="2" t="s">
        <v>15402</v>
      </c>
      <c r="D9059">
        <v>80</v>
      </c>
      <c r="E9059" s="3" t="s">
        <v>11</v>
      </c>
      <c r="F9059" s="3" t="s">
        <v>26873</v>
      </c>
      <c r="G9059" t="s">
        <v>13</v>
      </c>
    </row>
    <row r="9060" customHeight="1" spans="1:7">
      <c r="A9060" s="1" t="s">
        <v>26874</v>
      </c>
      <c r="B9060" s="1" t="s">
        <v>26875</v>
      </c>
      <c r="C9060" s="2" t="s">
        <v>15402</v>
      </c>
      <c r="D9060">
        <v>80</v>
      </c>
      <c r="E9060" s="3" t="s">
        <v>11</v>
      </c>
      <c r="F9060" s="3" t="s">
        <v>26876</v>
      </c>
      <c r="G9060" t="s">
        <v>13</v>
      </c>
    </row>
    <row r="9061" customHeight="1" spans="1:7">
      <c r="A9061" s="1" t="s">
        <v>26877</v>
      </c>
      <c r="B9061" s="1" t="s">
        <v>26878</v>
      </c>
      <c r="C9061" s="2" t="s">
        <v>15402</v>
      </c>
      <c r="D9061">
        <v>80</v>
      </c>
      <c r="E9061" s="3" t="s">
        <v>11</v>
      </c>
      <c r="F9061" s="3" t="s">
        <v>26879</v>
      </c>
      <c r="G9061" t="s">
        <v>13</v>
      </c>
    </row>
    <row r="9062" customHeight="1" spans="1:7">
      <c r="A9062" s="1" t="s">
        <v>26880</v>
      </c>
      <c r="B9062" s="1" t="s">
        <v>26881</v>
      </c>
      <c r="C9062" s="2" t="s">
        <v>15402</v>
      </c>
      <c r="D9062">
        <v>80</v>
      </c>
      <c r="E9062" s="3" t="s">
        <v>11</v>
      </c>
      <c r="F9062" s="3" t="s">
        <v>26882</v>
      </c>
      <c r="G9062" t="s">
        <v>13</v>
      </c>
    </row>
    <row r="9063" customHeight="1" spans="1:7">
      <c r="A9063" s="1" t="s">
        <v>11353</v>
      </c>
      <c r="B9063" s="1" t="s">
        <v>26883</v>
      </c>
      <c r="C9063" s="2" t="s">
        <v>15402</v>
      </c>
      <c r="D9063">
        <v>80</v>
      </c>
      <c r="E9063" s="3" t="s">
        <v>11</v>
      </c>
      <c r="F9063" s="3" t="s">
        <v>26884</v>
      </c>
      <c r="G9063" t="s">
        <v>13</v>
      </c>
    </row>
    <row r="9064" customHeight="1" spans="1:7">
      <c r="A9064" s="1" t="s">
        <v>26885</v>
      </c>
      <c r="B9064" s="1" t="s">
        <v>26886</v>
      </c>
      <c r="C9064" s="2" t="s">
        <v>15402</v>
      </c>
      <c r="D9064">
        <v>80</v>
      </c>
      <c r="E9064" s="3" t="s">
        <v>11</v>
      </c>
      <c r="F9064" s="3" t="s">
        <v>26887</v>
      </c>
      <c r="G9064" t="s">
        <v>13</v>
      </c>
    </row>
    <row r="9065" customHeight="1" spans="1:7">
      <c r="A9065" s="1" t="s">
        <v>26888</v>
      </c>
      <c r="B9065" s="1" t="s">
        <v>26889</v>
      </c>
      <c r="C9065" s="2" t="s">
        <v>15402</v>
      </c>
      <c r="D9065">
        <v>80</v>
      </c>
      <c r="E9065" s="3" t="s">
        <v>11</v>
      </c>
      <c r="F9065" s="3" t="s">
        <v>26890</v>
      </c>
      <c r="G9065" t="s">
        <v>13</v>
      </c>
    </row>
    <row r="9066" customHeight="1" spans="1:7">
      <c r="A9066" s="1" t="s">
        <v>26891</v>
      </c>
      <c r="B9066" s="1" t="s">
        <v>26892</v>
      </c>
      <c r="C9066" s="2" t="s">
        <v>15402</v>
      </c>
      <c r="D9066">
        <v>80</v>
      </c>
      <c r="E9066" s="3" t="s">
        <v>11</v>
      </c>
      <c r="F9066" s="3" t="s">
        <v>26893</v>
      </c>
      <c r="G9066" t="s">
        <v>13</v>
      </c>
    </row>
    <row r="9067" customHeight="1" spans="1:7">
      <c r="A9067" s="1" t="s">
        <v>26894</v>
      </c>
      <c r="B9067" s="1" t="s">
        <v>26895</v>
      </c>
      <c r="C9067" s="2" t="s">
        <v>15402</v>
      </c>
      <c r="D9067">
        <v>80</v>
      </c>
      <c r="E9067" s="3" t="s">
        <v>11</v>
      </c>
      <c r="F9067" s="3" t="s">
        <v>26896</v>
      </c>
      <c r="G9067" t="s">
        <v>13</v>
      </c>
    </row>
    <row r="9068" customHeight="1" spans="1:7">
      <c r="A9068" s="1" t="s">
        <v>26897</v>
      </c>
      <c r="B9068" s="1" t="s">
        <v>26898</v>
      </c>
      <c r="C9068" s="2" t="s">
        <v>15402</v>
      </c>
      <c r="D9068">
        <v>80</v>
      </c>
      <c r="E9068" s="3" t="s">
        <v>11</v>
      </c>
      <c r="F9068" s="3" t="s">
        <v>26899</v>
      </c>
      <c r="G9068" t="s">
        <v>13</v>
      </c>
    </row>
    <row r="9069" customHeight="1" spans="1:7">
      <c r="A9069" s="1" t="s">
        <v>26900</v>
      </c>
      <c r="B9069" s="1" t="s">
        <v>26901</v>
      </c>
      <c r="C9069" s="2" t="s">
        <v>15402</v>
      </c>
      <c r="D9069">
        <v>80</v>
      </c>
      <c r="E9069" s="3" t="s">
        <v>11</v>
      </c>
      <c r="F9069" s="9" t="s">
        <v>26902</v>
      </c>
      <c r="G9069" t="s">
        <v>13</v>
      </c>
    </row>
    <row r="9070" customHeight="1" spans="1:7">
      <c r="A9070" s="1" t="s">
        <v>26903</v>
      </c>
      <c r="B9070" s="1" t="s">
        <v>26904</v>
      </c>
      <c r="C9070" s="2" t="s">
        <v>15402</v>
      </c>
      <c r="D9070">
        <v>80</v>
      </c>
      <c r="E9070" s="3" t="s">
        <v>11</v>
      </c>
      <c r="F9070" s="3" t="s">
        <v>26905</v>
      </c>
      <c r="G9070" t="s">
        <v>13</v>
      </c>
    </row>
    <row r="9071" customHeight="1" spans="1:7">
      <c r="A9071" s="1" t="s">
        <v>26906</v>
      </c>
      <c r="B9071" s="1" t="s">
        <v>26907</v>
      </c>
      <c r="C9071" s="2" t="s">
        <v>15402</v>
      </c>
      <c r="D9071">
        <v>80</v>
      </c>
      <c r="E9071" s="3" t="s">
        <v>11</v>
      </c>
      <c r="F9071" s="3" t="s">
        <v>26908</v>
      </c>
      <c r="G9071" t="s">
        <v>13</v>
      </c>
    </row>
    <row r="9072" customHeight="1" spans="1:7">
      <c r="A9072" s="1" t="s">
        <v>26909</v>
      </c>
      <c r="B9072" s="1" t="s">
        <v>26910</v>
      </c>
      <c r="C9072" s="2" t="s">
        <v>15402</v>
      </c>
      <c r="D9072">
        <v>80</v>
      </c>
      <c r="E9072" s="3" t="s">
        <v>11</v>
      </c>
      <c r="F9072" s="9" t="s">
        <v>26911</v>
      </c>
      <c r="G9072" t="s">
        <v>13</v>
      </c>
    </row>
    <row r="9073" customHeight="1" spans="1:7">
      <c r="A9073" s="1" t="s">
        <v>26912</v>
      </c>
      <c r="B9073" s="1" t="s">
        <v>26913</v>
      </c>
      <c r="C9073" s="2" t="s">
        <v>15402</v>
      </c>
      <c r="D9073">
        <v>80</v>
      </c>
      <c r="E9073" s="3" t="s">
        <v>11</v>
      </c>
      <c r="F9073" s="3" t="s">
        <v>26914</v>
      </c>
      <c r="G9073" t="s">
        <v>13</v>
      </c>
    </row>
    <row r="9074" customHeight="1" spans="1:7">
      <c r="A9074" s="1" t="s">
        <v>26915</v>
      </c>
      <c r="B9074" s="8" t="s">
        <v>26916</v>
      </c>
      <c r="C9074" s="2" t="s">
        <v>15402</v>
      </c>
      <c r="D9074">
        <v>80</v>
      </c>
      <c r="E9074" s="3" t="s">
        <v>11</v>
      </c>
      <c r="F9074" s="3" t="s">
        <v>26917</v>
      </c>
      <c r="G9074" t="s">
        <v>13</v>
      </c>
    </row>
    <row r="9075" customHeight="1" spans="1:7">
      <c r="A9075" s="1" t="s">
        <v>26918</v>
      </c>
      <c r="B9075" s="1" t="s">
        <v>26919</v>
      </c>
      <c r="C9075" s="2" t="s">
        <v>15402</v>
      </c>
      <c r="D9075">
        <v>80</v>
      </c>
      <c r="E9075" s="3" t="s">
        <v>11</v>
      </c>
      <c r="F9075" s="3" t="s">
        <v>26920</v>
      </c>
      <c r="G9075" t="s">
        <v>13</v>
      </c>
    </row>
    <row r="9076" customHeight="1" spans="1:7">
      <c r="A9076" s="1" t="s">
        <v>26921</v>
      </c>
      <c r="B9076" s="1" t="s">
        <v>26922</v>
      </c>
      <c r="C9076" s="2" t="s">
        <v>15402</v>
      </c>
      <c r="D9076">
        <v>80</v>
      </c>
      <c r="E9076" s="3" t="s">
        <v>11</v>
      </c>
      <c r="F9076" s="3" t="s">
        <v>26923</v>
      </c>
      <c r="G9076" t="s">
        <v>13</v>
      </c>
    </row>
    <row r="9077" customHeight="1" spans="1:7">
      <c r="A9077" s="1" t="s">
        <v>26924</v>
      </c>
      <c r="B9077" s="1" t="s">
        <v>26925</v>
      </c>
      <c r="C9077" s="2" t="s">
        <v>15402</v>
      </c>
      <c r="D9077">
        <v>80</v>
      </c>
      <c r="E9077" s="3" t="s">
        <v>11</v>
      </c>
      <c r="F9077" s="3" t="s">
        <v>26926</v>
      </c>
      <c r="G9077" t="s">
        <v>13</v>
      </c>
    </row>
    <row r="9078" customHeight="1" spans="1:7">
      <c r="A9078" s="1" t="s">
        <v>26927</v>
      </c>
      <c r="B9078" s="1" t="s">
        <v>26928</v>
      </c>
      <c r="C9078" s="2" t="s">
        <v>15402</v>
      </c>
      <c r="D9078">
        <v>80</v>
      </c>
      <c r="E9078" s="3" t="s">
        <v>11</v>
      </c>
      <c r="F9078" s="9" t="s">
        <v>26929</v>
      </c>
      <c r="G9078" t="s">
        <v>13</v>
      </c>
    </row>
    <row r="9079" customHeight="1" spans="1:7">
      <c r="A9079" s="1" t="s">
        <v>26930</v>
      </c>
      <c r="B9079" s="1" t="s">
        <v>26931</v>
      </c>
      <c r="C9079" s="2" t="s">
        <v>15402</v>
      </c>
      <c r="D9079">
        <v>80</v>
      </c>
      <c r="E9079" s="3" t="s">
        <v>11</v>
      </c>
      <c r="F9079" s="3" t="s">
        <v>26932</v>
      </c>
      <c r="G9079" t="s">
        <v>13</v>
      </c>
    </row>
    <row r="9080" customHeight="1" spans="1:7">
      <c r="A9080" s="1" t="s">
        <v>26933</v>
      </c>
      <c r="B9080" s="1" t="s">
        <v>26934</v>
      </c>
      <c r="C9080" s="2" t="s">
        <v>15402</v>
      </c>
      <c r="D9080">
        <v>80</v>
      </c>
      <c r="E9080" s="3" t="s">
        <v>11</v>
      </c>
      <c r="F9080" s="3" t="s">
        <v>26935</v>
      </c>
      <c r="G9080" t="s">
        <v>13</v>
      </c>
    </row>
    <row r="9081" customHeight="1" spans="1:7">
      <c r="A9081" s="1" t="s">
        <v>26936</v>
      </c>
      <c r="B9081" s="8" t="s">
        <v>26937</v>
      </c>
      <c r="C9081" s="2" t="s">
        <v>15402</v>
      </c>
      <c r="D9081">
        <v>80</v>
      </c>
      <c r="E9081" s="3" t="s">
        <v>11</v>
      </c>
      <c r="F9081" s="3" t="s">
        <v>26938</v>
      </c>
      <c r="G9081" t="s">
        <v>13</v>
      </c>
    </row>
    <row r="9082" customHeight="1" spans="1:7">
      <c r="A9082" s="1" t="s">
        <v>26939</v>
      </c>
      <c r="B9082" s="8" t="s">
        <v>26940</v>
      </c>
      <c r="C9082" s="2" t="s">
        <v>15402</v>
      </c>
      <c r="D9082">
        <v>80</v>
      </c>
      <c r="E9082" s="3" t="s">
        <v>11</v>
      </c>
      <c r="F9082" s="3" t="s">
        <v>26941</v>
      </c>
      <c r="G9082" t="s">
        <v>13</v>
      </c>
    </row>
    <row r="9083" customHeight="1" spans="1:7">
      <c r="A9083" s="1" t="s">
        <v>26942</v>
      </c>
      <c r="B9083" s="1" t="s">
        <v>26943</v>
      </c>
      <c r="C9083" s="2" t="s">
        <v>15402</v>
      </c>
      <c r="D9083">
        <v>80</v>
      </c>
      <c r="E9083" s="3" t="s">
        <v>11</v>
      </c>
      <c r="F9083" s="3" t="s">
        <v>26944</v>
      </c>
      <c r="G9083" t="s">
        <v>13</v>
      </c>
    </row>
    <row r="9084" customHeight="1" spans="1:7">
      <c r="A9084" s="1" t="s">
        <v>26945</v>
      </c>
      <c r="B9084" s="1" t="s">
        <v>26946</v>
      </c>
      <c r="C9084" s="2" t="s">
        <v>15402</v>
      </c>
      <c r="D9084">
        <v>80</v>
      </c>
      <c r="E9084" s="3" t="s">
        <v>11</v>
      </c>
      <c r="F9084" s="3" t="s">
        <v>26947</v>
      </c>
      <c r="G9084" t="s">
        <v>13</v>
      </c>
    </row>
    <row r="9085" customHeight="1" spans="1:7">
      <c r="A9085" s="1" t="s">
        <v>26948</v>
      </c>
      <c r="B9085" s="1" t="s">
        <v>26949</v>
      </c>
      <c r="C9085" s="2" t="s">
        <v>15402</v>
      </c>
      <c r="D9085">
        <v>80</v>
      </c>
      <c r="E9085" s="3" t="s">
        <v>11</v>
      </c>
      <c r="F9085" s="3" t="s">
        <v>26950</v>
      </c>
      <c r="G9085" t="s">
        <v>13</v>
      </c>
    </row>
    <row r="9086" customHeight="1" spans="1:7">
      <c r="A9086" s="1" t="s">
        <v>26951</v>
      </c>
      <c r="B9086" s="1" t="s">
        <v>26952</v>
      </c>
      <c r="C9086" s="2" t="s">
        <v>15402</v>
      </c>
      <c r="D9086">
        <v>80</v>
      </c>
      <c r="E9086" s="3" t="s">
        <v>11</v>
      </c>
      <c r="F9086" s="9" t="s">
        <v>26953</v>
      </c>
      <c r="G9086" t="s">
        <v>13</v>
      </c>
    </row>
    <row r="9087" customHeight="1" spans="1:7">
      <c r="A9087" s="1" t="s">
        <v>26954</v>
      </c>
      <c r="B9087" s="1" t="s">
        <v>26955</v>
      </c>
      <c r="C9087" s="2" t="s">
        <v>15402</v>
      </c>
      <c r="D9087">
        <v>80</v>
      </c>
      <c r="E9087" s="3" t="s">
        <v>11</v>
      </c>
      <c r="F9087" s="3" t="s">
        <v>26956</v>
      </c>
      <c r="G9087" t="s">
        <v>13</v>
      </c>
    </row>
    <row r="9088" customHeight="1" spans="1:7">
      <c r="A9088" s="1" t="s">
        <v>26957</v>
      </c>
      <c r="B9088" s="1" t="s">
        <v>26958</v>
      </c>
      <c r="C9088" s="2" t="s">
        <v>15402</v>
      </c>
      <c r="D9088">
        <v>80</v>
      </c>
      <c r="E9088" s="3" t="s">
        <v>11</v>
      </c>
      <c r="F9088" s="3" t="s">
        <v>26959</v>
      </c>
      <c r="G9088" t="s">
        <v>13</v>
      </c>
    </row>
    <row r="9089" customHeight="1" spans="1:7">
      <c r="A9089" s="1" t="s">
        <v>26960</v>
      </c>
      <c r="B9089" s="1" t="s">
        <v>26961</v>
      </c>
      <c r="C9089" s="2" t="s">
        <v>15402</v>
      </c>
      <c r="D9089">
        <v>80</v>
      </c>
      <c r="E9089" s="3" t="s">
        <v>11</v>
      </c>
      <c r="F9089" s="3" t="s">
        <v>26962</v>
      </c>
      <c r="G9089" t="s">
        <v>13</v>
      </c>
    </row>
    <row r="9090" customHeight="1" spans="1:7">
      <c r="A9090" s="1" t="s">
        <v>26963</v>
      </c>
      <c r="B9090" s="8" t="s">
        <v>26964</v>
      </c>
      <c r="C9090" s="2" t="s">
        <v>15402</v>
      </c>
      <c r="D9090">
        <v>80</v>
      </c>
      <c r="E9090" s="3" t="s">
        <v>11</v>
      </c>
      <c r="F9090" s="9" t="s">
        <v>26965</v>
      </c>
      <c r="G9090" t="s">
        <v>13</v>
      </c>
    </row>
    <row r="9091" customHeight="1" spans="1:7">
      <c r="A9091" s="1" t="s">
        <v>26966</v>
      </c>
      <c r="B9091" s="1" t="s">
        <v>26967</v>
      </c>
      <c r="C9091" s="2" t="s">
        <v>15402</v>
      </c>
      <c r="D9091">
        <v>80</v>
      </c>
      <c r="E9091" s="3" t="s">
        <v>11</v>
      </c>
      <c r="F9091" s="3" t="s">
        <v>26968</v>
      </c>
      <c r="G9091" t="s">
        <v>13</v>
      </c>
    </row>
    <row r="9092" customHeight="1" spans="1:7">
      <c r="A9092" s="1" t="s">
        <v>26969</v>
      </c>
      <c r="B9092" s="1" t="s">
        <v>26970</v>
      </c>
      <c r="C9092" s="2" t="s">
        <v>15402</v>
      </c>
      <c r="D9092">
        <v>80</v>
      </c>
      <c r="E9092" s="3" t="s">
        <v>11</v>
      </c>
      <c r="F9092" s="3" t="s">
        <v>26971</v>
      </c>
      <c r="G9092" t="s">
        <v>13</v>
      </c>
    </row>
    <row r="9093" customHeight="1" spans="1:7">
      <c r="A9093" s="1" t="s">
        <v>26972</v>
      </c>
      <c r="B9093" s="8" t="s">
        <v>26973</v>
      </c>
      <c r="C9093" s="2" t="s">
        <v>15402</v>
      </c>
      <c r="D9093">
        <v>80</v>
      </c>
      <c r="E9093" s="3" t="s">
        <v>11</v>
      </c>
      <c r="F9093" s="9" t="s">
        <v>26974</v>
      </c>
      <c r="G9093" t="s">
        <v>13</v>
      </c>
    </row>
    <row r="9094" customHeight="1" spans="1:7">
      <c r="A9094" s="1" t="s">
        <v>26975</v>
      </c>
      <c r="B9094" s="1" t="s">
        <v>26976</v>
      </c>
      <c r="C9094" s="2" t="s">
        <v>15402</v>
      </c>
      <c r="D9094">
        <v>80</v>
      </c>
      <c r="E9094" s="3" t="s">
        <v>11</v>
      </c>
      <c r="F9094" s="3" t="s">
        <v>26977</v>
      </c>
      <c r="G9094" t="s">
        <v>13</v>
      </c>
    </row>
    <row r="9095" customHeight="1" spans="1:7">
      <c r="A9095" s="1" t="s">
        <v>10464</v>
      </c>
      <c r="B9095" s="8" t="s">
        <v>26978</v>
      </c>
      <c r="C9095" s="2" t="s">
        <v>15402</v>
      </c>
      <c r="D9095">
        <v>80</v>
      </c>
      <c r="E9095" s="3" t="s">
        <v>11</v>
      </c>
      <c r="F9095" s="3" t="s">
        <v>26979</v>
      </c>
      <c r="G9095" t="s">
        <v>13</v>
      </c>
    </row>
    <row r="9096" customHeight="1" spans="1:7">
      <c r="A9096" s="1" t="s">
        <v>26980</v>
      </c>
      <c r="B9096" s="8" t="s">
        <v>26981</v>
      </c>
      <c r="C9096" s="2" t="s">
        <v>15402</v>
      </c>
      <c r="D9096">
        <v>80</v>
      </c>
      <c r="E9096" s="3" t="s">
        <v>11</v>
      </c>
      <c r="F9096" s="3" t="s">
        <v>26982</v>
      </c>
      <c r="G9096" t="s">
        <v>13</v>
      </c>
    </row>
    <row r="9097" customHeight="1" spans="1:7">
      <c r="A9097" s="1" t="s">
        <v>26983</v>
      </c>
      <c r="B9097" s="8" t="s">
        <v>26984</v>
      </c>
      <c r="C9097" s="2" t="s">
        <v>15402</v>
      </c>
      <c r="D9097">
        <v>80</v>
      </c>
      <c r="E9097" s="3" t="s">
        <v>11</v>
      </c>
      <c r="F9097" s="9" t="s">
        <v>26985</v>
      </c>
      <c r="G9097" t="s">
        <v>13</v>
      </c>
    </row>
    <row r="9098" customHeight="1" spans="1:7">
      <c r="A9098" s="1" t="s">
        <v>7676</v>
      </c>
      <c r="B9098" s="8" t="s">
        <v>26986</v>
      </c>
      <c r="C9098" s="2" t="s">
        <v>15402</v>
      </c>
      <c r="D9098">
        <v>80</v>
      </c>
      <c r="E9098" s="3" t="s">
        <v>11</v>
      </c>
      <c r="F9098" s="3" t="s">
        <v>26987</v>
      </c>
      <c r="G9098" t="s">
        <v>13</v>
      </c>
    </row>
    <row r="9099" customHeight="1" spans="1:7">
      <c r="A9099" s="1" t="s">
        <v>26988</v>
      </c>
      <c r="B9099" s="1" t="s">
        <v>26989</v>
      </c>
      <c r="C9099" s="2" t="s">
        <v>15402</v>
      </c>
      <c r="D9099">
        <v>80</v>
      </c>
      <c r="E9099" s="3" t="s">
        <v>11</v>
      </c>
      <c r="F9099" s="3" t="s">
        <v>26990</v>
      </c>
      <c r="G9099" t="s">
        <v>13</v>
      </c>
    </row>
    <row r="9100" customHeight="1" spans="1:7">
      <c r="A9100" s="1" t="s">
        <v>26991</v>
      </c>
      <c r="B9100" s="1" t="s">
        <v>26992</v>
      </c>
      <c r="C9100" s="2" t="s">
        <v>15402</v>
      </c>
      <c r="D9100">
        <v>80</v>
      </c>
      <c r="E9100" s="3" t="s">
        <v>11</v>
      </c>
      <c r="F9100" s="3" t="s">
        <v>26993</v>
      </c>
      <c r="G9100" t="s">
        <v>13</v>
      </c>
    </row>
    <row r="9101" customHeight="1" spans="1:7">
      <c r="A9101" s="1" t="s">
        <v>26994</v>
      </c>
      <c r="B9101" s="1" t="s">
        <v>26995</v>
      </c>
      <c r="C9101" s="2" t="s">
        <v>15402</v>
      </c>
      <c r="D9101">
        <v>80</v>
      </c>
      <c r="E9101" s="3" t="s">
        <v>11</v>
      </c>
      <c r="F9101" s="3" t="s">
        <v>26996</v>
      </c>
      <c r="G9101" t="s">
        <v>13</v>
      </c>
    </row>
    <row r="9102" customHeight="1" spans="1:7">
      <c r="A9102" s="1" t="s">
        <v>26997</v>
      </c>
      <c r="B9102" s="1" t="s">
        <v>26998</v>
      </c>
      <c r="C9102" s="2" t="s">
        <v>15402</v>
      </c>
      <c r="D9102">
        <v>80</v>
      </c>
      <c r="E9102" s="3" t="s">
        <v>11</v>
      </c>
      <c r="F9102" s="3" t="s">
        <v>26999</v>
      </c>
      <c r="G9102" t="s">
        <v>13</v>
      </c>
    </row>
    <row r="9103" customHeight="1" spans="1:7">
      <c r="A9103" s="1" t="s">
        <v>27000</v>
      </c>
      <c r="B9103" s="1" t="s">
        <v>27001</v>
      </c>
      <c r="C9103" s="2" t="s">
        <v>15402</v>
      </c>
      <c r="D9103">
        <v>80</v>
      </c>
      <c r="E9103" s="3" t="s">
        <v>11</v>
      </c>
      <c r="F9103" s="3" t="s">
        <v>27002</v>
      </c>
      <c r="G9103" t="s">
        <v>13</v>
      </c>
    </row>
    <row r="9104" customHeight="1" spans="1:7">
      <c r="A9104" s="1" t="s">
        <v>27003</v>
      </c>
      <c r="B9104" s="1" t="s">
        <v>27004</v>
      </c>
      <c r="C9104" s="2" t="s">
        <v>15402</v>
      </c>
      <c r="D9104">
        <v>80</v>
      </c>
      <c r="E9104" s="3" t="s">
        <v>11</v>
      </c>
      <c r="F9104" s="3" t="s">
        <v>27005</v>
      </c>
      <c r="G9104" t="s">
        <v>13</v>
      </c>
    </row>
    <row r="9105" customHeight="1" spans="1:7">
      <c r="A9105" s="1" t="s">
        <v>27006</v>
      </c>
      <c r="B9105" s="1" t="s">
        <v>27007</v>
      </c>
      <c r="C9105" s="2" t="s">
        <v>15402</v>
      </c>
      <c r="D9105">
        <v>80</v>
      </c>
      <c r="E9105" s="3" t="s">
        <v>11</v>
      </c>
      <c r="F9105" s="3" t="s">
        <v>27008</v>
      </c>
      <c r="G9105" t="s">
        <v>13</v>
      </c>
    </row>
    <row r="9106" customHeight="1" spans="1:7">
      <c r="A9106" s="1" t="s">
        <v>27009</v>
      </c>
      <c r="B9106" s="1" t="s">
        <v>27010</v>
      </c>
      <c r="C9106" s="2" t="s">
        <v>15402</v>
      </c>
      <c r="D9106">
        <v>80</v>
      </c>
      <c r="E9106" s="3" t="s">
        <v>11</v>
      </c>
      <c r="F9106" s="3" t="s">
        <v>27011</v>
      </c>
      <c r="G9106" t="s">
        <v>13</v>
      </c>
    </row>
    <row r="9107" customHeight="1" spans="1:7">
      <c r="A9107" s="1" t="s">
        <v>27012</v>
      </c>
      <c r="B9107" s="1" t="s">
        <v>27013</v>
      </c>
      <c r="C9107" s="2" t="s">
        <v>15402</v>
      </c>
      <c r="D9107">
        <v>80</v>
      </c>
      <c r="E9107" s="3" t="s">
        <v>11</v>
      </c>
      <c r="F9107" s="3" t="s">
        <v>27014</v>
      </c>
      <c r="G9107" t="s">
        <v>13</v>
      </c>
    </row>
    <row r="9108" customHeight="1" spans="1:7">
      <c r="A9108" s="1" t="s">
        <v>27015</v>
      </c>
      <c r="B9108" s="8" t="s">
        <v>27016</v>
      </c>
      <c r="C9108" s="2" t="s">
        <v>15402</v>
      </c>
      <c r="D9108">
        <v>80</v>
      </c>
      <c r="E9108" s="3" t="s">
        <v>11</v>
      </c>
      <c r="F9108" s="3" t="s">
        <v>27017</v>
      </c>
      <c r="G9108" t="s">
        <v>13</v>
      </c>
    </row>
    <row r="9109" customHeight="1" spans="1:7">
      <c r="A9109" s="1" t="s">
        <v>27018</v>
      </c>
      <c r="B9109" s="1" t="s">
        <v>27019</v>
      </c>
      <c r="C9109" s="2" t="s">
        <v>15402</v>
      </c>
      <c r="D9109">
        <v>80</v>
      </c>
      <c r="E9109" s="3" t="s">
        <v>11</v>
      </c>
      <c r="F9109" s="3" t="s">
        <v>27020</v>
      </c>
      <c r="G9109" t="s">
        <v>13</v>
      </c>
    </row>
    <row r="9110" customHeight="1" spans="1:7">
      <c r="A9110" s="1" t="s">
        <v>27021</v>
      </c>
      <c r="B9110" s="8" t="s">
        <v>27022</v>
      </c>
      <c r="C9110" s="2" t="s">
        <v>15402</v>
      </c>
      <c r="D9110">
        <v>80</v>
      </c>
      <c r="E9110" s="3" t="s">
        <v>11</v>
      </c>
      <c r="F9110" s="3" t="s">
        <v>27023</v>
      </c>
      <c r="G9110" t="s">
        <v>13</v>
      </c>
    </row>
    <row r="9111" customHeight="1" spans="1:7">
      <c r="A9111" s="1" t="s">
        <v>27024</v>
      </c>
      <c r="B9111" s="8" t="s">
        <v>27025</v>
      </c>
      <c r="C9111" s="2" t="s">
        <v>15402</v>
      </c>
      <c r="D9111">
        <v>80</v>
      </c>
      <c r="E9111" s="3" t="s">
        <v>11</v>
      </c>
      <c r="F9111" s="3" t="s">
        <v>27026</v>
      </c>
      <c r="G9111" t="s">
        <v>13</v>
      </c>
    </row>
    <row r="9112" customHeight="1" spans="1:7">
      <c r="A9112" s="1" t="s">
        <v>27027</v>
      </c>
      <c r="B9112" s="8" t="s">
        <v>27028</v>
      </c>
      <c r="C9112" s="2" t="s">
        <v>15402</v>
      </c>
      <c r="D9112">
        <v>80</v>
      </c>
      <c r="E9112" s="3" t="s">
        <v>11</v>
      </c>
      <c r="F9112" s="3" t="s">
        <v>27029</v>
      </c>
      <c r="G9112" t="s">
        <v>13</v>
      </c>
    </row>
    <row r="9113" customHeight="1" spans="1:7">
      <c r="A9113" s="1" t="s">
        <v>27030</v>
      </c>
      <c r="B9113" s="8" t="s">
        <v>27031</v>
      </c>
      <c r="C9113" s="2" t="s">
        <v>15402</v>
      </c>
      <c r="D9113">
        <v>80</v>
      </c>
      <c r="E9113" s="3" t="s">
        <v>11</v>
      </c>
      <c r="F9113" s="3" t="s">
        <v>27032</v>
      </c>
      <c r="G9113" t="s">
        <v>13</v>
      </c>
    </row>
    <row r="9114" customHeight="1" spans="1:7">
      <c r="A9114" s="1" t="s">
        <v>27033</v>
      </c>
      <c r="B9114" s="1" t="s">
        <v>27034</v>
      </c>
      <c r="C9114" s="2" t="s">
        <v>15402</v>
      </c>
      <c r="D9114">
        <v>80</v>
      </c>
      <c r="E9114" s="3" t="s">
        <v>11</v>
      </c>
      <c r="F9114" s="3" t="s">
        <v>27035</v>
      </c>
      <c r="G9114" t="s">
        <v>13</v>
      </c>
    </row>
    <row r="9115" customHeight="1" spans="1:7">
      <c r="A9115" s="1" t="s">
        <v>27036</v>
      </c>
      <c r="B9115" s="1" t="s">
        <v>27037</v>
      </c>
      <c r="C9115" s="2" t="s">
        <v>15402</v>
      </c>
      <c r="D9115">
        <v>80</v>
      </c>
      <c r="E9115" s="3" t="s">
        <v>11</v>
      </c>
      <c r="F9115" s="3" t="s">
        <v>27038</v>
      </c>
      <c r="G9115" t="s">
        <v>13</v>
      </c>
    </row>
    <row r="9116" customHeight="1" spans="1:7">
      <c r="A9116" s="1" t="s">
        <v>27039</v>
      </c>
      <c r="B9116" s="8" t="s">
        <v>27040</v>
      </c>
      <c r="C9116" s="2" t="s">
        <v>15402</v>
      </c>
      <c r="D9116">
        <v>80</v>
      </c>
      <c r="E9116" s="3" t="s">
        <v>11</v>
      </c>
      <c r="F9116" s="9" t="s">
        <v>27041</v>
      </c>
      <c r="G9116" t="s">
        <v>13</v>
      </c>
    </row>
    <row r="9117" customHeight="1" spans="1:7">
      <c r="A9117" s="1" t="s">
        <v>27042</v>
      </c>
      <c r="B9117" s="1" t="s">
        <v>27043</v>
      </c>
      <c r="C9117" s="2" t="s">
        <v>15402</v>
      </c>
      <c r="D9117">
        <v>80</v>
      </c>
      <c r="E9117" s="3" t="s">
        <v>11</v>
      </c>
      <c r="F9117" s="3" t="s">
        <v>27044</v>
      </c>
      <c r="G9117" t="s">
        <v>13</v>
      </c>
    </row>
    <row r="9118" customHeight="1" spans="1:7">
      <c r="A9118" s="1" t="s">
        <v>27045</v>
      </c>
      <c r="B9118" s="8" t="s">
        <v>27046</v>
      </c>
      <c r="C9118" s="2" t="s">
        <v>15402</v>
      </c>
      <c r="D9118">
        <v>80</v>
      </c>
      <c r="E9118" s="3" t="s">
        <v>11</v>
      </c>
      <c r="F9118" s="3" t="s">
        <v>27047</v>
      </c>
      <c r="G9118" t="s">
        <v>13</v>
      </c>
    </row>
    <row r="9119" customHeight="1" spans="1:7">
      <c r="A9119" s="1" t="s">
        <v>27048</v>
      </c>
      <c r="B9119" s="8" t="s">
        <v>27049</v>
      </c>
      <c r="C9119" s="2" t="s">
        <v>15402</v>
      </c>
      <c r="D9119">
        <v>80</v>
      </c>
      <c r="E9119" s="3" t="s">
        <v>11</v>
      </c>
      <c r="F9119" s="3" t="s">
        <v>27050</v>
      </c>
      <c r="G9119" t="s">
        <v>13</v>
      </c>
    </row>
    <row r="9120" customHeight="1" spans="1:7">
      <c r="A9120" s="1" t="s">
        <v>27051</v>
      </c>
      <c r="B9120" s="1" t="s">
        <v>27052</v>
      </c>
      <c r="C9120" s="2" t="s">
        <v>15402</v>
      </c>
      <c r="D9120">
        <v>80</v>
      </c>
      <c r="E9120" s="3" t="s">
        <v>11</v>
      </c>
      <c r="F9120" s="3" t="s">
        <v>27053</v>
      </c>
      <c r="G9120" t="s">
        <v>13</v>
      </c>
    </row>
    <row r="9121" customHeight="1" spans="1:7">
      <c r="A9121" s="1" t="s">
        <v>27054</v>
      </c>
      <c r="B9121" s="1" t="s">
        <v>27055</v>
      </c>
      <c r="C9121" s="2" t="s">
        <v>15402</v>
      </c>
      <c r="D9121">
        <v>80</v>
      </c>
      <c r="E9121" s="3" t="s">
        <v>11</v>
      </c>
      <c r="F9121" s="3" t="s">
        <v>27056</v>
      </c>
      <c r="G9121" t="s">
        <v>13</v>
      </c>
    </row>
    <row r="9122" customHeight="1" spans="1:7">
      <c r="A9122" s="1" t="s">
        <v>27057</v>
      </c>
      <c r="B9122" s="1" t="s">
        <v>27058</v>
      </c>
      <c r="C9122" s="2" t="s">
        <v>15402</v>
      </c>
      <c r="D9122">
        <v>80</v>
      </c>
      <c r="E9122" s="3" t="s">
        <v>11</v>
      </c>
      <c r="F9122" s="3" t="s">
        <v>27059</v>
      </c>
      <c r="G9122" t="s">
        <v>13</v>
      </c>
    </row>
    <row r="9123" customHeight="1" spans="1:7">
      <c r="A9123" s="1" t="s">
        <v>6897</v>
      </c>
      <c r="B9123" s="8" t="s">
        <v>27060</v>
      </c>
      <c r="C9123" s="2" t="s">
        <v>15402</v>
      </c>
      <c r="D9123">
        <v>80</v>
      </c>
      <c r="E9123" s="3" t="s">
        <v>11</v>
      </c>
      <c r="F9123" s="3" t="s">
        <v>27061</v>
      </c>
      <c r="G9123" t="s">
        <v>13</v>
      </c>
    </row>
    <row r="9124" customHeight="1" spans="1:7">
      <c r="A9124" s="1" t="s">
        <v>27062</v>
      </c>
      <c r="B9124" s="1" t="s">
        <v>27063</v>
      </c>
      <c r="C9124" s="2" t="s">
        <v>15402</v>
      </c>
      <c r="D9124">
        <v>80</v>
      </c>
      <c r="E9124" s="3" t="s">
        <v>11</v>
      </c>
      <c r="F9124" s="3" t="s">
        <v>27064</v>
      </c>
      <c r="G9124" t="s">
        <v>13</v>
      </c>
    </row>
    <row r="9125" customHeight="1" spans="1:7">
      <c r="A9125" s="1" t="s">
        <v>27065</v>
      </c>
      <c r="B9125" s="8" t="s">
        <v>27066</v>
      </c>
      <c r="C9125" s="2" t="s">
        <v>15402</v>
      </c>
      <c r="D9125">
        <v>80</v>
      </c>
      <c r="E9125" s="3" t="s">
        <v>11</v>
      </c>
      <c r="F9125" s="3" t="s">
        <v>27067</v>
      </c>
      <c r="G9125" t="s">
        <v>13</v>
      </c>
    </row>
    <row r="9126" customHeight="1" spans="1:7">
      <c r="A9126" s="1" t="s">
        <v>27068</v>
      </c>
      <c r="B9126" s="1" t="s">
        <v>27069</v>
      </c>
      <c r="C9126" s="2" t="s">
        <v>15402</v>
      </c>
      <c r="D9126">
        <v>80</v>
      </c>
      <c r="E9126" s="3" t="s">
        <v>11</v>
      </c>
      <c r="F9126" s="9" t="s">
        <v>27070</v>
      </c>
      <c r="G9126" t="s">
        <v>13</v>
      </c>
    </row>
    <row r="9127" customHeight="1" spans="1:7">
      <c r="A9127" s="1" t="s">
        <v>27071</v>
      </c>
      <c r="B9127" s="8" t="s">
        <v>27072</v>
      </c>
      <c r="C9127" s="2" t="s">
        <v>15402</v>
      </c>
      <c r="D9127">
        <v>80</v>
      </c>
      <c r="E9127" s="3" t="s">
        <v>11</v>
      </c>
      <c r="F9127" s="3" t="s">
        <v>27073</v>
      </c>
      <c r="G9127" t="s">
        <v>13</v>
      </c>
    </row>
    <row r="9128" customHeight="1" spans="1:7">
      <c r="A9128" s="1" t="s">
        <v>27074</v>
      </c>
      <c r="B9128" s="8" t="s">
        <v>27075</v>
      </c>
      <c r="C9128" s="2" t="s">
        <v>15402</v>
      </c>
      <c r="D9128">
        <v>80</v>
      </c>
      <c r="E9128" s="3" t="s">
        <v>11</v>
      </c>
      <c r="F9128" s="3" t="s">
        <v>27076</v>
      </c>
      <c r="G9128" t="s">
        <v>13</v>
      </c>
    </row>
    <row r="9129" customHeight="1" spans="1:7">
      <c r="A9129" s="1" t="s">
        <v>27077</v>
      </c>
      <c r="B9129" s="1" t="s">
        <v>27078</v>
      </c>
      <c r="C9129" s="2" t="s">
        <v>15402</v>
      </c>
      <c r="D9129">
        <v>80</v>
      </c>
      <c r="E9129" s="3" t="s">
        <v>11</v>
      </c>
      <c r="F9129" s="3" t="s">
        <v>27079</v>
      </c>
      <c r="G9129" t="s">
        <v>13</v>
      </c>
    </row>
    <row r="9130" customHeight="1" spans="1:7">
      <c r="A9130" s="1" t="s">
        <v>27080</v>
      </c>
      <c r="B9130" s="8" t="s">
        <v>27081</v>
      </c>
      <c r="C9130" s="2" t="s">
        <v>15402</v>
      </c>
      <c r="D9130">
        <v>80</v>
      </c>
      <c r="E9130" s="3" t="s">
        <v>11</v>
      </c>
      <c r="F9130" s="3" t="s">
        <v>27082</v>
      </c>
      <c r="G9130" t="s">
        <v>13</v>
      </c>
    </row>
    <row r="9131" customHeight="1" spans="1:7">
      <c r="A9131" s="1" t="s">
        <v>27083</v>
      </c>
      <c r="B9131" s="8" t="s">
        <v>27084</v>
      </c>
      <c r="C9131" s="2" t="s">
        <v>15402</v>
      </c>
      <c r="D9131">
        <v>80</v>
      </c>
      <c r="E9131" s="3" t="s">
        <v>11</v>
      </c>
      <c r="F9131" s="3" t="s">
        <v>27085</v>
      </c>
      <c r="G9131" t="s">
        <v>13</v>
      </c>
    </row>
    <row r="9132" customHeight="1" spans="1:7">
      <c r="A9132" s="1" t="s">
        <v>27086</v>
      </c>
      <c r="B9132" s="8" t="s">
        <v>27087</v>
      </c>
      <c r="C9132" s="2" t="s">
        <v>15402</v>
      </c>
      <c r="D9132">
        <v>80</v>
      </c>
      <c r="E9132" s="3" t="s">
        <v>11</v>
      </c>
      <c r="F9132" s="3" t="s">
        <v>27088</v>
      </c>
      <c r="G9132" t="s">
        <v>13</v>
      </c>
    </row>
    <row r="9133" customHeight="1" spans="1:7">
      <c r="A9133" s="1" t="s">
        <v>27089</v>
      </c>
      <c r="B9133" s="8" t="s">
        <v>27090</v>
      </c>
      <c r="C9133" s="2" t="s">
        <v>15402</v>
      </c>
      <c r="D9133">
        <v>80</v>
      </c>
      <c r="E9133" s="3" t="s">
        <v>11</v>
      </c>
      <c r="F9133" s="9" t="s">
        <v>27091</v>
      </c>
      <c r="G9133" t="s">
        <v>13</v>
      </c>
    </row>
    <row r="9134" customHeight="1" spans="1:7">
      <c r="A9134" s="1" t="s">
        <v>27092</v>
      </c>
      <c r="B9134" s="1" t="s">
        <v>27093</v>
      </c>
      <c r="C9134" s="2" t="s">
        <v>15402</v>
      </c>
      <c r="D9134">
        <v>80</v>
      </c>
      <c r="E9134" s="3" t="s">
        <v>11</v>
      </c>
      <c r="F9134" s="3" t="s">
        <v>27094</v>
      </c>
      <c r="G9134" t="s">
        <v>13</v>
      </c>
    </row>
    <row r="9135" customHeight="1" spans="1:7">
      <c r="A9135" s="1" t="s">
        <v>27095</v>
      </c>
      <c r="B9135" s="8" t="s">
        <v>27096</v>
      </c>
      <c r="C9135" s="2" t="s">
        <v>15402</v>
      </c>
      <c r="D9135">
        <v>80</v>
      </c>
      <c r="E9135" s="3" t="s">
        <v>11</v>
      </c>
      <c r="F9135" s="3" t="s">
        <v>27097</v>
      </c>
      <c r="G9135" t="s">
        <v>13</v>
      </c>
    </row>
    <row r="9136" customHeight="1" spans="1:7">
      <c r="A9136" s="1" t="s">
        <v>27098</v>
      </c>
      <c r="B9136" s="8" t="s">
        <v>27099</v>
      </c>
      <c r="C9136" s="2" t="s">
        <v>15402</v>
      </c>
      <c r="D9136">
        <v>80</v>
      </c>
      <c r="E9136" s="3" t="s">
        <v>11</v>
      </c>
      <c r="F9136" s="3" t="s">
        <v>27100</v>
      </c>
      <c r="G9136" t="s">
        <v>13</v>
      </c>
    </row>
    <row r="9137" customHeight="1" spans="1:7">
      <c r="A9137" s="1" t="s">
        <v>27101</v>
      </c>
      <c r="B9137" s="8" t="s">
        <v>27102</v>
      </c>
      <c r="C9137" s="2" t="s">
        <v>15402</v>
      </c>
      <c r="D9137">
        <v>80</v>
      </c>
      <c r="E9137" s="3" t="s">
        <v>11</v>
      </c>
      <c r="F9137" s="3" t="s">
        <v>27103</v>
      </c>
      <c r="G9137" t="s">
        <v>13</v>
      </c>
    </row>
    <row r="9138" customHeight="1" spans="1:7">
      <c r="A9138" s="1" t="s">
        <v>27104</v>
      </c>
      <c r="B9138" s="1" t="s">
        <v>27105</v>
      </c>
      <c r="C9138" s="2" t="s">
        <v>15402</v>
      </c>
      <c r="D9138">
        <v>80</v>
      </c>
      <c r="E9138" s="3" t="s">
        <v>11</v>
      </c>
      <c r="F9138" s="3" t="s">
        <v>27106</v>
      </c>
      <c r="G9138" t="s">
        <v>13</v>
      </c>
    </row>
    <row r="9139" customHeight="1" spans="1:7">
      <c r="A9139" s="1" t="s">
        <v>27107</v>
      </c>
      <c r="B9139" s="8" t="s">
        <v>27108</v>
      </c>
      <c r="C9139" s="2" t="s">
        <v>15402</v>
      </c>
      <c r="D9139">
        <v>80</v>
      </c>
      <c r="E9139" s="3" t="s">
        <v>11</v>
      </c>
      <c r="F9139" s="3" t="s">
        <v>27109</v>
      </c>
      <c r="G9139" t="s">
        <v>13</v>
      </c>
    </row>
    <row r="9140" customHeight="1" spans="1:7">
      <c r="A9140" s="1" t="s">
        <v>27110</v>
      </c>
      <c r="B9140" s="1" t="s">
        <v>27111</v>
      </c>
      <c r="C9140" s="2" t="s">
        <v>15402</v>
      </c>
      <c r="D9140">
        <v>80</v>
      </c>
      <c r="E9140" s="3" t="s">
        <v>11</v>
      </c>
      <c r="F9140" s="3" t="s">
        <v>27112</v>
      </c>
      <c r="G9140" t="s">
        <v>13</v>
      </c>
    </row>
    <row r="9141" customHeight="1" spans="1:7">
      <c r="A9141" s="1" t="s">
        <v>27113</v>
      </c>
      <c r="B9141" s="8" t="s">
        <v>27114</v>
      </c>
      <c r="C9141" s="2" t="s">
        <v>15402</v>
      </c>
      <c r="D9141">
        <v>80</v>
      </c>
      <c r="E9141" s="3" t="s">
        <v>11</v>
      </c>
      <c r="F9141" s="3" t="s">
        <v>27115</v>
      </c>
      <c r="G9141" t="s">
        <v>13</v>
      </c>
    </row>
    <row r="9142" customHeight="1" spans="1:7">
      <c r="A9142" s="1" t="s">
        <v>27116</v>
      </c>
      <c r="B9142" s="8" t="s">
        <v>27117</v>
      </c>
      <c r="C9142" s="2" t="s">
        <v>15402</v>
      </c>
      <c r="D9142">
        <v>80</v>
      </c>
      <c r="E9142" s="3" t="s">
        <v>11</v>
      </c>
      <c r="F9142" s="3" t="s">
        <v>27118</v>
      </c>
      <c r="G9142" t="s">
        <v>13</v>
      </c>
    </row>
    <row r="9143" customHeight="1" spans="1:7">
      <c r="A9143" s="1" t="s">
        <v>27119</v>
      </c>
      <c r="B9143" s="8" t="s">
        <v>27120</v>
      </c>
      <c r="C9143" s="2" t="s">
        <v>15402</v>
      </c>
      <c r="D9143">
        <v>80</v>
      </c>
      <c r="E9143" s="3" t="s">
        <v>11</v>
      </c>
      <c r="F9143" s="3" t="s">
        <v>27121</v>
      </c>
      <c r="G9143" t="s">
        <v>13</v>
      </c>
    </row>
    <row r="9144" customHeight="1" spans="1:7">
      <c r="A9144" s="1" t="s">
        <v>27122</v>
      </c>
      <c r="B9144" s="8" t="s">
        <v>27123</v>
      </c>
      <c r="C9144" s="2" t="s">
        <v>15402</v>
      </c>
      <c r="D9144">
        <v>80</v>
      </c>
      <c r="E9144" s="3" t="s">
        <v>11</v>
      </c>
      <c r="F9144" s="3" t="s">
        <v>27124</v>
      </c>
      <c r="G9144" t="s">
        <v>13</v>
      </c>
    </row>
    <row r="9145" customHeight="1" spans="1:7">
      <c r="A9145" s="1" t="s">
        <v>27125</v>
      </c>
      <c r="B9145" s="8" t="s">
        <v>27126</v>
      </c>
      <c r="C9145" s="2" t="s">
        <v>15402</v>
      </c>
      <c r="D9145">
        <v>80</v>
      </c>
      <c r="E9145" s="3" t="s">
        <v>11</v>
      </c>
      <c r="F9145" s="3" t="s">
        <v>27127</v>
      </c>
      <c r="G9145" t="s">
        <v>13</v>
      </c>
    </row>
    <row r="9146" customHeight="1" spans="1:7">
      <c r="A9146" s="1" t="s">
        <v>27128</v>
      </c>
      <c r="B9146" s="1" t="s">
        <v>27129</v>
      </c>
      <c r="C9146" s="2" t="s">
        <v>15402</v>
      </c>
      <c r="D9146">
        <v>80</v>
      </c>
      <c r="E9146" s="3" t="s">
        <v>11</v>
      </c>
      <c r="F9146" s="3" t="s">
        <v>27130</v>
      </c>
      <c r="G9146" t="s">
        <v>13</v>
      </c>
    </row>
    <row r="9147" customHeight="1" spans="1:7">
      <c r="A9147" s="1" t="s">
        <v>27131</v>
      </c>
      <c r="B9147" s="8" t="s">
        <v>27132</v>
      </c>
      <c r="C9147" s="2" t="s">
        <v>15402</v>
      </c>
      <c r="D9147">
        <v>80</v>
      </c>
      <c r="E9147" s="3" t="s">
        <v>11</v>
      </c>
      <c r="F9147" s="3" t="s">
        <v>27133</v>
      </c>
      <c r="G9147" t="s">
        <v>13</v>
      </c>
    </row>
    <row r="9148" customHeight="1" spans="1:7">
      <c r="A9148" s="1" t="s">
        <v>24865</v>
      </c>
      <c r="B9148" s="1" t="s">
        <v>27134</v>
      </c>
      <c r="C9148" s="2" t="s">
        <v>15402</v>
      </c>
      <c r="D9148">
        <v>80</v>
      </c>
      <c r="E9148" s="3" t="s">
        <v>11</v>
      </c>
      <c r="F9148" s="3" t="s">
        <v>27135</v>
      </c>
      <c r="G9148" t="s">
        <v>13</v>
      </c>
    </row>
    <row r="9149" customHeight="1" spans="1:7">
      <c r="A9149" s="1" t="s">
        <v>27136</v>
      </c>
      <c r="B9149" s="8" t="s">
        <v>27137</v>
      </c>
      <c r="C9149" s="2" t="s">
        <v>15402</v>
      </c>
      <c r="D9149">
        <v>80</v>
      </c>
      <c r="E9149" s="3" t="s">
        <v>11</v>
      </c>
      <c r="F9149" s="3" t="s">
        <v>27138</v>
      </c>
      <c r="G9149" t="s">
        <v>13</v>
      </c>
    </row>
    <row r="9150" customHeight="1" spans="1:7">
      <c r="A9150" s="1" t="s">
        <v>27139</v>
      </c>
      <c r="B9150" s="8" t="s">
        <v>27140</v>
      </c>
      <c r="C9150" s="2" t="s">
        <v>15402</v>
      </c>
      <c r="D9150">
        <v>80</v>
      </c>
      <c r="E9150" s="3" t="s">
        <v>11</v>
      </c>
      <c r="F9150" s="9" t="s">
        <v>27141</v>
      </c>
      <c r="G9150" t="s">
        <v>13</v>
      </c>
    </row>
    <row r="9151" customHeight="1" spans="1:7">
      <c r="A9151" s="1" t="s">
        <v>27142</v>
      </c>
      <c r="B9151" s="1" t="s">
        <v>27143</v>
      </c>
      <c r="C9151" s="2" t="s">
        <v>15402</v>
      </c>
      <c r="D9151">
        <v>80</v>
      </c>
      <c r="E9151" s="3" t="s">
        <v>11</v>
      </c>
      <c r="F9151" s="3" t="s">
        <v>27144</v>
      </c>
      <c r="G9151" t="s">
        <v>13</v>
      </c>
    </row>
    <row r="9152" customHeight="1" spans="1:7">
      <c r="A9152" s="1" t="s">
        <v>27145</v>
      </c>
      <c r="B9152" s="1" t="s">
        <v>27146</v>
      </c>
      <c r="C9152" s="2" t="s">
        <v>15402</v>
      </c>
      <c r="D9152">
        <v>80</v>
      </c>
      <c r="E9152" s="3" t="s">
        <v>11</v>
      </c>
      <c r="F9152" s="3" t="s">
        <v>27147</v>
      </c>
      <c r="G9152" t="s">
        <v>13</v>
      </c>
    </row>
    <row r="9153" customHeight="1" spans="1:7">
      <c r="A9153" s="1" t="s">
        <v>27148</v>
      </c>
      <c r="B9153" s="1" t="s">
        <v>27149</v>
      </c>
      <c r="C9153" s="2" t="s">
        <v>15402</v>
      </c>
      <c r="D9153">
        <v>80</v>
      </c>
      <c r="E9153" s="3" t="s">
        <v>11</v>
      </c>
      <c r="F9153" s="3" t="s">
        <v>27150</v>
      </c>
      <c r="G9153" t="s">
        <v>13</v>
      </c>
    </row>
    <row r="9154" customHeight="1" spans="1:7">
      <c r="A9154" s="1" t="s">
        <v>27151</v>
      </c>
      <c r="B9154" s="8" t="s">
        <v>27152</v>
      </c>
      <c r="C9154" s="2" t="s">
        <v>15402</v>
      </c>
      <c r="D9154">
        <v>80</v>
      </c>
      <c r="E9154" s="3" t="s">
        <v>11</v>
      </c>
      <c r="F9154" s="3" t="s">
        <v>27153</v>
      </c>
      <c r="G9154" t="s">
        <v>13</v>
      </c>
    </row>
    <row r="9155" customHeight="1" spans="1:7">
      <c r="A9155" s="1" t="s">
        <v>27154</v>
      </c>
      <c r="B9155" s="1" t="s">
        <v>27155</v>
      </c>
      <c r="C9155" s="2" t="s">
        <v>15402</v>
      </c>
      <c r="D9155">
        <v>80</v>
      </c>
      <c r="E9155" s="3" t="s">
        <v>11</v>
      </c>
      <c r="F9155" s="3" t="s">
        <v>27156</v>
      </c>
      <c r="G9155" t="s">
        <v>13</v>
      </c>
    </row>
    <row r="9156" customHeight="1" spans="1:7">
      <c r="A9156" s="1" t="s">
        <v>27157</v>
      </c>
      <c r="B9156" s="8" t="s">
        <v>27158</v>
      </c>
      <c r="C9156" s="2" t="s">
        <v>15402</v>
      </c>
      <c r="D9156">
        <v>80</v>
      </c>
      <c r="E9156" s="3" t="s">
        <v>11</v>
      </c>
      <c r="F9156" s="3" t="s">
        <v>27159</v>
      </c>
      <c r="G9156" t="s">
        <v>13</v>
      </c>
    </row>
    <row r="9157" customHeight="1" spans="1:7">
      <c r="A9157" s="1" t="s">
        <v>23352</v>
      </c>
      <c r="B9157" s="8" t="s">
        <v>27160</v>
      </c>
      <c r="C9157" s="2" t="s">
        <v>15402</v>
      </c>
      <c r="D9157">
        <v>80</v>
      </c>
      <c r="E9157" s="3" t="s">
        <v>11</v>
      </c>
      <c r="F9157" s="3" t="s">
        <v>27161</v>
      </c>
      <c r="G9157" t="s">
        <v>13</v>
      </c>
    </row>
    <row r="9158" customHeight="1" spans="1:7">
      <c r="A9158" s="1" t="s">
        <v>27162</v>
      </c>
      <c r="B9158" s="1" t="s">
        <v>27163</v>
      </c>
      <c r="C9158" s="2" t="s">
        <v>15402</v>
      </c>
      <c r="D9158">
        <v>80</v>
      </c>
      <c r="E9158" s="3" t="s">
        <v>11</v>
      </c>
      <c r="F9158" s="9" t="s">
        <v>27164</v>
      </c>
      <c r="G9158" t="s">
        <v>13</v>
      </c>
    </row>
    <row r="9159" customHeight="1" spans="1:7">
      <c r="A9159" s="1" t="s">
        <v>27165</v>
      </c>
      <c r="B9159" s="8" t="s">
        <v>27166</v>
      </c>
      <c r="C9159" s="2" t="s">
        <v>15402</v>
      </c>
      <c r="D9159">
        <v>80</v>
      </c>
      <c r="E9159" s="3" t="s">
        <v>11</v>
      </c>
      <c r="F9159" s="3" t="s">
        <v>27167</v>
      </c>
      <c r="G9159" t="s">
        <v>13</v>
      </c>
    </row>
    <row r="9160" customHeight="1" spans="1:7">
      <c r="A9160" s="1" t="s">
        <v>27168</v>
      </c>
      <c r="B9160" s="1" t="s">
        <v>27169</v>
      </c>
      <c r="C9160" s="2" t="s">
        <v>15402</v>
      </c>
      <c r="D9160">
        <v>80</v>
      </c>
      <c r="E9160" s="3" t="s">
        <v>11</v>
      </c>
      <c r="F9160" s="3" t="s">
        <v>27170</v>
      </c>
      <c r="G9160" t="s">
        <v>13</v>
      </c>
    </row>
    <row r="9161" customHeight="1" spans="1:7">
      <c r="A9161" s="1" t="s">
        <v>27171</v>
      </c>
      <c r="B9161" s="1" t="s">
        <v>27172</v>
      </c>
      <c r="C9161" s="2" t="s">
        <v>15402</v>
      </c>
      <c r="D9161">
        <v>80</v>
      </c>
      <c r="E9161" s="3" t="s">
        <v>11</v>
      </c>
      <c r="F9161" s="9" t="s">
        <v>27173</v>
      </c>
      <c r="G9161" t="s">
        <v>13</v>
      </c>
    </row>
    <row r="9162" customHeight="1" spans="1:7">
      <c r="A9162" s="1" t="s">
        <v>27174</v>
      </c>
      <c r="B9162" s="8" t="s">
        <v>27175</v>
      </c>
      <c r="C9162" s="2" t="s">
        <v>15402</v>
      </c>
      <c r="D9162">
        <v>80</v>
      </c>
      <c r="E9162" s="3" t="s">
        <v>11</v>
      </c>
      <c r="F9162" s="9" t="s">
        <v>27176</v>
      </c>
      <c r="G9162" t="s">
        <v>13</v>
      </c>
    </row>
    <row r="9163" customHeight="1" spans="1:7">
      <c r="A9163" s="1" t="s">
        <v>27177</v>
      </c>
      <c r="B9163" s="8" t="s">
        <v>27178</v>
      </c>
      <c r="C9163" s="2" t="s">
        <v>15402</v>
      </c>
      <c r="D9163">
        <v>80</v>
      </c>
      <c r="E9163" s="3" t="s">
        <v>11</v>
      </c>
      <c r="F9163" s="9" t="s">
        <v>27179</v>
      </c>
      <c r="G9163" t="s">
        <v>13</v>
      </c>
    </row>
    <row r="9164" customHeight="1" spans="1:7">
      <c r="A9164" s="1" t="s">
        <v>27180</v>
      </c>
      <c r="B9164" s="8" t="s">
        <v>27181</v>
      </c>
      <c r="C9164" s="2" t="s">
        <v>15402</v>
      </c>
      <c r="D9164">
        <v>80</v>
      </c>
      <c r="E9164" s="3" t="s">
        <v>11</v>
      </c>
      <c r="F9164" s="9" t="s">
        <v>27182</v>
      </c>
      <c r="G9164" t="s">
        <v>13</v>
      </c>
    </row>
    <row r="9165" customHeight="1" spans="1:7">
      <c r="A9165" s="1" t="s">
        <v>27183</v>
      </c>
      <c r="B9165" s="8" t="s">
        <v>27184</v>
      </c>
      <c r="C9165" s="2" t="s">
        <v>15402</v>
      </c>
      <c r="D9165">
        <v>80</v>
      </c>
      <c r="E9165" s="3" t="s">
        <v>11</v>
      </c>
      <c r="F9165" s="3" t="s">
        <v>27185</v>
      </c>
      <c r="G9165" t="s">
        <v>13</v>
      </c>
    </row>
    <row r="9166" customHeight="1" spans="1:7">
      <c r="A9166" s="1" t="s">
        <v>27186</v>
      </c>
      <c r="B9166" s="8" t="s">
        <v>27187</v>
      </c>
      <c r="C9166" s="2" t="s">
        <v>15402</v>
      </c>
      <c r="D9166">
        <v>80</v>
      </c>
      <c r="E9166" s="3" t="s">
        <v>11</v>
      </c>
      <c r="F9166" s="3" t="s">
        <v>27188</v>
      </c>
      <c r="G9166" t="s">
        <v>13</v>
      </c>
    </row>
    <row r="9167" customHeight="1" spans="1:7">
      <c r="A9167" s="1" t="s">
        <v>27189</v>
      </c>
      <c r="B9167" s="1" t="s">
        <v>27190</v>
      </c>
      <c r="C9167" s="2" t="s">
        <v>15402</v>
      </c>
      <c r="D9167">
        <v>80</v>
      </c>
      <c r="E9167" s="3" t="s">
        <v>11</v>
      </c>
      <c r="F9167" s="3" t="s">
        <v>27191</v>
      </c>
      <c r="G9167" t="s">
        <v>13</v>
      </c>
    </row>
    <row r="9168" customHeight="1" spans="1:7">
      <c r="A9168" s="1" t="s">
        <v>27192</v>
      </c>
      <c r="B9168" s="1" t="s">
        <v>27193</v>
      </c>
      <c r="C9168" s="2" t="s">
        <v>15402</v>
      </c>
      <c r="D9168">
        <v>80</v>
      </c>
      <c r="E9168" s="3" t="s">
        <v>11</v>
      </c>
      <c r="F9168" s="3" t="s">
        <v>27194</v>
      </c>
      <c r="G9168" t="s">
        <v>13</v>
      </c>
    </row>
    <row r="9169" customHeight="1" spans="1:7">
      <c r="A9169" s="1" t="s">
        <v>27195</v>
      </c>
      <c r="B9169" s="1" t="s">
        <v>27196</v>
      </c>
      <c r="C9169" s="2" t="s">
        <v>15402</v>
      </c>
      <c r="D9169">
        <v>80</v>
      </c>
      <c r="E9169" s="3" t="s">
        <v>11</v>
      </c>
      <c r="F9169" s="3" t="s">
        <v>27197</v>
      </c>
      <c r="G9169" t="s">
        <v>13</v>
      </c>
    </row>
    <row r="9170" customHeight="1" spans="1:7">
      <c r="A9170" s="1" t="s">
        <v>27198</v>
      </c>
      <c r="B9170" s="1" t="s">
        <v>27199</v>
      </c>
      <c r="C9170" s="2" t="s">
        <v>15402</v>
      </c>
      <c r="D9170">
        <v>80</v>
      </c>
      <c r="E9170" s="3" t="s">
        <v>11</v>
      </c>
      <c r="F9170" s="3" t="s">
        <v>27200</v>
      </c>
      <c r="G9170" t="s">
        <v>13</v>
      </c>
    </row>
    <row r="9171" customHeight="1" spans="1:7">
      <c r="A9171" s="1" t="s">
        <v>27201</v>
      </c>
      <c r="B9171" s="8" t="s">
        <v>27202</v>
      </c>
      <c r="C9171" s="2" t="s">
        <v>15402</v>
      </c>
      <c r="D9171">
        <v>80</v>
      </c>
      <c r="E9171" s="3" t="s">
        <v>11</v>
      </c>
      <c r="F9171" s="3" t="s">
        <v>27203</v>
      </c>
      <c r="G9171" t="s">
        <v>13</v>
      </c>
    </row>
    <row r="9172" customHeight="1" spans="1:7">
      <c r="A9172" s="1" t="s">
        <v>27204</v>
      </c>
      <c r="B9172" s="8" t="s">
        <v>27205</v>
      </c>
      <c r="C9172" s="2" t="s">
        <v>15402</v>
      </c>
      <c r="D9172">
        <v>80</v>
      </c>
      <c r="E9172" s="3" t="s">
        <v>11</v>
      </c>
      <c r="F9172" s="3" t="s">
        <v>27206</v>
      </c>
      <c r="G9172" t="s">
        <v>13</v>
      </c>
    </row>
    <row r="9173" customHeight="1" spans="1:7">
      <c r="A9173" s="1" t="s">
        <v>27207</v>
      </c>
      <c r="B9173" s="1" t="s">
        <v>27208</v>
      </c>
      <c r="C9173" s="2" t="s">
        <v>15402</v>
      </c>
      <c r="D9173">
        <v>80</v>
      </c>
      <c r="E9173" s="3" t="s">
        <v>11</v>
      </c>
      <c r="F9173" s="3" t="s">
        <v>27209</v>
      </c>
      <c r="G9173" t="s">
        <v>13</v>
      </c>
    </row>
    <row r="9174" customHeight="1" spans="1:7">
      <c r="A9174" s="1" t="s">
        <v>27210</v>
      </c>
      <c r="B9174" s="8" t="s">
        <v>27211</v>
      </c>
      <c r="C9174" s="2" t="s">
        <v>15402</v>
      </c>
      <c r="D9174">
        <v>80</v>
      </c>
      <c r="E9174" s="3" t="s">
        <v>11</v>
      </c>
      <c r="F9174" s="3" t="s">
        <v>27212</v>
      </c>
      <c r="G9174" t="s">
        <v>13</v>
      </c>
    </row>
    <row r="9175" customHeight="1" spans="1:7">
      <c r="A9175" s="1" t="s">
        <v>27213</v>
      </c>
      <c r="B9175" s="1" t="s">
        <v>27214</v>
      </c>
      <c r="C9175" s="2" t="s">
        <v>15402</v>
      </c>
      <c r="D9175">
        <v>80</v>
      </c>
      <c r="E9175" s="3" t="s">
        <v>11</v>
      </c>
      <c r="F9175" s="3" t="s">
        <v>27215</v>
      </c>
      <c r="G9175" t="s">
        <v>13</v>
      </c>
    </row>
    <row r="9176" customHeight="1" spans="1:7">
      <c r="A9176" s="1" t="s">
        <v>27216</v>
      </c>
      <c r="B9176" s="8" t="s">
        <v>27217</v>
      </c>
      <c r="C9176" s="2" t="s">
        <v>15402</v>
      </c>
      <c r="D9176">
        <v>80</v>
      </c>
      <c r="E9176" s="3" t="s">
        <v>11</v>
      </c>
      <c r="F9176" s="9" t="s">
        <v>27218</v>
      </c>
      <c r="G9176" t="s">
        <v>13</v>
      </c>
    </row>
    <row r="9177" customHeight="1" spans="1:7">
      <c r="A9177" s="1" t="s">
        <v>27219</v>
      </c>
      <c r="B9177" s="1" t="s">
        <v>27220</v>
      </c>
      <c r="C9177" s="2" t="s">
        <v>15402</v>
      </c>
      <c r="D9177">
        <v>80</v>
      </c>
      <c r="E9177" s="3" t="s">
        <v>11</v>
      </c>
      <c r="F9177" s="3" t="s">
        <v>27221</v>
      </c>
      <c r="G9177" t="s">
        <v>13</v>
      </c>
    </row>
    <row r="9178" customHeight="1" spans="1:7">
      <c r="A9178" s="1" t="s">
        <v>27222</v>
      </c>
      <c r="B9178" s="1" t="s">
        <v>27223</v>
      </c>
      <c r="C9178" s="2" t="s">
        <v>15402</v>
      </c>
      <c r="D9178">
        <v>80</v>
      </c>
      <c r="E9178" s="3" t="s">
        <v>11</v>
      </c>
      <c r="F9178" s="3" t="s">
        <v>27224</v>
      </c>
      <c r="G9178" t="s">
        <v>13</v>
      </c>
    </row>
    <row r="9179" customHeight="1" spans="1:7">
      <c r="A9179" s="1" t="s">
        <v>27225</v>
      </c>
      <c r="B9179" s="1" t="s">
        <v>27226</v>
      </c>
      <c r="C9179" s="2" t="s">
        <v>15402</v>
      </c>
      <c r="D9179">
        <v>80</v>
      </c>
      <c r="E9179" s="3" t="s">
        <v>11</v>
      </c>
      <c r="F9179" s="3" t="s">
        <v>27227</v>
      </c>
      <c r="G9179" t="s">
        <v>13</v>
      </c>
    </row>
    <row r="9180" customHeight="1" spans="1:7">
      <c r="A9180" s="1" t="s">
        <v>27228</v>
      </c>
      <c r="B9180" s="1" t="s">
        <v>27229</v>
      </c>
      <c r="C9180" s="2" t="s">
        <v>15402</v>
      </c>
      <c r="D9180">
        <v>80</v>
      </c>
      <c r="E9180" s="3" t="s">
        <v>11</v>
      </c>
      <c r="F9180" s="3" t="s">
        <v>27230</v>
      </c>
      <c r="G9180" t="s">
        <v>13</v>
      </c>
    </row>
    <row r="9181" customHeight="1" spans="1:7">
      <c r="A9181" s="1" t="s">
        <v>27231</v>
      </c>
      <c r="B9181" s="1" t="s">
        <v>27232</v>
      </c>
      <c r="C9181" s="2" t="s">
        <v>15402</v>
      </c>
      <c r="D9181">
        <v>80</v>
      </c>
      <c r="E9181" s="3" t="s">
        <v>11</v>
      </c>
      <c r="F9181" s="3" t="s">
        <v>27233</v>
      </c>
      <c r="G9181" t="s">
        <v>13</v>
      </c>
    </row>
    <row r="9182" customHeight="1" spans="1:7">
      <c r="A9182" s="1" t="s">
        <v>27234</v>
      </c>
      <c r="B9182" s="1" t="s">
        <v>27235</v>
      </c>
      <c r="C9182" s="2" t="s">
        <v>15402</v>
      </c>
      <c r="D9182">
        <v>80</v>
      </c>
      <c r="E9182" s="3" t="s">
        <v>11</v>
      </c>
      <c r="F9182" s="3" t="s">
        <v>27236</v>
      </c>
      <c r="G9182" t="s">
        <v>13</v>
      </c>
    </row>
    <row r="9183" customHeight="1" spans="1:7">
      <c r="A9183" s="1" t="s">
        <v>27237</v>
      </c>
      <c r="B9183" s="8" t="s">
        <v>27238</v>
      </c>
      <c r="C9183" s="2" t="s">
        <v>15402</v>
      </c>
      <c r="D9183">
        <v>80</v>
      </c>
      <c r="E9183" s="3" t="s">
        <v>11</v>
      </c>
      <c r="F9183" s="3" t="s">
        <v>27239</v>
      </c>
      <c r="G9183" t="s">
        <v>13</v>
      </c>
    </row>
    <row r="9184" customHeight="1" spans="1:7">
      <c r="A9184" s="1" t="s">
        <v>27240</v>
      </c>
      <c r="B9184" s="1" t="s">
        <v>27241</v>
      </c>
      <c r="C9184" s="2" t="s">
        <v>15402</v>
      </c>
      <c r="D9184">
        <v>80</v>
      </c>
      <c r="E9184" s="3" t="s">
        <v>11</v>
      </c>
      <c r="F9184" s="3" t="s">
        <v>27242</v>
      </c>
      <c r="G9184" t="s">
        <v>13</v>
      </c>
    </row>
    <row r="9185" customHeight="1" spans="1:7">
      <c r="A9185" s="1" t="s">
        <v>27243</v>
      </c>
      <c r="B9185" s="1" t="s">
        <v>27244</v>
      </c>
      <c r="C9185" s="2" t="s">
        <v>15402</v>
      </c>
      <c r="D9185">
        <v>80</v>
      </c>
      <c r="E9185" s="3" t="s">
        <v>11</v>
      </c>
      <c r="F9185" s="3" t="s">
        <v>27245</v>
      </c>
      <c r="G9185" t="s">
        <v>13</v>
      </c>
    </row>
    <row r="9186" customHeight="1" spans="1:7">
      <c r="A9186" s="1" t="s">
        <v>27246</v>
      </c>
      <c r="B9186" s="1" t="s">
        <v>27247</v>
      </c>
      <c r="C9186" s="2" t="s">
        <v>15402</v>
      </c>
      <c r="D9186">
        <v>80</v>
      </c>
      <c r="E9186" s="3" t="s">
        <v>11</v>
      </c>
      <c r="F9186" s="3" t="s">
        <v>27248</v>
      </c>
      <c r="G9186" t="s">
        <v>13</v>
      </c>
    </row>
    <row r="9187" customHeight="1" spans="1:7">
      <c r="A9187" s="1" t="s">
        <v>27249</v>
      </c>
      <c r="B9187" s="1" t="s">
        <v>27250</v>
      </c>
      <c r="C9187" s="2" t="s">
        <v>15402</v>
      </c>
      <c r="D9187">
        <v>80</v>
      </c>
      <c r="E9187" s="3" t="s">
        <v>11</v>
      </c>
      <c r="F9187" s="3" t="s">
        <v>27251</v>
      </c>
      <c r="G9187" t="s">
        <v>13</v>
      </c>
    </row>
    <row r="9188" customHeight="1" spans="1:7">
      <c r="A9188" s="1" t="s">
        <v>27252</v>
      </c>
      <c r="B9188" s="1" t="s">
        <v>27253</v>
      </c>
      <c r="C9188" s="2" t="s">
        <v>15402</v>
      </c>
      <c r="D9188">
        <v>80</v>
      </c>
      <c r="E9188" s="3" t="s">
        <v>11</v>
      </c>
      <c r="F9188" s="3" t="s">
        <v>27254</v>
      </c>
      <c r="G9188" t="s">
        <v>13</v>
      </c>
    </row>
    <row r="9189" customHeight="1" spans="1:7">
      <c r="A9189" s="1" t="s">
        <v>27255</v>
      </c>
      <c r="B9189" s="1" t="s">
        <v>27256</v>
      </c>
      <c r="C9189" s="2" t="s">
        <v>15402</v>
      </c>
      <c r="D9189">
        <v>80</v>
      </c>
      <c r="E9189" s="3" t="s">
        <v>11</v>
      </c>
      <c r="F9189" s="3" t="s">
        <v>27257</v>
      </c>
      <c r="G9189" t="s">
        <v>13</v>
      </c>
    </row>
    <row r="9190" customHeight="1" spans="1:7">
      <c r="A9190" s="1" t="s">
        <v>27258</v>
      </c>
      <c r="B9190" s="1" t="s">
        <v>27259</v>
      </c>
      <c r="C9190" s="2" t="s">
        <v>15402</v>
      </c>
      <c r="D9190">
        <v>80</v>
      </c>
      <c r="E9190" s="3" t="s">
        <v>11</v>
      </c>
      <c r="F9190" s="3" t="s">
        <v>27260</v>
      </c>
      <c r="G9190" t="s">
        <v>13</v>
      </c>
    </row>
    <row r="9191" customHeight="1" spans="1:7">
      <c r="A9191" s="1" t="s">
        <v>27261</v>
      </c>
      <c r="B9191" s="1" t="s">
        <v>27262</v>
      </c>
      <c r="C9191" s="2" t="s">
        <v>15402</v>
      </c>
      <c r="D9191">
        <v>80</v>
      </c>
      <c r="E9191" s="3" t="s">
        <v>11</v>
      </c>
      <c r="F9191" s="3" t="s">
        <v>27263</v>
      </c>
      <c r="G9191" t="s">
        <v>13</v>
      </c>
    </row>
    <row r="9192" customHeight="1" spans="1:7">
      <c r="A9192" s="1" t="s">
        <v>27264</v>
      </c>
      <c r="B9192" s="8" t="s">
        <v>27265</v>
      </c>
      <c r="C9192" s="2" t="s">
        <v>15402</v>
      </c>
      <c r="D9192">
        <v>80</v>
      </c>
      <c r="E9192" s="3" t="s">
        <v>11</v>
      </c>
      <c r="F9192" s="3" t="s">
        <v>27266</v>
      </c>
      <c r="G9192" t="s">
        <v>13</v>
      </c>
    </row>
    <row r="9193" customHeight="1" spans="1:7">
      <c r="A9193" s="1" t="s">
        <v>27267</v>
      </c>
      <c r="B9193" s="1" t="s">
        <v>27268</v>
      </c>
      <c r="C9193" s="2" t="s">
        <v>15402</v>
      </c>
      <c r="D9193">
        <v>80</v>
      </c>
      <c r="E9193" s="3" t="s">
        <v>11</v>
      </c>
      <c r="F9193" s="3" t="s">
        <v>27269</v>
      </c>
      <c r="G9193" t="s">
        <v>13</v>
      </c>
    </row>
    <row r="9194" customHeight="1" spans="1:7">
      <c r="A9194" s="1" t="s">
        <v>27270</v>
      </c>
      <c r="B9194" s="1" t="s">
        <v>27271</v>
      </c>
      <c r="C9194" s="2" t="s">
        <v>15402</v>
      </c>
      <c r="D9194">
        <v>80</v>
      </c>
      <c r="E9194" s="3" t="s">
        <v>11</v>
      </c>
      <c r="F9194" s="3" t="s">
        <v>27272</v>
      </c>
      <c r="G9194" t="s">
        <v>13</v>
      </c>
    </row>
    <row r="9195" customHeight="1" spans="1:7">
      <c r="A9195" s="1" t="s">
        <v>27273</v>
      </c>
      <c r="B9195" s="1" t="s">
        <v>27274</v>
      </c>
      <c r="C9195" s="2" t="s">
        <v>15402</v>
      </c>
      <c r="D9195">
        <v>80</v>
      </c>
      <c r="E9195" s="3" t="s">
        <v>11</v>
      </c>
      <c r="F9195" s="3" t="s">
        <v>27275</v>
      </c>
      <c r="G9195" t="s">
        <v>13</v>
      </c>
    </row>
    <row r="9196" customHeight="1" spans="1:7">
      <c r="A9196" s="1" t="s">
        <v>27276</v>
      </c>
      <c r="B9196" s="1" t="s">
        <v>27277</v>
      </c>
      <c r="C9196" s="2" t="s">
        <v>15402</v>
      </c>
      <c r="D9196">
        <v>80</v>
      </c>
      <c r="E9196" s="3" t="s">
        <v>11</v>
      </c>
      <c r="F9196" s="3" t="s">
        <v>27278</v>
      </c>
      <c r="G9196" t="s">
        <v>13</v>
      </c>
    </row>
    <row r="9197" customHeight="1" spans="1:7">
      <c r="A9197" s="1" t="s">
        <v>27279</v>
      </c>
      <c r="B9197" s="1" t="s">
        <v>27280</v>
      </c>
      <c r="C9197" s="2" t="s">
        <v>15402</v>
      </c>
      <c r="D9197">
        <v>80</v>
      </c>
      <c r="E9197" s="3" t="s">
        <v>11</v>
      </c>
      <c r="F9197" s="3" t="s">
        <v>27281</v>
      </c>
      <c r="G9197" t="s">
        <v>13</v>
      </c>
    </row>
    <row r="9198" customHeight="1" spans="1:7">
      <c r="A9198" s="1" t="s">
        <v>27282</v>
      </c>
      <c r="B9198" s="1" t="s">
        <v>27283</v>
      </c>
      <c r="C9198" s="2" t="s">
        <v>15402</v>
      </c>
      <c r="D9198">
        <v>80</v>
      </c>
      <c r="E9198" s="3" t="s">
        <v>11</v>
      </c>
      <c r="F9198" s="3" t="s">
        <v>27284</v>
      </c>
      <c r="G9198" t="s">
        <v>13</v>
      </c>
    </row>
    <row r="9199" customHeight="1" spans="1:7">
      <c r="A9199" s="1" t="s">
        <v>27285</v>
      </c>
      <c r="B9199" s="1" t="s">
        <v>27286</v>
      </c>
      <c r="C9199" s="2" t="s">
        <v>15402</v>
      </c>
      <c r="D9199">
        <v>80</v>
      </c>
      <c r="E9199" s="3" t="s">
        <v>11</v>
      </c>
      <c r="F9199" s="3" t="s">
        <v>27287</v>
      </c>
      <c r="G9199" t="s">
        <v>13</v>
      </c>
    </row>
    <row r="9200" customHeight="1" spans="1:7">
      <c r="A9200" s="1" t="s">
        <v>13794</v>
      </c>
      <c r="B9200" s="1" t="s">
        <v>27288</v>
      </c>
      <c r="C9200" s="2" t="s">
        <v>15402</v>
      </c>
      <c r="D9200">
        <v>80</v>
      </c>
      <c r="E9200" s="3" t="s">
        <v>11</v>
      </c>
      <c r="F9200" s="3" t="s">
        <v>27289</v>
      </c>
      <c r="G9200" t="s">
        <v>13</v>
      </c>
    </row>
    <row r="9201" customHeight="1" spans="1:7">
      <c r="A9201" s="1" t="s">
        <v>27290</v>
      </c>
      <c r="B9201" s="1" t="s">
        <v>27291</v>
      </c>
      <c r="C9201" s="2" t="s">
        <v>15402</v>
      </c>
      <c r="D9201">
        <v>80</v>
      </c>
      <c r="E9201" s="3" t="s">
        <v>11</v>
      </c>
      <c r="F9201" s="3" t="s">
        <v>27292</v>
      </c>
      <c r="G9201" t="s">
        <v>13</v>
      </c>
    </row>
    <row r="9202" customHeight="1" spans="1:7">
      <c r="A9202" s="1" t="s">
        <v>27293</v>
      </c>
      <c r="B9202" s="1" t="s">
        <v>27294</v>
      </c>
      <c r="C9202" s="2" t="s">
        <v>15402</v>
      </c>
      <c r="D9202">
        <v>80</v>
      </c>
      <c r="E9202" s="3" t="s">
        <v>11</v>
      </c>
      <c r="F9202" s="3" t="s">
        <v>27295</v>
      </c>
      <c r="G9202" t="s">
        <v>13</v>
      </c>
    </row>
    <row r="9203" customHeight="1" spans="1:7">
      <c r="A9203" s="1" t="s">
        <v>27296</v>
      </c>
      <c r="B9203" s="1" t="s">
        <v>27297</v>
      </c>
      <c r="C9203" s="2" t="s">
        <v>15402</v>
      </c>
      <c r="D9203">
        <v>80</v>
      </c>
      <c r="E9203" s="3" t="s">
        <v>11</v>
      </c>
      <c r="F9203" s="3" t="s">
        <v>27298</v>
      </c>
      <c r="G9203" t="s">
        <v>13</v>
      </c>
    </row>
    <row r="9204" customHeight="1" spans="1:7">
      <c r="A9204" s="1" t="s">
        <v>27299</v>
      </c>
      <c r="B9204" s="8" t="s">
        <v>27300</v>
      </c>
      <c r="C9204" s="2" t="s">
        <v>15402</v>
      </c>
      <c r="D9204">
        <v>80</v>
      </c>
      <c r="E9204" s="3" t="s">
        <v>11</v>
      </c>
      <c r="F9204" s="3" t="s">
        <v>27301</v>
      </c>
      <c r="G9204" t="s">
        <v>13</v>
      </c>
    </row>
    <row r="9205" customHeight="1" spans="1:7">
      <c r="A9205" s="1" t="s">
        <v>27302</v>
      </c>
      <c r="B9205" s="1" t="s">
        <v>27303</v>
      </c>
      <c r="C9205" s="2" t="s">
        <v>15402</v>
      </c>
      <c r="D9205">
        <v>80</v>
      </c>
      <c r="E9205" s="3" t="s">
        <v>11</v>
      </c>
      <c r="F9205" s="3" t="s">
        <v>27304</v>
      </c>
      <c r="G9205" t="s">
        <v>13</v>
      </c>
    </row>
    <row r="9206" customHeight="1" spans="1:7">
      <c r="A9206" s="1" t="s">
        <v>27305</v>
      </c>
      <c r="B9206" s="1" t="s">
        <v>27306</v>
      </c>
      <c r="C9206" s="2" t="s">
        <v>15402</v>
      </c>
      <c r="D9206">
        <v>80</v>
      </c>
      <c r="E9206" s="3" t="s">
        <v>11</v>
      </c>
      <c r="F9206" s="3" t="s">
        <v>27307</v>
      </c>
      <c r="G9206" t="s">
        <v>13</v>
      </c>
    </row>
    <row r="9207" customHeight="1" spans="1:7">
      <c r="A9207" s="1" t="s">
        <v>27308</v>
      </c>
      <c r="B9207" s="8" t="s">
        <v>27309</v>
      </c>
      <c r="C9207" s="2" t="s">
        <v>15402</v>
      </c>
      <c r="D9207">
        <v>80</v>
      </c>
      <c r="E9207" s="3" t="s">
        <v>11</v>
      </c>
      <c r="F9207" s="3" t="s">
        <v>27310</v>
      </c>
      <c r="G9207" t="s">
        <v>13</v>
      </c>
    </row>
    <row r="9208" customHeight="1" spans="1:7">
      <c r="A9208" s="1" t="s">
        <v>27311</v>
      </c>
      <c r="B9208" s="8" t="s">
        <v>27312</v>
      </c>
      <c r="C9208" s="2" t="s">
        <v>15402</v>
      </c>
      <c r="D9208">
        <v>80</v>
      </c>
      <c r="E9208" s="3" t="s">
        <v>11</v>
      </c>
      <c r="F9208" s="3" t="s">
        <v>27313</v>
      </c>
      <c r="G9208" t="s">
        <v>13</v>
      </c>
    </row>
    <row r="9209" customHeight="1" spans="1:7">
      <c r="A9209" s="1" t="s">
        <v>27314</v>
      </c>
      <c r="B9209" s="8" t="s">
        <v>27315</v>
      </c>
      <c r="C9209" s="2" t="s">
        <v>15402</v>
      </c>
      <c r="D9209">
        <v>80</v>
      </c>
      <c r="E9209" s="3" t="s">
        <v>11</v>
      </c>
      <c r="F9209" s="3" t="s">
        <v>27316</v>
      </c>
      <c r="G9209" t="s">
        <v>13</v>
      </c>
    </row>
    <row r="9210" customHeight="1" spans="1:7">
      <c r="A9210" s="1" t="s">
        <v>27317</v>
      </c>
      <c r="B9210" s="1" t="s">
        <v>27318</v>
      </c>
      <c r="C9210" s="2" t="s">
        <v>15402</v>
      </c>
      <c r="D9210">
        <v>80</v>
      </c>
      <c r="E9210" s="3" t="s">
        <v>11</v>
      </c>
      <c r="F9210" s="9" t="s">
        <v>27319</v>
      </c>
      <c r="G9210" t="s">
        <v>13</v>
      </c>
    </row>
    <row r="9211" customHeight="1" spans="1:7">
      <c r="A9211" s="1" t="s">
        <v>27320</v>
      </c>
      <c r="B9211" s="1" t="s">
        <v>27321</v>
      </c>
      <c r="C9211" s="2" t="s">
        <v>15402</v>
      </c>
      <c r="D9211">
        <v>80</v>
      </c>
      <c r="E9211" s="3" t="s">
        <v>11</v>
      </c>
      <c r="F9211" s="3" t="s">
        <v>27322</v>
      </c>
      <c r="G9211" t="s">
        <v>13</v>
      </c>
    </row>
    <row r="9212" customHeight="1" spans="1:7">
      <c r="A9212" s="1" t="s">
        <v>27323</v>
      </c>
      <c r="B9212" s="1" t="s">
        <v>27324</v>
      </c>
      <c r="C9212" s="2" t="s">
        <v>15402</v>
      </c>
      <c r="D9212">
        <v>80</v>
      </c>
      <c r="E9212" s="3" t="s">
        <v>11</v>
      </c>
      <c r="F9212" s="3" t="s">
        <v>27325</v>
      </c>
      <c r="G9212" t="s">
        <v>13</v>
      </c>
    </row>
    <row r="9213" customHeight="1" spans="1:7">
      <c r="A9213" s="1" t="s">
        <v>27326</v>
      </c>
      <c r="B9213" s="1" t="s">
        <v>27327</v>
      </c>
      <c r="C9213" s="2" t="s">
        <v>15402</v>
      </c>
      <c r="D9213">
        <v>80</v>
      </c>
      <c r="E9213" s="3" t="s">
        <v>11</v>
      </c>
      <c r="F9213" s="3" t="s">
        <v>27328</v>
      </c>
      <c r="G9213" t="s">
        <v>13</v>
      </c>
    </row>
    <row r="9214" customHeight="1" spans="1:7">
      <c r="A9214" s="1" t="s">
        <v>27329</v>
      </c>
      <c r="B9214" s="1" t="s">
        <v>27330</v>
      </c>
      <c r="C9214" s="2" t="s">
        <v>15402</v>
      </c>
      <c r="D9214">
        <v>80</v>
      </c>
      <c r="E9214" s="3" t="s">
        <v>11</v>
      </c>
      <c r="F9214" s="3" t="s">
        <v>27331</v>
      </c>
      <c r="G9214" t="s">
        <v>13</v>
      </c>
    </row>
    <row r="9215" customHeight="1" spans="1:7">
      <c r="A9215" s="1" t="s">
        <v>27332</v>
      </c>
      <c r="B9215" s="8" t="s">
        <v>27333</v>
      </c>
      <c r="C9215" s="2" t="s">
        <v>15402</v>
      </c>
      <c r="D9215">
        <v>80</v>
      </c>
      <c r="E9215" s="3" t="s">
        <v>11</v>
      </c>
      <c r="F9215" s="9" t="s">
        <v>27334</v>
      </c>
      <c r="G9215" t="s">
        <v>13</v>
      </c>
    </row>
    <row r="9216" customHeight="1" spans="1:7">
      <c r="A9216" s="1" t="s">
        <v>27335</v>
      </c>
      <c r="B9216" s="8" t="s">
        <v>27336</v>
      </c>
      <c r="C9216" s="2" t="s">
        <v>15402</v>
      </c>
      <c r="D9216">
        <v>80</v>
      </c>
      <c r="E9216" s="3" t="s">
        <v>11</v>
      </c>
      <c r="F9216" s="3" t="s">
        <v>27337</v>
      </c>
      <c r="G9216" t="s">
        <v>13</v>
      </c>
    </row>
    <row r="9217" customHeight="1" spans="1:7">
      <c r="A9217" s="1" t="s">
        <v>27338</v>
      </c>
      <c r="B9217" s="8" t="s">
        <v>27339</v>
      </c>
      <c r="C9217" s="2" t="s">
        <v>15402</v>
      </c>
      <c r="D9217">
        <v>80</v>
      </c>
      <c r="E9217" s="3" t="s">
        <v>11</v>
      </c>
      <c r="F9217" s="3" t="s">
        <v>27340</v>
      </c>
      <c r="G9217" t="s">
        <v>13</v>
      </c>
    </row>
    <row r="9218" customHeight="1" spans="1:7">
      <c r="A9218" s="1" t="s">
        <v>27341</v>
      </c>
      <c r="B9218" s="8" t="s">
        <v>27342</v>
      </c>
      <c r="C9218" s="2" t="s">
        <v>15402</v>
      </c>
      <c r="D9218">
        <v>80</v>
      </c>
      <c r="E9218" s="3" t="s">
        <v>11</v>
      </c>
      <c r="F9218" s="3" t="s">
        <v>27343</v>
      </c>
      <c r="G9218" t="s">
        <v>13</v>
      </c>
    </row>
    <row r="9219" customHeight="1" spans="1:7">
      <c r="A9219" s="1" t="s">
        <v>27344</v>
      </c>
      <c r="B9219" s="8" t="s">
        <v>27345</v>
      </c>
      <c r="C9219" s="2" t="s">
        <v>15402</v>
      </c>
      <c r="D9219">
        <v>80</v>
      </c>
      <c r="E9219" s="3" t="s">
        <v>11</v>
      </c>
      <c r="F9219" s="9" t="s">
        <v>27346</v>
      </c>
      <c r="G9219" t="s">
        <v>13</v>
      </c>
    </row>
    <row r="9220" customHeight="1" spans="1:7">
      <c r="A9220" s="1" t="s">
        <v>27347</v>
      </c>
      <c r="B9220" s="8" t="s">
        <v>27348</v>
      </c>
      <c r="C9220" s="2" t="s">
        <v>15402</v>
      </c>
      <c r="D9220">
        <v>80</v>
      </c>
      <c r="E9220" s="3" t="s">
        <v>11</v>
      </c>
      <c r="F9220" s="3" t="s">
        <v>27349</v>
      </c>
      <c r="G9220" t="s">
        <v>13</v>
      </c>
    </row>
    <row r="9221" customHeight="1" spans="1:7">
      <c r="A9221" s="1" t="s">
        <v>27350</v>
      </c>
      <c r="B9221" s="8" t="s">
        <v>27351</v>
      </c>
      <c r="C9221" s="2" t="s">
        <v>15402</v>
      </c>
      <c r="D9221">
        <v>80</v>
      </c>
      <c r="E9221" s="3" t="s">
        <v>11</v>
      </c>
      <c r="F9221" s="3" t="s">
        <v>27352</v>
      </c>
      <c r="G9221" t="s">
        <v>13</v>
      </c>
    </row>
    <row r="9222" customHeight="1" spans="1:7">
      <c r="A9222" s="1" t="s">
        <v>27353</v>
      </c>
      <c r="B9222" s="8" t="s">
        <v>27354</v>
      </c>
      <c r="C9222" s="2" t="s">
        <v>15402</v>
      </c>
      <c r="D9222">
        <v>80</v>
      </c>
      <c r="E9222" s="3" t="s">
        <v>11</v>
      </c>
      <c r="F9222" s="3" t="s">
        <v>27355</v>
      </c>
      <c r="G9222" t="s">
        <v>13</v>
      </c>
    </row>
    <row r="9223" customHeight="1" spans="1:7">
      <c r="A9223" s="1" t="s">
        <v>27356</v>
      </c>
      <c r="B9223" s="8" t="s">
        <v>27357</v>
      </c>
      <c r="C9223" s="2" t="s">
        <v>15402</v>
      </c>
      <c r="D9223">
        <v>80</v>
      </c>
      <c r="E9223" s="3" t="s">
        <v>11</v>
      </c>
      <c r="F9223" s="3" t="s">
        <v>27358</v>
      </c>
      <c r="G9223" t="s">
        <v>13</v>
      </c>
    </row>
    <row r="9224" customHeight="1" spans="1:7">
      <c r="A9224" s="1" t="s">
        <v>27359</v>
      </c>
      <c r="B9224" s="8" t="s">
        <v>27360</v>
      </c>
      <c r="C9224" s="2" t="s">
        <v>15402</v>
      </c>
      <c r="D9224">
        <v>80</v>
      </c>
      <c r="E9224" s="3" t="s">
        <v>11</v>
      </c>
      <c r="F9224" s="3" t="s">
        <v>27361</v>
      </c>
      <c r="G9224" t="s">
        <v>13</v>
      </c>
    </row>
    <row r="9225" customHeight="1" spans="1:7">
      <c r="A9225" s="1" t="s">
        <v>27362</v>
      </c>
      <c r="B9225" s="8" t="s">
        <v>27363</v>
      </c>
      <c r="C9225" s="2" t="s">
        <v>15402</v>
      </c>
      <c r="D9225">
        <v>80</v>
      </c>
      <c r="E9225" s="3" t="s">
        <v>11</v>
      </c>
      <c r="F9225" s="3" t="s">
        <v>27364</v>
      </c>
      <c r="G9225" t="s">
        <v>13</v>
      </c>
    </row>
    <row r="9226" customHeight="1" spans="1:7">
      <c r="A9226" s="1" t="s">
        <v>27365</v>
      </c>
      <c r="B9226" s="8" t="s">
        <v>27366</v>
      </c>
      <c r="C9226" s="2" t="s">
        <v>15402</v>
      </c>
      <c r="D9226">
        <v>80</v>
      </c>
      <c r="E9226" s="3" t="s">
        <v>11</v>
      </c>
      <c r="F9226" s="3" t="s">
        <v>27367</v>
      </c>
      <c r="G9226" t="s">
        <v>13</v>
      </c>
    </row>
    <row r="9227" customHeight="1" spans="1:7">
      <c r="A9227" s="1" t="s">
        <v>27368</v>
      </c>
      <c r="B9227" s="8" t="s">
        <v>27369</v>
      </c>
      <c r="C9227" s="2" t="s">
        <v>15402</v>
      </c>
      <c r="D9227">
        <v>80</v>
      </c>
      <c r="E9227" s="3" t="s">
        <v>11</v>
      </c>
      <c r="F9227" s="3" t="s">
        <v>27370</v>
      </c>
      <c r="G9227" t="s">
        <v>13</v>
      </c>
    </row>
    <row r="9228" customHeight="1" spans="1:7">
      <c r="A9228" s="1" t="s">
        <v>27371</v>
      </c>
      <c r="B9228" s="8" t="s">
        <v>27372</v>
      </c>
      <c r="C9228" s="2" t="s">
        <v>15402</v>
      </c>
      <c r="D9228">
        <v>80</v>
      </c>
      <c r="E9228" s="3" t="s">
        <v>11</v>
      </c>
      <c r="F9228" s="3" t="s">
        <v>27373</v>
      </c>
      <c r="G9228" t="s">
        <v>13</v>
      </c>
    </row>
    <row r="9229" customHeight="1" spans="1:7">
      <c r="A9229" s="1" t="s">
        <v>27374</v>
      </c>
      <c r="B9229" s="8" t="s">
        <v>27375</v>
      </c>
      <c r="C9229" s="2" t="s">
        <v>15402</v>
      </c>
      <c r="D9229">
        <v>80</v>
      </c>
      <c r="E9229" s="3" t="s">
        <v>11</v>
      </c>
      <c r="F9229" s="3" t="s">
        <v>27376</v>
      </c>
      <c r="G9229" t="s">
        <v>13</v>
      </c>
    </row>
    <row r="9230" customHeight="1" spans="1:7">
      <c r="A9230" s="1" t="s">
        <v>27377</v>
      </c>
      <c r="B9230" s="8" t="s">
        <v>27378</v>
      </c>
      <c r="C9230" s="2" t="s">
        <v>15402</v>
      </c>
      <c r="D9230">
        <v>80</v>
      </c>
      <c r="E9230" s="3" t="s">
        <v>11</v>
      </c>
      <c r="F9230" s="3" t="s">
        <v>27379</v>
      </c>
      <c r="G9230" t="s">
        <v>13</v>
      </c>
    </row>
    <row r="9231" customHeight="1" spans="1:7">
      <c r="A9231" s="1" t="s">
        <v>27380</v>
      </c>
      <c r="B9231" s="8" t="s">
        <v>27381</v>
      </c>
      <c r="C9231" s="2" t="s">
        <v>15402</v>
      </c>
      <c r="D9231">
        <v>80</v>
      </c>
      <c r="E9231" s="3" t="s">
        <v>11</v>
      </c>
      <c r="F9231" s="3" t="s">
        <v>27382</v>
      </c>
      <c r="G9231" t="s">
        <v>13</v>
      </c>
    </row>
    <row r="9232" customHeight="1" spans="1:7">
      <c r="A9232" s="1" t="s">
        <v>27383</v>
      </c>
      <c r="B9232" s="8" t="s">
        <v>27384</v>
      </c>
      <c r="C9232" s="2" t="s">
        <v>15402</v>
      </c>
      <c r="D9232">
        <v>80</v>
      </c>
      <c r="E9232" s="3" t="s">
        <v>11</v>
      </c>
      <c r="F9232" s="3" t="s">
        <v>27385</v>
      </c>
      <c r="G9232" t="s">
        <v>13</v>
      </c>
    </row>
    <row r="9233" customHeight="1" spans="1:7">
      <c r="A9233" s="1" t="s">
        <v>27386</v>
      </c>
      <c r="B9233" s="8" t="s">
        <v>27387</v>
      </c>
      <c r="C9233" s="2" t="s">
        <v>15402</v>
      </c>
      <c r="D9233">
        <v>80</v>
      </c>
      <c r="E9233" s="3" t="s">
        <v>11</v>
      </c>
      <c r="F9233" s="9" t="s">
        <v>27388</v>
      </c>
      <c r="G9233" t="s">
        <v>13</v>
      </c>
    </row>
    <row r="9234" customHeight="1" spans="1:7">
      <c r="A9234" s="1" t="s">
        <v>27389</v>
      </c>
      <c r="B9234" s="8" t="s">
        <v>27390</v>
      </c>
      <c r="C9234" s="2" t="s">
        <v>15402</v>
      </c>
      <c r="D9234">
        <v>80</v>
      </c>
      <c r="E9234" s="3" t="s">
        <v>11</v>
      </c>
      <c r="F9234" s="3" t="s">
        <v>27391</v>
      </c>
      <c r="G9234" t="s">
        <v>13</v>
      </c>
    </row>
    <row r="9235" customHeight="1" spans="1:7">
      <c r="A9235" s="1" t="s">
        <v>27392</v>
      </c>
      <c r="B9235" s="8" t="s">
        <v>27393</v>
      </c>
      <c r="C9235" s="2" t="s">
        <v>15402</v>
      </c>
      <c r="D9235">
        <v>80</v>
      </c>
      <c r="E9235" s="3" t="s">
        <v>11</v>
      </c>
      <c r="F9235" s="9" t="s">
        <v>27394</v>
      </c>
      <c r="G9235" t="s">
        <v>13</v>
      </c>
    </row>
    <row r="9236" customHeight="1" spans="1:7">
      <c r="A9236" s="1" t="s">
        <v>27395</v>
      </c>
      <c r="B9236" s="8" t="s">
        <v>27396</v>
      </c>
      <c r="C9236" s="2" t="s">
        <v>15402</v>
      </c>
      <c r="D9236">
        <v>80</v>
      </c>
      <c r="E9236" s="3" t="s">
        <v>11</v>
      </c>
      <c r="F9236" s="9" t="s">
        <v>27397</v>
      </c>
      <c r="G9236" t="s">
        <v>13</v>
      </c>
    </row>
    <row r="9237" customHeight="1" spans="1:7">
      <c r="A9237" s="1" t="s">
        <v>27398</v>
      </c>
      <c r="B9237" s="8" t="s">
        <v>27399</v>
      </c>
      <c r="C9237" s="2" t="s">
        <v>15402</v>
      </c>
      <c r="D9237">
        <v>80</v>
      </c>
      <c r="E9237" s="3" t="s">
        <v>11</v>
      </c>
      <c r="F9237" s="3" t="s">
        <v>27400</v>
      </c>
      <c r="G9237" t="s">
        <v>13</v>
      </c>
    </row>
    <row r="9238" customHeight="1" spans="1:7">
      <c r="A9238" s="1" t="s">
        <v>27401</v>
      </c>
      <c r="B9238" s="8" t="s">
        <v>27402</v>
      </c>
      <c r="C9238" s="2" t="s">
        <v>15402</v>
      </c>
      <c r="D9238">
        <v>80</v>
      </c>
      <c r="E9238" s="3" t="s">
        <v>11</v>
      </c>
      <c r="F9238" s="3" t="s">
        <v>27403</v>
      </c>
      <c r="G9238" t="s">
        <v>13</v>
      </c>
    </row>
    <row r="9239" customHeight="1" spans="1:7">
      <c r="A9239" s="1" t="s">
        <v>27404</v>
      </c>
      <c r="B9239" s="8" t="s">
        <v>27405</v>
      </c>
      <c r="C9239" s="2" t="s">
        <v>15402</v>
      </c>
      <c r="D9239">
        <v>80</v>
      </c>
      <c r="E9239" s="3" t="s">
        <v>11</v>
      </c>
      <c r="F9239" s="3" t="s">
        <v>27406</v>
      </c>
      <c r="G9239" t="s">
        <v>13</v>
      </c>
    </row>
    <row r="9240" customHeight="1" spans="1:7">
      <c r="A9240" s="1" t="s">
        <v>27407</v>
      </c>
      <c r="B9240" s="8" t="s">
        <v>27408</v>
      </c>
      <c r="C9240" s="2" t="s">
        <v>15402</v>
      </c>
      <c r="D9240">
        <v>80</v>
      </c>
      <c r="E9240" s="3" t="s">
        <v>11</v>
      </c>
      <c r="F9240" s="3" t="s">
        <v>27409</v>
      </c>
      <c r="G9240" t="s">
        <v>13</v>
      </c>
    </row>
    <row r="9241" customHeight="1" spans="1:7">
      <c r="A9241" s="1" t="s">
        <v>27410</v>
      </c>
      <c r="B9241" s="8" t="s">
        <v>27411</v>
      </c>
      <c r="C9241" s="2" t="s">
        <v>15402</v>
      </c>
      <c r="D9241">
        <v>80</v>
      </c>
      <c r="E9241" s="3" t="s">
        <v>11</v>
      </c>
      <c r="F9241" s="3" t="s">
        <v>27412</v>
      </c>
      <c r="G9241" t="s">
        <v>13</v>
      </c>
    </row>
    <row r="9242" customHeight="1" spans="1:7">
      <c r="A9242" s="1" t="s">
        <v>27413</v>
      </c>
      <c r="B9242" s="8" t="s">
        <v>27414</v>
      </c>
      <c r="C9242" s="2" t="s">
        <v>15402</v>
      </c>
      <c r="D9242">
        <v>80</v>
      </c>
      <c r="E9242" s="3" t="s">
        <v>11</v>
      </c>
      <c r="F9242" s="3" t="s">
        <v>27415</v>
      </c>
      <c r="G9242" t="s">
        <v>13</v>
      </c>
    </row>
    <row r="9243" customHeight="1" spans="1:7">
      <c r="A9243" s="1" t="s">
        <v>27416</v>
      </c>
      <c r="B9243" s="8" t="s">
        <v>27417</v>
      </c>
      <c r="C9243" s="2" t="s">
        <v>15402</v>
      </c>
      <c r="D9243">
        <v>80</v>
      </c>
      <c r="E9243" s="3" t="s">
        <v>11</v>
      </c>
      <c r="F9243" s="3" t="s">
        <v>27418</v>
      </c>
      <c r="G9243" t="s">
        <v>13</v>
      </c>
    </row>
    <row r="9244" customHeight="1" spans="1:7">
      <c r="A9244" s="1" t="s">
        <v>27419</v>
      </c>
      <c r="B9244" s="8" t="s">
        <v>27420</v>
      </c>
      <c r="C9244" s="2" t="s">
        <v>15402</v>
      </c>
      <c r="D9244">
        <v>80</v>
      </c>
      <c r="E9244" s="3" t="s">
        <v>11</v>
      </c>
      <c r="F9244" s="3" t="s">
        <v>27421</v>
      </c>
      <c r="G9244" t="s">
        <v>13</v>
      </c>
    </row>
    <row r="9245" customHeight="1" spans="1:7">
      <c r="A9245" s="1" t="s">
        <v>27422</v>
      </c>
      <c r="B9245" s="8" t="s">
        <v>27423</v>
      </c>
      <c r="C9245" s="2" t="s">
        <v>15402</v>
      </c>
      <c r="D9245">
        <v>80</v>
      </c>
      <c r="E9245" s="3" t="s">
        <v>11</v>
      </c>
      <c r="F9245" s="3" t="s">
        <v>27424</v>
      </c>
      <c r="G9245" t="s">
        <v>13</v>
      </c>
    </row>
    <row r="9246" customHeight="1" spans="1:7">
      <c r="A9246" s="1" t="s">
        <v>27425</v>
      </c>
      <c r="B9246" s="8" t="s">
        <v>27426</v>
      </c>
      <c r="C9246" s="2" t="s">
        <v>15402</v>
      </c>
      <c r="D9246">
        <v>80</v>
      </c>
      <c r="E9246" s="3" t="s">
        <v>11</v>
      </c>
      <c r="F9246" s="3" t="s">
        <v>27427</v>
      </c>
      <c r="G9246" t="s">
        <v>13</v>
      </c>
    </row>
    <row r="9247" customHeight="1" spans="1:7">
      <c r="A9247" s="1" t="s">
        <v>22579</v>
      </c>
      <c r="B9247" s="1" t="s">
        <v>27428</v>
      </c>
      <c r="C9247" s="2" t="s">
        <v>15402</v>
      </c>
      <c r="D9247">
        <v>80</v>
      </c>
      <c r="E9247" s="3" t="s">
        <v>11</v>
      </c>
      <c r="F9247" s="3" t="s">
        <v>27429</v>
      </c>
      <c r="G9247" t="s">
        <v>13</v>
      </c>
    </row>
    <row r="9248" customHeight="1" spans="1:7">
      <c r="A9248" s="1" t="s">
        <v>27430</v>
      </c>
      <c r="B9248" s="8" t="s">
        <v>27431</v>
      </c>
      <c r="C9248" s="2" t="s">
        <v>15402</v>
      </c>
      <c r="D9248">
        <v>80</v>
      </c>
      <c r="E9248" s="3" t="s">
        <v>11</v>
      </c>
      <c r="F9248" s="3" t="s">
        <v>27432</v>
      </c>
      <c r="G9248" t="s">
        <v>13</v>
      </c>
    </row>
    <row r="9249" customHeight="1" spans="1:7">
      <c r="A9249" s="1" t="s">
        <v>27433</v>
      </c>
      <c r="B9249" s="8" t="s">
        <v>27434</v>
      </c>
      <c r="C9249" s="2" t="s">
        <v>15402</v>
      </c>
      <c r="D9249">
        <v>80</v>
      </c>
      <c r="E9249" s="3" t="s">
        <v>11</v>
      </c>
      <c r="F9249" s="3" t="s">
        <v>27435</v>
      </c>
      <c r="G9249" t="s">
        <v>13</v>
      </c>
    </row>
    <row r="9250" customHeight="1" spans="1:7">
      <c r="A9250" s="1" t="s">
        <v>27436</v>
      </c>
      <c r="B9250" s="8" t="s">
        <v>27437</v>
      </c>
      <c r="C9250" s="2" t="s">
        <v>15402</v>
      </c>
      <c r="D9250">
        <v>80</v>
      </c>
      <c r="E9250" s="3" t="s">
        <v>11</v>
      </c>
      <c r="F9250" s="3" t="s">
        <v>27438</v>
      </c>
      <c r="G9250" t="s">
        <v>13</v>
      </c>
    </row>
    <row r="9251" customHeight="1" spans="1:7">
      <c r="A9251" s="1" t="s">
        <v>27439</v>
      </c>
      <c r="B9251" s="8" t="s">
        <v>27440</v>
      </c>
      <c r="C9251" s="2" t="s">
        <v>15402</v>
      </c>
      <c r="D9251">
        <v>80</v>
      </c>
      <c r="E9251" s="3" t="s">
        <v>11</v>
      </c>
      <c r="F9251" s="3" t="s">
        <v>27441</v>
      </c>
      <c r="G9251" t="s">
        <v>13</v>
      </c>
    </row>
    <row r="9252" customHeight="1" spans="1:7">
      <c r="A9252" s="1" t="s">
        <v>27442</v>
      </c>
      <c r="B9252" s="8" t="s">
        <v>27443</v>
      </c>
      <c r="C9252" s="2" t="s">
        <v>15402</v>
      </c>
      <c r="D9252">
        <v>80</v>
      </c>
      <c r="E9252" s="3" t="s">
        <v>11</v>
      </c>
      <c r="F9252" s="3" t="s">
        <v>27444</v>
      </c>
      <c r="G9252" t="s">
        <v>13</v>
      </c>
    </row>
    <row r="9253" customHeight="1" spans="1:7">
      <c r="A9253" s="1" t="s">
        <v>27445</v>
      </c>
      <c r="B9253" s="8" t="s">
        <v>27446</v>
      </c>
      <c r="C9253" s="2" t="s">
        <v>15402</v>
      </c>
      <c r="D9253">
        <v>80</v>
      </c>
      <c r="E9253" s="3" t="s">
        <v>11</v>
      </c>
      <c r="F9253" s="3" t="s">
        <v>27447</v>
      </c>
      <c r="G9253" t="s">
        <v>13</v>
      </c>
    </row>
    <row r="9254" customHeight="1" spans="1:7">
      <c r="A9254" s="1" t="s">
        <v>27448</v>
      </c>
      <c r="B9254" s="8" t="s">
        <v>27449</v>
      </c>
      <c r="C9254" s="2" t="s">
        <v>15402</v>
      </c>
      <c r="D9254">
        <v>80</v>
      </c>
      <c r="E9254" s="3" t="s">
        <v>11</v>
      </c>
      <c r="F9254" s="3" t="s">
        <v>27450</v>
      </c>
      <c r="G9254" t="s">
        <v>13</v>
      </c>
    </row>
    <row r="9255" customHeight="1" spans="1:7">
      <c r="A9255" s="1" t="s">
        <v>27451</v>
      </c>
      <c r="B9255" s="8" t="s">
        <v>27452</v>
      </c>
      <c r="C9255" s="2" t="s">
        <v>15402</v>
      </c>
      <c r="D9255">
        <v>80</v>
      </c>
      <c r="E9255" s="3" t="s">
        <v>11</v>
      </c>
      <c r="F9255" s="3" t="s">
        <v>27453</v>
      </c>
      <c r="G9255" t="s">
        <v>13</v>
      </c>
    </row>
    <row r="9256" customHeight="1" spans="1:7">
      <c r="A9256" s="1" t="s">
        <v>27454</v>
      </c>
      <c r="B9256" s="8" t="s">
        <v>27455</v>
      </c>
      <c r="C9256" s="2" t="s">
        <v>15402</v>
      </c>
      <c r="D9256">
        <v>80</v>
      </c>
      <c r="E9256" s="3" t="s">
        <v>11</v>
      </c>
      <c r="F9256" s="3" t="s">
        <v>27456</v>
      </c>
      <c r="G9256" t="s">
        <v>13</v>
      </c>
    </row>
    <row r="9257" customHeight="1" spans="1:7">
      <c r="A9257" s="1" t="s">
        <v>27457</v>
      </c>
      <c r="B9257" s="8" t="s">
        <v>27458</v>
      </c>
      <c r="C9257" s="2" t="s">
        <v>15402</v>
      </c>
      <c r="D9257">
        <v>80</v>
      </c>
      <c r="E9257" s="3" t="s">
        <v>11</v>
      </c>
      <c r="F9257" s="3" t="s">
        <v>27459</v>
      </c>
      <c r="G9257" t="s">
        <v>13</v>
      </c>
    </row>
    <row r="9258" customHeight="1" spans="1:7">
      <c r="A9258" s="1" t="s">
        <v>27460</v>
      </c>
      <c r="B9258" s="8" t="s">
        <v>27461</v>
      </c>
      <c r="C9258" s="2" t="s">
        <v>15402</v>
      </c>
      <c r="D9258">
        <v>80</v>
      </c>
      <c r="E9258" s="3" t="s">
        <v>11</v>
      </c>
      <c r="F9258" s="3" t="s">
        <v>27462</v>
      </c>
      <c r="G9258" t="s">
        <v>13</v>
      </c>
    </row>
    <row r="9259" customHeight="1" spans="1:7">
      <c r="A9259" s="1" t="s">
        <v>27463</v>
      </c>
      <c r="B9259" s="8" t="s">
        <v>27464</v>
      </c>
      <c r="C9259" s="2" t="s">
        <v>15402</v>
      </c>
      <c r="D9259">
        <v>80</v>
      </c>
      <c r="E9259" s="3" t="s">
        <v>11</v>
      </c>
      <c r="F9259" s="3" t="s">
        <v>27465</v>
      </c>
      <c r="G9259" t="s">
        <v>13</v>
      </c>
    </row>
    <row r="9260" customHeight="1" spans="1:7">
      <c r="A9260" s="1" t="s">
        <v>27466</v>
      </c>
      <c r="B9260" s="8" t="s">
        <v>27467</v>
      </c>
      <c r="C9260" s="2" t="s">
        <v>15402</v>
      </c>
      <c r="D9260">
        <v>80</v>
      </c>
      <c r="E9260" s="3" t="s">
        <v>11</v>
      </c>
      <c r="F9260" s="3" t="s">
        <v>27468</v>
      </c>
      <c r="G9260" t="s">
        <v>13</v>
      </c>
    </row>
    <row r="9261" customHeight="1" spans="1:7">
      <c r="A9261" s="1" t="s">
        <v>27469</v>
      </c>
      <c r="B9261" s="8" t="s">
        <v>27470</v>
      </c>
      <c r="C9261" s="2" t="s">
        <v>15402</v>
      </c>
      <c r="D9261">
        <v>80</v>
      </c>
      <c r="E9261" s="3" t="s">
        <v>11</v>
      </c>
      <c r="F9261" s="3" t="s">
        <v>27471</v>
      </c>
      <c r="G9261" t="s">
        <v>13</v>
      </c>
    </row>
    <row r="9262" customHeight="1" spans="1:7">
      <c r="A9262" s="1" t="s">
        <v>27472</v>
      </c>
      <c r="B9262" s="8" t="s">
        <v>27473</v>
      </c>
      <c r="C9262" s="2" t="s">
        <v>15402</v>
      </c>
      <c r="D9262">
        <v>80</v>
      </c>
      <c r="E9262" s="3" t="s">
        <v>11</v>
      </c>
      <c r="F9262" s="3" t="s">
        <v>27474</v>
      </c>
      <c r="G9262" t="s">
        <v>13</v>
      </c>
    </row>
    <row r="9263" customHeight="1" spans="1:7">
      <c r="A9263" s="1" t="s">
        <v>27475</v>
      </c>
      <c r="B9263" s="8" t="s">
        <v>27476</v>
      </c>
      <c r="C9263" s="2" t="s">
        <v>15402</v>
      </c>
      <c r="D9263">
        <v>80</v>
      </c>
      <c r="E9263" s="3" t="s">
        <v>11</v>
      </c>
      <c r="F9263" s="3" t="s">
        <v>27477</v>
      </c>
      <c r="G9263" t="s">
        <v>13</v>
      </c>
    </row>
    <row r="9264" customHeight="1" spans="1:7">
      <c r="A9264" s="1" t="s">
        <v>27478</v>
      </c>
      <c r="B9264" s="8" t="s">
        <v>27479</v>
      </c>
      <c r="C9264" s="2" t="s">
        <v>15402</v>
      </c>
      <c r="D9264">
        <v>80</v>
      </c>
      <c r="E9264" s="3" t="s">
        <v>11</v>
      </c>
      <c r="F9264" s="3" t="s">
        <v>27480</v>
      </c>
      <c r="G9264" t="s">
        <v>13</v>
      </c>
    </row>
    <row r="9265" customHeight="1" spans="1:7">
      <c r="A9265" s="1" t="s">
        <v>27481</v>
      </c>
      <c r="B9265" s="8" t="s">
        <v>27482</v>
      </c>
      <c r="C9265" s="2" t="s">
        <v>15402</v>
      </c>
      <c r="D9265">
        <v>80</v>
      </c>
      <c r="E9265" s="3" t="s">
        <v>11</v>
      </c>
      <c r="F9265" s="3" t="s">
        <v>27483</v>
      </c>
      <c r="G9265" t="s">
        <v>13</v>
      </c>
    </row>
    <row r="9266" customHeight="1" spans="1:7">
      <c r="A9266" s="1" t="s">
        <v>27484</v>
      </c>
      <c r="B9266" s="8" t="s">
        <v>27485</v>
      </c>
      <c r="C9266" s="2" t="s">
        <v>15402</v>
      </c>
      <c r="D9266">
        <v>80</v>
      </c>
      <c r="E9266" s="3" t="s">
        <v>11</v>
      </c>
      <c r="F9266" s="3" t="s">
        <v>27486</v>
      </c>
      <c r="G9266" t="s">
        <v>13</v>
      </c>
    </row>
    <row r="9267" customHeight="1" spans="1:7">
      <c r="A9267" s="1" t="s">
        <v>27487</v>
      </c>
      <c r="B9267" s="1" t="s">
        <v>27488</v>
      </c>
      <c r="C9267" s="2" t="s">
        <v>15402</v>
      </c>
      <c r="D9267">
        <v>80</v>
      </c>
      <c r="E9267" s="3" t="s">
        <v>11</v>
      </c>
      <c r="F9267" s="3" t="s">
        <v>27489</v>
      </c>
      <c r="G9267" t="s">
        <v>13</v>
      </c>
    </row>
    <row r="9268" customHeight="1" spans="1:7">
      <c r="A9268" s="1" t="s">
        <v>27490</v>
      </c>
      <c r="B9268" s="8" t="s">
        <v>27491</v>
      </c>
      <c r="C9268" s="2" t="s">
        <v>15402</v>
      </c>
      <c r="D9268">
        <v>80</v>
      </c>
      <c r="E9268" s="3" t="s">
        <v>11</v>
      </c>
      <c r="F9268" s="3" t="s">
        <v>27492</v>
      </c>
      <c r="G9268" t="s">
        <v>13</v>
      </c>
    </row>
    <row r="9269" customHeight="1" spans="1:7">
      <c r="A9269" s="1" t="s">
        <v>27493</v>
      </c>
      <c r="B9269" s="8" t="s">
        <v>27494</v>
      </c>
      <c r="C9269" s="2" t="s">
        <v>15402</v>
      </c>
      <c r="D9269">
        <v>80</v>
      </c>
      <c r="E9269" s="3" t="s">
        <v>11</v>
      </c>
      <c r="F9269" s="3" t="s">
        <v>27495</v>
      </c>
      <c r="G9269" t="s">
        <v>13</v>
      </c>
    </row>
    <row r="9270" customHeight="1" spans="1:7">
      <c r="A9270" s="1" t="s">
        <v>27496</v>
      </c>
      <c r="B9270" s="8" t="s">
        <v>27497</v>
      </c>
      <c r="C9270" s="2" t="s">
        <v>15402</v>
      </c>
      <c r="D9270">
        <v>80</v>
      </c>
      <c r="E9270" s="3" t="s">
        <v>11</v>
      </c>
      <c r="F9270" s="3" t="s">
        <v>27498</v>
      </c>
      <c r="G9270" t="s">
        <v>13</v>
      </c>
    </row>
    <row r="9271" customHeight="1" spans="1:7">
      <c r="A9271" s="1" t="s">
        <v>19001</v>
      </c>
      <c r="B9271" s="8" t="s">
        <v>27499</v>
      </c>
      <c r="C9271" s="2" t="s">
        <v>15402</v>
      </c>
      <c r="D9271">
        <v>80</v>
      </c>
      <c r="E9271" s="3" t="s">
        <v>11</v>
      </c>
      <c r="F9271" s="3" t="s">
        <v>27500</v>
      </c>
      <c r="G9271" t="s">
        <v>13</v>
      </c>
    </row>
    <row r="9272" customHeight="1" spans="1:7">
      <c r="A9272" s="1" t="s">
        <v>27501</v>
      </c>
      <c r="B9272" s="8" t="s">
        <v>27502</v>
      </c>
      <c r="C9272" s="2" t="s">
        <v>15402</v>
      </c>
      <c r="D9272">
        <v>80</v>
      </c>
      <c r="E9272" s="3" t="s">
        <v>11</v>
      </c>
      <c r="F9272" s="3" t="s">
        <v>27503</v>
      </c>
      <c r="G9272" t="s">
        <v>13</v>
      </c>
    </row>
    <row r="9273" customHeight="1" spans="1:7">
      <c r="A9273" s="1" t="s">
        <v>27504</v>
      </c>
      <c r="B9273" s="8" t="s">
        <v>27505</v>
      </c>
      <c r="C9273" s="2" t="s">
        <v>15402</v>
      </c>
      <c r="D9273">
        <v>80</v>
      </c>
      <c r="E9273" s="3" t="s">
        <v>11</v>
      </c>
      <c r="F9273" s="3" t="s">
        <v>27506</v>
      </c>
      <c r="G9273" t="s">
        <v>13</v>
      </c>
    </row>
    <row r="9274" customHeight="1" spans="1:7">
      <c r="A9274" s="1" t="s">
        <v>27507</v>
      </c>
      <c r="B9274" s="1" t="s">
        <v>27508</v>
      </c>
      <c r="C9274" s="2" t="s">
        <v>15402</v>
      </c>
      <c r="D9274">
        <v>80</v>
      </c>
      <c r="E9274" s="3" t="s">
        <v>11</v>
      </c>
      <c r="F9274" s="3" t="s">
        <v>27509</v>
      </c>
      <c r="G9274" t="s">
        <v>13</v>
      </c>
    </row>
    <row r="9275" customHeight="1" spans="1:7">
      <c r="A9275" s="1" t="s">
        <v>27510</v>
      </c>
      <c r="B9275" s="8" t="s">
        <v>27511</v>
      </c>
      <c r="C9275" s="2" t="s">
        <v>15402</v>
      </c>
      <c r="D9275">
        <v>80</v>
      </c>
      <c r="E9275" s="3" t="s">
        <v>11</v>
      </c>
      <c r="F9275" s="3" t="s">
        <v>27512</v>
      </c>
      <c r="G9275" t="s">
        <v>13</v>
      </c>
    </row>
    <row r="9276" customHeight="1" spans="1:7">
      <c r="A9276" s="1" t="s">
        <v>27513</v>
      </c>
      <c r="B9276" s="8" t="s">
        <v>27514</v>
      </c>
      <c r="C9276" s="2" t="s">
        <v>15402</v>
      </c>
      <c r="D9276">
        <v>80</v>
      </c>
      <c r="E9276" s="3" t="s">
        <v>11</v>
      </c>
      <c r="F9276" s="3" t="s">
        <v>27515</v>
      </c>
      <c r="G9276" t="s">
        <v>13</v>
      </c>
    </row>
    <row r="9277" customHeight="1" spans="1:7">
      <c r="A9277" s="1" t="s">
        <v>27516</v>
      </c>
      <c r="B9277" s="8" t="s">
        <v>27517</v>
      </c>
      <c r="C9277" s="2" t="s">
        <v>15402</v>
      </c>
      <c r="D9277">
        <v>80</v>
      </c>
      <c r="E9277" s="3" t="s">
        <v>11</v>
      </c>
      <c r="F9277" s="3" t="s">
        <v>27518</v>
      </c>
      <c r="G9277" t="s">
        <v>13</v>
      </c>
    </row>
    <row r="9278" customHeight="1" spans="1:7">
      <c r="A9278" s="1" t="s">
        <v>27519</v>
      </c>
      <c r="B9278" s="8" t="s">
        <v>27520</v>
      </c>
      <c r="C9278" s="2" t="s">
        <v>15402</v>
      </c>
      <c r="D9278">
        <v>80</v>
      </c>
      <c r="E9278" s="3" t="s">
        <v>11</v>
      </c>
      <c r="F9278" s="3" t="s">
        <v>27521</v>
      </c>
      <c r="G9278" t="s">
        <v>13</v>
      </c>
    </row>
    <row r="9279" customHeight="1" spans="1:7">
      <c r="A9279" s="1" t="s">
        <v>27522</v>
      </c>
      <c r="B9279" s="1" t="s">
        <v>27523</v>
      </c>
      <c r="C9279" s="2" t="s">
        <v>15402</v>
      </c>
      <c r="D9279">
        <v>80</v>
      </c>
      <c r="E9279" s="3" t="s">
        <v>11</v>
      </c>
      <c r="F9279" s="3" t="s">
        <v>27524</v>
      </c>
      <c r="G9279" t="s">
        <v>13</v>
      </c>
    </row>
    <row r="9280" customHeight="1" spans="1:7">
      <c r="A9280" s="1" t="s">
        <v>27525</v>
      </c>
      <c r="B9280" s="8" t="s">
        <v>27526</v>
      </c>
      <c r="C9280" s="2" t="s">
        <v>15402</v>
      </c>
      <c r="D9280">
        <v>80</v>
      </c>
      <c r="E9280" s="3" t="s">
        <v>11</v>
      </c>
      <c r="F9280" s="3" t="s">
        <v>27527</v>
      </c>
      <c r="G9280" t="s">
        <v>13</v>
      </c>
    </row>
    <row r="9281" customHeight="1" spans="1:7">
      <c r="A9281" s="1" t="s">
        <v>27528</v>
      </c>
      <c r="B9281" s="8" t="s">
        <v>27529</v>
      </c>
      <c r="C9281" s="2" t="s">
        <v>15402</v>
      </c>
      <c r="D9281">
        <v>80</v>
      </c>
      <c r="E9281" s="3" t="s">
        <v>11</v>
      </c>
      <c r="F9281" s="3" t="s">
        <v>27530</v>
      </c>
      <c r="G9281" t="s">
        <v>13</v>
      </c>
    </row>
    <row r="9282" customHeight="1" spans="1:7">
      <c r="A9282" s="1" t="s">
        <v>27531</v>
      </c>
      <c r="B9282" s="8" t="s">
        <v>27532</v>
      </c>
      <c r="C9282" s="2" t="s">
        <v>15402</v>
      </c>
      <c r="D9282">
        <v>80</v>
      </c>
      <c r="E9282" s="3" t="s">
        <v>11</v>
      </c>
      <c r="F9282" s="9" t="s">
        <v>27533</v>
      </c>
      <c r="G9282" t="s">
        <v>13</v>
      </c>
    </row>
    <row r="9283" customHeight="1" spans="1:7">
      <c r="A9283" s="1" t="s">
        <v>27534</v>
      </c>
      <c r="B9283" s="8" t="s">
        <v>27535</v>
      </c>
      <c r="C9283" s="2" t="s">
        <v>15402</v>
      </c>
      <c r="D9283">
        <v>80</v>
      </c>
      <c r="E9283" s="3" t="s">
        <v>11</v>
      </c>
      <c r="F9283" s="3" t="s">
        <v>27536</v>
      </c>
      <c r="G9283" t="s">
        <v>13</v>
      </c>
    </row>
    <row r="9284" customHeight="1" spans="1:7">
      <c r="A9284" s="1" t="s">
        <v>27537</v>
      </c>
      <c r="B9284" s="8" t="s">
        <v>27538</v>
      </c>
      <c r="C9284" s="2" t="s">
        <v>15402</v>
      </c>
      <c r="D9284">
        <v>80</v>
      </c>
      <c r="E9284" s="3" t="s">
        <v>11</v>
      </c>
      <c r="F9284" s="9" t="s">
        <v>27539</v>
      </c>
      <c r="G9284" t="s">
        <v>13</v>
      </c>
    </row>
    <row r="9285" customHeight="1" spans="1:7">
      <c r="A9285" s="1" t="s">
        <v>27540</v>
      </c>
      <c r="B9285" s="1" t="s">
        <v>27541</v>
      </c>
      <c r="C9285" s="2" t="s">
        <v>15402</v>
      </c>
      <c r="D9285">
        <v>80</v>
      </c>
      <c r="E9285" s="3" t="s">
        <v>11</v>
      </c>
      <c r="F9285" s="9" t="s">
        <v>27542</v>
      </c>
      <c r="G9285" t="s">
        <v>13</v>
      </c>
    </row>
    <row r="9286" customHeight="1" spans="1:7">
      <c r="A9286" s="1" t="s">
        <v>27543</v>
      </c>
      <c r="B9286" s="1" t="s">
        <v>27544</v>
      </c>
      <c r="C9286" s="2" t="s">
        <v>15402</v>
      </c>
      <c r="D9286">
        <v>80</v>
      </c>
      <c r="E9286" s="3" t="s">
        <v>11</v>
      </c>
      <c r="F9286" s="9" t="s">
        <v>27545</v>
      </c>
      <c r="G9286" t="s">
        <v>13</v>
      </c>
    </row>
    <row r="9287" customHeight="1" spans="1:7">
      <c r="A9287" s="1" t="s">
        <v>27546</v>
      </c>
      <c r="B9287" s="8" t="s">
        <v>27547</v>
      </c>
      <c r="C9287" s="2" t="s">
        <v>15402</v>
      </c>
      <c r="D9287">
        <v>80</v>
      </c>
      <c r="E9287" s="3" t="s">
        <v>11</v>
      </c>
      <c r="F9287" s="3" t="s">
        <v>27548</v>
      </c>
      <c r="G9287" t="s">
        <v>13</v>
      </c>
    </row>
    <row r="9288" customHeight="1" spans="1:7">
      <c r="A9288" s="1" t="s">
        <v>27549</v>
      </c>
      <c r="B9288" s="1" t="s">
        <v>27550</v>
      </c>
      <c r="C9288" s="2" t="s">
        <v>15402</v>
      </c>
      <c r="D9288">
        <v>80</v>
      </c>
      <c r="E9288" s="3" t="s">
        <v>11</v>
      </c>
      <c r="F9288" s="3" t="s">
        <v>27551</v>
      </c>
      <c r="G9288" t="s">
        <v>13</v>
      </c>
    </row>
    <row r="9289" customHeight="1" spans="1:7">
      <c r="A9289" s="1" t="s">
        <v>27552</v>
      </c>
      <c r="B9289" s="8" t="s">
        <v>27553</v>
      </c>
      <c r="C9289" s="2" t="s">
        <v>15402</v>
      </c>
      <c r="D9289">
        <v>80</v>
      </c>
      <c r="E9289" s="3" t="s">
        <v>11</v>
      </c>
      <c r="F9289" s="3" t="s">
        <v>27554</v>
      </c>
      <c r="G9289" t="s">
        <v>13</v>
      </c>
    </row>
    <row r="9290" customHeight="1" spans="1:7">
      <c r="A9290" s="1" t="s">
        <v>27555</v>
      </c>
      <c r="B9290" s="8" t="s">
        <v>27556</v>
      </c>
      <c r="C9290" s="2" t="s">
        <v>15402</v>
      </c>
      <c r="D9290">
        <v>80</v>
      </c>
      <c r="E9290" s="3" t="s">
        <v>11</v>
      </c>
      <c r="F9290" s="3" t="s">
        <v>27557</v>
      </c>
      <c r="G9290" t="s">
        <v>13</v>
      </c>
    </row>
    <row r="9291" customHeight="1" spans="1:7">
      <c r="A9291" s="1" t="s">
        <v>27558</v>
      </c>
      <c r="B9291" s="8" t="s">
        <v>27559</v>
      </c>
      <c r="C9291" s="2" t="s">
        <v>15402</v>
      </c>
      <c r="D9291">
        <v>80</v>
      </c>
      <c r="E9291" s="3" t="s">
        <v>11</v>
      </c>
      <c r="F9291" s="9" t="s">
        <v>27560</v>
      </c>
      <c r="G9291" t="s">
        <v>13</v>
      </c>
    </row>
    <row r="9292" customHeight="1" spans="1:7">
      <c r="A9292" s="1" t="s">
        <v>27561</v>
      </c>
      <c r="B9292" s="8" t="s">
        <v>27562</v>
      </c>
      <c r="C9292" s="2" t="s">
        <v>15402</v>
      </c>
      <c r="D9292">
        <v>80</v>
      </c>
      <c r="E9292" s="3" t="s">
        <v>11</v>
      </c>
      <c r="F9292" s="9" t="s">
        <v>27563</v>
      </c>
      <c r="G9292" t="s">
        <v>13</v>
      </c>
    </row>
    <row r="9293" customHeight="1" spans="1:7">
      <c r="A9293" s="1" t="s">
        <v>27564</v>
      </c>
      <c r="B9293" s="8" t="s">
        <v>27565</v>
      </c>
      <c r="C9293" s="2" t="s">
        <v>15402</v>
      </c>
      <c r="D9293">
        <v>80</v>
      </c>
      <c r="E9293" s="3" t="s">
        <v>11</v>
      </c>
      <c r="F9293" s="9" t="s">
        <v>27566</v>
      </c>
      <c r="G9293" t="s">
        <v>13</v>
      </c>
    </row>
    <row r="9294" customHeight="1" spans="1:7">
      <c r="A9294" s="1" t="s">
        <v>7101</v>
      </c>
      <c r="B9294" s="8" t="s">
        <v>27567</v>
      </c>
      <c r="C9294" s="2" t="s">
        <v>15402</v>
      </c>
      <c r="D9294">
        <v>80</v>
      </c>
      <c r="E9294" s="3" t="s">
        <v>11</v>
      </c>
      <c r="F9294" s="9" t="s">
        <v>27568</v>
      </c>
      <c r="G9294" t="s">
        <v>13</v>
      </c>
    </row>
    <row r="9295" customHeight="1" spans="1:7">
      <c r="A9295" s="1" t="s">
        <v>27569</v>
      </c>
      <c r="B9295" s="8" t="s">
        <v>27570</v>
      </c>
      <c r="C9295" s="2" t="s">
        <v>15402</v>
      </c>
      <c r="D9295">
        <v>80</v>
      </c>
      <c r="E9295" s="3" t="s">
        <v>11</v>
      </c>
      <c r="F9295" s="3" t="s">
        <v>27571</v>
      </c>
      <c r="G9295" t="s">
        <v>13</v>
      </c>
    </row>
    <row r="9296" customHeight="1" spans="1:7">
      <c r="A9296" s="1" t="s">
        <v>27572</v>
      </c>
      <c r="B9296" s="8" t="s">
        <v>27573</v>
      </c>
      <c r="C9296" s="2" t="s">
        <v>15402</v>
      </c>
      <c r="D9296">
        <v>80</v>
      </c>
      <c r="E9296" s="3" t="s">
        <v>11</v>
      </c>
      <c r="F9296" s="9" t="s">
        <v>27574</v>
      </c>
      <c r="G9296" t="s">
        <v>13</v>
      </c>
    </row>
    <row r="9297" customHeight="1" spans="1:7">
      <c r="A9297" s="1" t="s">
        <v>27575</v>
      </c>
      <c r="B9297" s="8" t="s">
        <v>27576</v>
      </c>
      <c r="C9297" s="2" t="s">
        <v>15402</v>
      </c>
      <c r="D9297">
        <v>80</v>
      </c>
      <c r="E9297" s="3" t="s">
        <v>11</v>
      </c>
      <c r="F9297" s="3" t="s">
        <v>27577</v>
      </c>
      <c r="G9297" t="s">
        <v>13</v>
      </c>
    </row>
    <row r="9298" customHeight="1" spans="1:7">
      <c r="A9298" s="1" t="s">
        <v>27578</v>
      </c>
      <c r="B9298" s="8" t="s">
        <v>27579</v>
      </c>
      <c r="C9298" s="2" t="s">
        <v>15402</v>
      </c>
      <c r="D9298">
        <v>80</v>
      </c>
      <c r="E9298" s="3" t="s">
        <v>11</v>
      </c>
      <c r="F9298" s="9" t="s">
        <v>27580</v>
      </c>
      <c r="G9298" t="s">
        <v>13</v>
      </c>
    </row>
    <row r="9299" customHeight="1" spans="1:7">
      <c r="A9299" s="1" t="s">
        <v>27581</v>
      </c>
      <c r="B9299" s="8" t="s">
        <v>27582</v>
      </c>
      <c r="C9299" s="2" t="s">
        <v>15402</v>
      </c>
      <c r="D9299">
        <v>80</v>
      </c>
      <c r="E9299" s="3" t="s">
        <v>11</v>
      </c>
      <c r="F9299" s="9" t="s">
        <v>27583</v>
      </c>
      <c r="G9299" t="s">
        <v>13</v>
      </c>
    </row>
    <row r="9300" customHeight="1" spans="1:7">
      <c r="A9300" s="1" t="s">
        <v>27584</v>
      </c>
      <c r="B9300" s="1" t="s">
        <v>27585</v>
      </c>
      <c r="C9300" s="2" t="s">
        <v>15402</v>
      </c>
      <c r="D9300">
        <v>80</v>
      </c>
      <c r="E9300" s="3" t="s">
        <v>11</v>
      </c>
      <c r="F9300" s="3" t="s">
        <v>27586</v>
      </c>
      <c r="G9300" t="s">
        <v>13</v>
      </c>
    </row>
    <row r="9301" customHeight="1" spans="1:7">
      <c r="A9301" s="1" t="s">
        <v>27587</v>
      </c>
      <c r="B9301" s="8" t="s">
        <v>27588</v>
      </c>
      <c r="C9301" s="2" t="s">
        <v>15402</v>
      </c>
      <c r="D9301">
        <v>80</v>
      </c>
      <c r="E9301" s="3" t="s">
        <v>11</v>
      </c>
      <c r="F9301" s="3" t="s">
        <v>27589</v>
      </c>
      <c r="G9301" t="s">
        <v>13</v>
      </c>
    </row>
    <row r="9302" customHeight="1" spans="1:7">
      <c r="A9302" s="1" t="s">
        <v>27590</v>
      </c>
      <c r="B9302" s="1" t="s">
        <v>27591</v>
      </c>
      <c r="C9302" s="2" t="s">
        <v>15402</v>
      </c>
      <c r="D9302">
        <v>80</v>
      </c>
      <c r="E9302" s="3" t="s">
        <v>11</v>
      </c>
      <c r="F9302" s="3" t="s">
        <v>27592</v>
      </c>
      <c r="G9302" t="s">
        <v>13</v>
      </c>
    </row>
    <row r="9303" customHeight="1" spans="1:7">
      <c r="A9303" s="1" t="s">
        <v>27593</v>
      </c>
      <c r="B9303" s="8" t="s">
        <v>27594</v>
      </c>
      <c r="C9303" s="2" t="s">
        <v>15402</v>
      </c>
      <c r="D9303">
        <v>80</v>
      </c>
      <c r="E9303" s="3" t="s">
        <v>11</v>
      </c>
      <c r="F9303" s="9" t="s">
        <v>27595</v>
      </c>
      <c r="G9303" t="s">
        <v>13</v>
      </c>
    </row>
    <row r="9304" customHeight="1" spans="1:7">
      <c r="A9304" s="1" t="s">
        <v>27596</v>
      </c>
      <c r="B9304" s="8" t="s">
        <v>27597</v>
      </c>
      <c r="C9304" s="2" t="s">
        <v>15402</v>
      </c>
      <c r="D9304">
        <v>80</v>
      </c>
      <c r="E9304" s="3" t="s">
        <v>11</v>
      </c>
      <c r="F9304" s="3" t="s">
        <v>27598</v>
      </c>
      <c r="G9304" t="s">
        <v>13</v>
      </c>
    </row>
    <row r="9305" customHeight="1" spans="1:7">
      <c r="A9305" s="1" t="s">
        <v>27599</v>
      </c>
      <c r="B9305" s="1" t="s">
        <v>27600</v>
      </c>
      <c r="C9305" s="2" t="s">
        <v>15402</v>
      </c>
      <c r="D9305">
        <v>80</v>
      </c>
      <c r="E9305" s="3" t="s">
        <v>11</v>
      </c>
      <c r="F9305" s="3" t="s">
        <v>27601</v>
      </c>
      <c r="G9305" t="s">
        <v>13</v>
      </c>
    </row>
    <row r="9306" customHeight="1" spans="1:7">
      <c r="A9306" s="1" t="s">
        <v>27602</v>
      </c>
      <c r="B9306" s="1" t="s">
        <v>27603</v>
      </c>
      <c r="C9306" s="2" t="s">
        <v>15402</v>
      </c>
      <c r="D9306">
        <v>80</v>
      </c>
      <c r="E9306" s="3" t="s">
        <v>11</v>
      </c>
      <c r="F9306" s="3" t="s">
        <v>27604</v>
      </c>
      <c r="G9306" t="s">
        <v>13</v>
      </c>
    </row>
    <row r="9307" customHeight="1" spans="1:7">
      <c r="A9307" s="1" t="s">
        <v>27605</v>
      </c>
      <c r="B9307" s="1" t="s">
        <v>27606</v>
      </c>
      <c r="C9307" s="2" t="s">
        <v>15402</v>
      </c>
      <c r="D9307">
        <v>80</v>
      </c>
      <c r="E9307" s="3" t="s">
        <v>11</v>
      </c>
      <c r="F9307" s="3" t="s">
        <v>27607</v>
      </c>
      <c r="G9307" t="s">
        <v>13</v>
      </c>
    </row>
    <row r="9308" customHeight="1" spans="1:7">
      <c r="A9308" s="1" t="s">
        <v>27608</v>
      </c>
      <c r="B9308" s="1" t="s">
        <v>27609</v>
      </c>
      <c r="C9308" s="2" t="s">
        <v>15402</v>
      </c>
      <c r="D9308">
        <v>80</v>
      </c>
      <c r="E9308" s="3" t="s">
        <v>11</v>
      </c>
      <c r="F9308" s="3" t="s">
        <v>27610</v>
      </c>
      <c r="G9308" t="s">
        <v>13</v>
      </c>
    </row>
    <row r="9309" customHeight="1" spans="1:7">
      <c r="A9309" s="1" t="s">
        <v>27611</v>
      </c>
      <c r="B9309" s="1" t="s">
        <v>27612</v>
      </c>
      <c r="C9309" s="2" t="s">
        <v>15402</v>
      </c>
      <c r="D9309">
        <v>80</v>
      </c>
      <c r="E9309" s="3" t="s">
        <v>11</v>
      </c>
      <c r="F9309" s="3" t="s">
        <v>27613</v>
      </c>
      <c r="G9309" t="s">
        <v>13</v>
      </c>
    </row>
    <row r="9310" customHeight="1" spans="1:7">
      <c r="A9310" s="1" t="s">
        <v>27614</v>
      </c>
      <c r="B9310" s="1" t="s">
        <v>27615</v>
      </c>
      <c r="C9310" s="2" t="s">
        <v>15402</v>
      </c>
      <c r="D9310">
        <v>80</v>
      </c>
      <c r="E9310" s="3" t="s">
        <v>11</v>
      </c>
      <c r="F9310" s="3" t="s">
        <v>27616</v>
      </c>
      <c r="G9310" t="s">
        <v>13</v>
      </c>
    </row>
    <row r="9311" customHeight="1" spans="1:7">
      <c r="A9311" s="1" t="s">
        <v>27617</v>
      </c>
      <c r="B9311" s="1" t="s">
        <v>27618</v>
      </c>
      <c r="C9311" s="2" t="s">
        <v>15402</v>
      </c>
      <c r="D9311">
        <v>80</v>
      </c>
      <c r="E9311" s="3" t="s">
        <v>11</v>
      </c>
      <c r="F9311" s="3" t="s">
        <v>27619</v>
      </c>
      <c r="G9311" t="s">
        <v>13</v>
      </c>
    </row>
    <row r="9312" customHeight="1" spans="1:7">
      <c r="A9312" s="1" t="s">
        <v>26823</v>
      </c>
      <c r="B9312" s="1" t="s">
        <v>27620</v>
      </c>
      <c r="C9312" s="2" t="s">
        <v>15402</v>
      </c>
      <c r="D9312">
        <v>80</v>
      </c>
      <c r="E9312" s="3" t="s">
        <v>11</v>
      </c>
      <c r="F9312" s="3" t="s">
        <v>27621</v>
      </c>
      <c r="G9312" t="s">
        <v>13</v>
      </c>
    </row>
    <row r="9313" customHeight="1" spans="1:7">
      <c r="A9313" s="1" t="s">
        <v>27622</v>
      </c>
      <c r="B9313" s="8" t="s">
        <v>27623</v>
      </c>
      <c r="C9313" s="2" t="s">
        <v>15402</v>
      </c>
      <c r="D9313">
        <v>80</v>
      </c>
      <c r="E9313" s="3" t="s">
        <v>11</v>
      </c>
      <c r="F9313" s="3" t="s">
        <v>27624</v>
      </c>
      <c r="G9313" t="s">
        <v>13</v>
      </c>
    </row>
    <row r="9314" customHeight="1" spans="1:7">
      <c r="A9314" s="1" t="s">
        <v>27625</v>
      </c>
      <c r="B9314" s="1" t="s">
        <v>27626</v>
      </c>
      <c r="C9314" s="2" t="s">
        <v>15402</v>
      </c>
      <c r="D9314">
        <v>80</v>
      </c>
      <c r="E9314" s="3" t="s">
        <v>11</v>
      </c>
      <c r="F9314" s="3" t="s">
        <v>27627</v>
      </c>
      <c r="G9314" t="s">
        <v>13</v>
      </c>
    </row>
    <row r="9315" customHeight="1" spans="1:7">
      <c r="A9315" s="1" t="s">
        <v>27628</v>
      </c>
      <c r="B9315" s="1" t="s">
        <v>27629</v>
      </c>
      <c r="C9315" s="2" t="s">
        <v>15402</v>
      </c>
      <c r="D9315">
        <v>80</v>
      </c>
      <c r="E9315" s="3" t="s">
        <v>11</v>
      </c>
      <c r="F9315" s="3" t="s">
        <v>27630</v>
      </c>
      <c r="G9315" t="s">
        <v>13</v>
      </c>
    </row>
    <row r="9316" customHeight="1" spans="1:7">
      <c r="A9316" s="1" t="s">
        <v>27631</v>
      </c>
      <c r="B9316" s="1" t="s">
        <v>27632</v>
      </c>
      <c r="C9316" s="2" t="s">
        <v>15402</v>
      </c>
      <c r="D9316">
        <v>80</v>
      </c>
      <c r="E9316" s="3" t="s">
        <v>11</v>
      </c>
      <c r="F9316" s="3" t="s">
        <v>27633</v>
      </c>
      <c r="G9316" t="s">
        <v>13</v>
      </c>
    </row>
    <row r="9317" customHeight="1" spans="1:7">
      <c r="A9317" s="1" t="s">
        <v>8659</v>
      </c>
      <c r="B9317" s="1" t="s">
        <v>27634</v>
      </c>
      <c r="C9317" s="2" t="s">
        <v>15402</v>
      </c>
      <c r="D9317">
        <v>80</v>
      </c>
      <c r="E9317" s="3" t="s">
        <v>11</v>
      </c>
      <c r="F9317" s="3" t="s">
        <v>27635</v>
      </c>
      <c r="G9317" t="s">
        <v>13</v>
      </c>
    </row>
    <row r="9318" customHeight="1" spans="1:7">
      <c r="A9318" s="1" t="s">
        <v>27636</v>
      </c>
      <c r="B9318" s="1" t="s">
        <v>27637</v>
      </c>
      <c r="C9318" s="2" t="s">
        <v>15402</v>
      </c>
      <c r="D9318">
        <v>80</v>
      </c>
      <c r="E9318" s="3" t="s">
        <v>11</v>
      </c>
      <c r="F9318" s="3" t="s">
        <v>27638</v>
      </c>
      <c r="G9318" t="s">
        <v>13</v>
      </c>
    </row>
    <row r="9319" customHeight="1" spans="1:7">
      <c r="A9319" s="1" t="s">
        <v>27639</v>
      </c>
      <c r="B9319" s="1" t="s">
        <v>27640</v>
      </c>
      <c r="C9319" s="2" t="s">
        <v>15402</v>
      </c>
      <c r="D9319">
        <v>80</v>
      </c>
      <c r="E9319" s="3" t="s">
        <v>11</v>
      </c>
      <c r="F9319" s="3" t="s">
        <v>27641</v>
      </c>
      <c r="G9319" t="s">
        <v>13</v>
      </c>
    </row>
    <row r="9320" customHeight="1" spans="1:7">
      <c r="A9320" s="1" t="s">
        <v>27642</v>
      </c>
      <c r="B9320" s="1" t="s">
        <v>27643</v>
      </c>
      <c r="C9320" s="2" t="s">
        <v>15402</v>
      </c>
      <c r="D9320">
        <v>80</v>
      </c>
      <c r="E9320" s="3" t="s">
        <v>11</v>
      </c>
      <c r="F9320" s="3" t="s">
        <v>27644</v>
      </c>
      <c r="G9320" t="s">
        <v>13</v>
      </c>
    </row>
    <row r="9321" customHeight="1" spans="1:7">
      <c r="A9321" s="1" t="s">
        <v>27645</v>
      </c>
      <c r="B9321" s="1" t="s">
        <v>27646</v>
      </c>
      <c r="C9321" s="2" t="s">
        <v>15402</v>
      </c>
      <c r="D9321">
        <v>80</v>
      </c>
      <c r="E9321" s="3" t="s">
        <v>11</v>
      </c>
      <c r="F9321" s="3" t="s">
        <v>27647</v>
      </c>
      <c r="G9321" t="s">
        <v>13</v>
      </c>
    </row>
    <row r="9322" customHeight="1" spans="1:7">
      <c r="A9322" s="1" t="s">
        <v>27648</v>
      </c>
      <c r="B9322" s="1" t="s">
        <v>27649</v>
      </c>
      <c r="C9322" s="2" t="s">
        <v>15402</v>
      </c>
      <c r="D9322">
        <v>80</v>
      </c>
      <c r="E9322" s="3" t="s">
        <v>11</v>
      </c>
      <c r="F9322" s="3" t="s">
        <v>27650</v>
      </c>
      <c r="G9322" t="s">
        <v>13</v>
      </c>
    </row>
    <row r="9323" customHeight="1" spans="1:7">
      <c r="A9323" s="1" t="s">
        <v>27651</v>
      </c>
      <c r="B9323" s="1" t="s">
        <v>27652</v>
      </c>
      <c r="C9323" s="2" t="s">
        <v>15402</v>
      </c>
      <c r="D9323">
        <v>80</v>
      </c>
      <c r="E9323" s="3" t="s">
        <v>11</v>
      </c>
      <c r="F9323" s="3" t="s">
        <v>27653</v>
      </c>
      <c r="G9323" t="s">
        <v>13</v>
      </c>
    </row>
    <row r="9324" customHeight="1" spans="1:7">
      <c r="A9324" s="1" t="s">
        <v>27654</v>
      </c>
      <c r="B9324" s="1" t="s">
        <v>27655</v>
      </c>
      <c r="C9324" s="2" t="s">
        <v>15402</v>
      </c>
      <c r="D9324">
        <v>80</v>
      </c>
      <c r="E9324" s="3" t="s">
        <v>11</v>
      </c>
      <c r="F9324" s="3" t="s">
        <v>27656</v>
      </c>
      <c r="G9324" t="s">
        <v>13</v>
      </c>
    </row>
    <row r="9325" customHeight="1" spans="1:7">
      <c r="A9325" s="1" t="s">
        <v>27657</v>
      </c>
      <c r="B9325" s="1" t="s">
        <v>27658</v>
      </c>
      <c r="C9325" s="2" t="s">
        <v>15402</v>
      </c>
      <c r="D9325">
        <v>80</v>
      </c>
      <c r="E9325" s="3" t="s">
        <v>11</v>
      </c>
      <c r="F9325" s="3" t="s">
        <v>27659</v>
      </c>
      <c r="G9325" t="s">
        <v>13</v>
      </c>
    </row>
    <row r="9326" customHeight="1" spans="1:7">
      <c r="A9326" s="1" t="s">
        <v>27660</v>
      </c>
      <c r="B9326" s="1" t="s">
        <v>27661</v>
      </c>
      <c r="C9326" s="2" t="s">
        <v>15402</v>
      </c>
      <c r="D9326">
        <v>80</v>
      </c>
      <c r="E9326" s="3" t="s">
        <v>11</v>
      </c>
      <c r="F9326" s="3" t="s">
        <v>27662</v>
      </c>
      <c r="G9326" t="s">
        <v>13</v>
      </c>
    </row>
    <row r="9327" customHeight="1" spans="1:7">
      <c r="A9327" s="1" t="s">
        <v>27663</v>
      </c>
      <c r="B9327" s="1" t="s">
        <v>27664</v>
      </c>
      <c r="C9327" s="2" t="s">
        <v>15402</v>
      </c>
      <c r="D9327">
        <v>80</v>
      </c>
      <c r="E9327" s="3" t="s">
        <v>11</v>
      </c>
      <c r="F9327" s="3" t="s">
        <v>27665</v>
      </c>
      <c r="G9327" t="s">
        <v>13</v>
      </c>
    </row>
    <row r="9328" customHeight="1" spans="1:7">
      <c r="A9328" s="1" t="s">
        <v>27666</v>
      </c>
      <c r="B9328" s="1" t="s">
        <v>27667</v>
      </c>
      <c r="C9328" s="2" t="s">
        <v>15402</v>
      </c>
      <c r="D9328">
        <v>80</v>
      </c>
      <c r="E9328" s="3" t="s">
        <v>11</v>
      </c>
      <c r="F9328" s="3" t="s">
        <v>27668</v>
      </c>
      <c r="G9328" t="s">
        <v>13</v>
      </c>
    </row>
    <row r="9329" customHeight="1" spans="1:7">
      <c r="A9329" s="1" t="s">
        <v>27669</v>
      </c>
      <c r="B9329" s="1" t="s">
        <v>27670</v>
      </c>
      <c r="C9329" s="2" t="s">
        <v>15402</v>
      </c>
      <c r="D9329">
        <v>80</v>
      </c>
      <c r="E9329" s="3" t="s">
        <v>11</v>
      </c>
      <c r="F9329" s="3" t="s">
        <v>27671</v>
      </c>
      <c r="G9329" t="s">
        <v>13</v>
      </c>
    </row>
    <row r="9330" customHeight="1" spans="1:7">
      <c r="A9330" s="1" t="s">
        <v>27672</v>
      </c>
      <c r="B9330" s="1" t="s">
        <v>27673</v>
      </c>
      <c r="C9330" s="2" t="s">
        <v>15402</v>
      </c>
      <c r="D9330">
        <v>80</v>
      </c>
      <c r="E9330" s="3" t="s">
        <v>11</v>
      </c>
      <c r="F9330" s="3" t="s">
        <v>27674</v>
      </c>
      <c r="G9330" t="s">
        <v>13</v>
      </c>
    </row>
    <row r="9331" customHeight="1" spans="1:7">
      <c r="A9331" s="1" t="s">
        <v>27675</v>
      </c>
      <c r="B9331" s="1" t="s">
        <v>27676</v>
      </c>
      <c r="C9331" s="2" t="s">
        <v>15402</v>
      </c>
      <c r="D9331">
        <v>80</v>
      </c>
      <c r="E9331" s="3" t="s">
        <v>11</v>
      </c>
      <c r="F9331" s="3" t="s">
        <v>27677</v>
      </c>
      <c r="G9331" t="s">
        <v>13</v>
      </c>
    </row>
    <row r="9332" customHeight="1" spans="1:7">
      <c r="A9332" s="1" t="s">
        <v>27678</v>
      </c>
      <c r="B9332" s="1" t="s">
        <v>27679</v>
      </c>
      <c r="C9332" s="2" t="s">
        <v>15402</v>
      </c>
      <c r="D9332">
        <v>80</v>
      </c>
      <c r="E9332" s="3" t="s">
        <v>11</v>
      </c>
      <c r="F9332" s="3" t="s">
        <v>27680</v>
      </c>
      <c r="G9332" t="s">
        <v>13</v>
      </c>
    </row>
    <row r="9333" customHeight="1" spans="1:7">
      <c r="A9333" s="1" t="s">
        <v>27681</v>
      </c>
      <c r="B9333" s="1" t="s">
        <v>27682</v>
      </c>
      <c r="C9333" s="2" t="s">
        <v>15402</v>
      </c>
      <c r="D9333">
        <v>80</v>
      </c>
      <c r="E9333" s="3" t="s">
        <v>11</v>
      </c>
      <c r="F9333" s="3" t="s">
        <v>27683</v>
      </c>
      <c r="G9333" t="s">
        <v>13</v>
      </c>
    </row>
    <row r="9334" customHeight="1" spans="1:7">
      <c r="A9334" s="1" t="s">
        <v>27684</v>
      </c>
      <c r="B9334" s="1" t="s">
        <v>27685</v>
      </c>
      <c r="C9334" s="2" t="s">
        <v>15402</v>
      </c>
      <c r="D9334">
        <v>80</v>
      </c>
      <c r="E9334" s="3" t="s">
        <v>11</v>
      </c>
      <c r="F9334" s="3" t="s">
        <v>27686</v>
      </c>
      <c r="G9334" t="s">
        <v>13</v>
      </c>
    </row>
    <row r="9335" customHeight="1" spans="1:7">
      <c r="A9335" s="1" t="s">
        <v>27687</v>
      </c>
      <c r="B9335" s="1" t="s">
        <v>27688</v>
      </c>
      <c r="C9335" s="2" t="s">
        <v>15402</v>
      </c>
      <c r="D9335">
        <v>80</v>
      </c>
      <c r="E9335" s="3" t="s">
        <v>11</v>
      </c>
      <c r="F9335" s="3" t="s">
        <v>27689</v>
      </c>
      <c r="G9335" t="s">
        <v>13</v>
      </c>
    </row>
    <row r="9336" customHeight="1" spans="1:7">
      <c r="A9336" s="1" t="s">
        <v>27690</v>
      </c>
      <c r="B9336" s="1" t="s">
        <v>27691</v>
      </c>
      <c r="C9336" s="2" t="s">
        <v>15402</v>
      </c>
      <c r="D9336">
        <v>80</v>
      </c>
      <c r="E9336" s="3" t="s">
        <v>11</v>
      </c>
      <c r="F9336" s="3" t="s">
        <v>27692</v>
      </c>
      <c r="G9336" t="s">
        <v>13</v>
      </c>
    </row>
    <row r="9337" customHeight="1" spans="1:7">
      <c r="A9337" s="1" t="s">
        <v>27693</v>
      </c>
      <c r="B9337" s="1" t="s">
        <v>27694</v>
      </c>
      <c r="C9337" s="2" t="s">
        <v>15402</v>
      </c>
      <c r="D9337">
        <v>80</v>
      </c>
      <c r="E9337" s="3" t="s">
        <v>11</v>
      </c>
      <c r="F9337" s="3" t="s">
        <v>27695</v>
      </c>
      <c r="G9337" t="s">
        <v>13</v>
      </c>
    </row>
    <row r="9338" customHeight="1" spans="1:7">
      <c r="A9338" s="1" t="s">
        <v>27696</v>
      </c>
      <c r="B9338" s="1" t="s">
        <v>27697</v>
      </c>
      <c r="C9338" s="2" t="s">
        <v>15402</v>
      </c>
      <c r="D9338">
        <v>80</v>
      </c>
      <c r="E9338" s="3" t="s">
        <v>11</v>
      </c>
      <c r="F9338" s="3" t="s">
        <v>27698</v>
      </c>
      <c r="G9338" t="s">
        <v>13</v>
      </c>
    </row>
    <row r="9339" customHeight="1" spans="1:7">
      <c r="A9339" s="1" t="s">
        <v>27699</v>
      </c>
      <c r="B9339" s="1" t="s">
        <v>27700</v>
      </c>
      <c r="C9339" s="2" t="s">
        <v>15402</v>
      </c>
      <c r="D9339">
        <v>80</v>
      </c>
      <c r="E9339" s="3" t="s">
        <v>11</v>
      </c>
      <c r="F9339" s="3" t="s">
        <v>27701</v>
      </c>
      <c r="G9339" t="s">
        <v>13</v>
      </c>
    </row>
    <row r="9340" customHeight="1" spans="1:7">
      <c r="A9340" s="1" t="s">
        <v>27702</v>
      </c>
      <c r="B9340" s="1" t="s">
        <v>27703</v>
      </c>
      <c r="C9340" s="2" t="s">
        <v>15402</v>
      </c>
      <c r="D9340">
        <v>80</v>
      </c>
      <c r="E9340" s="3" t="s">
        <v>11</v>
      </c>
      <c r="F9340" s="3" t="s">
        <v>27704</v>
      </c>
      <c r="G9340" t="s">
        <v>13</v>
      </c>
    </row>
    <row r="9341" customHeight="1" spans="1:7">
      <c r="A9341" s="1" t="s">
        <v>27705</v>
      </c>
      <c r="B9341" s="8" t="s">
        <v>27706</v>
      </c>
      <c r="C9341" s="2" t="s">
        <v>15402</v>
      </c>
      <c r="D9341">
        <v>80</v>
      </c>
      <c r="E9341" s="3" t="s">
        <v>11</v>
      </c>
      <c r="F9341" s="3" t="s">
        <v>27707</v>
      </c>
      <c r="G9341" t="s">
        <v>13</v>
      </c>
    </row>
    <row r="9342" customHeight="1" spans="1:7">
      <c r="A9342" s="1" t="s">
        <v>27708</v>
      </c>
      <c r="B9342" s="1" t="s">
        <v>27709</v>
      </c>
      <c r="C9342" s="2" t="s">
        <v>15402</v>
      </c>
      <c r="D9342">
        <v>80</v>
      </c>
      <c r="E9342" s="3" t="s">
        <v>11</v>
      </c>
      <c r="F9342" s="3" t="s">
        <v>27710</v>
      </c>
      <c r="G9342" t="s">
        <v>13</v>
      </c>
    </row>
    <row r="9343" customHeight="1" spans="1:7">
      <c r="A9343" s="1" t="s">
        <v>27711</v>
      </c>
      <c r="B9343" s="1" t="s">
        <v>27712</v>
      </c>
      <c r="C9343" s="2" t="s">
        <v>15402</v>
      </c>
      <c r="D9343">
        <v>80</v>
      </c>
      <c r="E9343" s="3" t="s">
        <v>11</v>
      </c>
      <c r="F9343" s="3" t="s">
        <v>27713</v>
      </c>
      <c r="G9343" t="s">
        <v>13</v>
      </c>
    </row>
    <row r="9344" customHeight="1" spans="1:7">
      <c r="A9344" s="1" t="s">
        <v>27714</v>
      </c>
      <c r="B9344" s="1" t="s">
        <v>27715</v>
      </c>
      <c r="C9344" s="2" t="s">
        <v>15402</v>
      </c>
      <c r="D9344">
        <v>80</v>
      </c>
      <c r="E9344" s="3" t="s">
        <v>11</v>
      </c>
      <c r="F9344" s="3" t="s">
        <v>27716</v>
      </c>
      <c r="G9344" t="s">
        <v>13</v>
      </c>
    </row>
    <row r="9345" customHeight="1" spans="1:7">
      <c r="A9345" s="1" t="s">
        <v>27717</v>
      </c>
      <c r="B9345" s="1" t="s">
        <v>27718</v>
      </c>
      <c r="C9345" s="2" t="s">
        <v>15402</v>
      </c>
      <c r="D9345">
        <v>80</v>
      </c>
      <c r="E9345" s="3" t="s">
        <v>11</v>
      </c>
      <c r="F9345" s="3" t="s">
        <v>27719</v>
      </c>
      <c r="G9345" t="s">
        <v>13</v>
      </c>
    </row>
    <row r="9346" customHeight="1" spans="1:7">
      <c r="A9346" s="1" t="s">
        <v>20538</v>
      </c>
      <c r="B9346" s="1" t="s">
        <v>27720</v>
      </c>
      <c r="C9346" s="2" t="s">
        <v>15402</v>
      </c>
      <c r="D9346">
        <v>80</v>
      </c>
      <c r="E9346" s="3" t="s">
        <v>11</v>
      </c>
      <c r="F9346" s="3" t="s">
        <v>27721</v>
      </c>
      <c r="G9346" t="s">
        <v>13</v>
      </c>
    </row>
    <row r="9347" customHeight="1" spans="1:7">
      <c r="A9347" s="1" t="s">
        <v>27722</v>
      </c>
      <c r="B9347" s="1" t="s">
        <v>27723</v>
      </c>
      <c r="C9347" s="2" t="s">
        <v>15402</v>
      </c>
      <c r="D9347">
        <v>80</v>
      </c>
      <c r="E9347" s="3" t="s">
        <v>11</v>
      </c>
      <c r="F9347" s="3" t="s">
        <v>27724</v>
      </c>
      <c r="G9347" t="s">
        <v>13</v>
      </c>
    </row>
    <row r="9348" customHeight="1" spans="1:7">
      <c r="A9348" s="1" t="s">
        <v>27725</v>
      </c>
      <c r="B9348" s="1" t="s">
        <v>27726</v>
      </c>
      <c r="C9348" s="2" t="s">
        <v>15402</v>
      </c>
      <c r="D9348">
        <v>80</v>
      </c>
      <c r="E9348" s="3" t="s">
        <v>11</v>
      </c>
      <c r="F9348" s="3" t="s">
        <v>27727</v>
      </c>
      <c r="G9348" t="s">
        <v>13</v>
      </c>
    </row>
    <row r="9349" customHeight="1" spans="1:7">
      <c r="A9349" s="1" t="s">
        <v>27728</v>
      </c>
      <c r="B9349" s="1" t="s">
        <v>27729</v>
      </c>
      <c r="C9349" s="2" t="s">
        <v>15402</v>
      </c>
      <c r="D9349">
        <v>80</v>
      </c>
      <c r="E9349" s="3" t="s">
        <v>11</v>
      </c>
      <c r="F9349" s="3" t="s">
        <v>27730</v>
      </c>
      <c r="G9349" t="s">
        <v>13</v>
      </c>
    </row>
    <row r="9350" customHeight="1" spans="1:7">
      <c r="A9350" s="1" t="s">
        <v>7269</v>
      </c>
      <c r="B9350" s="1" t="s">
        <v>27731</v>
      </c>
      <c r="C9350" s="2" t="s">
        <v>15402</v>
      </c>
      <c r="D9350">
        <v>80</v>
      </c>
      <c r="E9350" s="3" t="s">
        <v>11</v>
      </c>
      <c r="F9350" s="3" t="s">
        <v>27732</v>
      </c>
      <c r="G9350" t="s">
        <v>13</v>
      </c>
    </row>
    <row r="9351" customHeight="1" spans="1:7">
      <c r="A9351" s="1" t="s">
        <v>27733</v>
      </c>
      <c r="B9351" s="1" t="s">
        <v>27734</v>
      </c>
      <c r="C9351" s="2" t="s">
        <v>15402</v>
      </c>
      <c r="D9351">
        <v>80</v>
      </c>
      <c r="E9351" s="3" t="s">
        <v>11</v>
      </c>
      <c r="F9351" s="3" t="s">
        <v>27735</v>
      </c>
      <c r="G9351" t="s">
        <v>13</v>
      </c>
    </row>
    <row r="9352" customHeight="1" spans="1:7">
      <c r="A9352" s="1" t="s">
        <v>27736</v>
      </c>
      <c r="B9352" s="1" t="s">
        <v>27737</v>
      </c>
      <c r="C9352" s="2" t="s">
        <v>15402</v>
      </c>
      <c r="D9352">
        <v>80</v>
      </c>
      <c r="E9352" s="3" t="s">
        <v>11</v>
      </c>
      <c r="F9352" s="3" t="s">
        <v>27738</v>
      </c>
      <c r="G9352" t="s">
        <v>13</v>
      </c>
    </row>
    <row r="9353" customHeight="1" spans="1:7">
      <c r="A9353" s="1" t="s">
        <v>27739</v>
      </c>
      <c r="B9353" s="1" t="s">
        <v>27740</v>
      </c>
      <c r="C9353" s="2" t="s">
        <v>15402</v>
      </c>
      <c r="D9353">
        <v>80</v>
      </c>
      <c r="E9353" s="3" t="s">
        <v>11</v>
      </c>
      <c r="F9353" s="3" t="s">
        <v>27741</v>
      </c>
      <c r="G9353" t="s">
        <v>13</v>
      </c>
    </row>
    <row r="9354" customHeight="1" spans="1:7">
      <c r="A9354" s="1" t="s">
        <v>10353</v>
      </c>
      <c r="B9354" s="1" t="s">
        <v>27742</v>
      </c>
      <c r="C9354" s="2" t="s">
        <v>15402</v>
      </c>
      <c r="D9354">
        <v>80</v>
      </c>
      <c r="E9354" s="3" t="s">
        <v>11</v>
      </c>
      <c r="F9354" s="3" t="s">
        <v>27743</v>
      </c>
      <c r="G9354" t="s">
        <v>13</v>
      </c>
    </row>
    <row r="9355" customHeight="1" spans="1:7">
      <c r="A9355" s="1" t="s">
        <v>27744</v>
      </c>
      <c r="B9355" s="1" t="s">
        <v>27745</v>
      </c>
      <c r="C9355" s="2" t="s">
        <v>15402</v>
      </c>
      <c r="D9355">
        <v>80</v>
      </c>
      <c r="E9355" s="3" t="s">
        <v>11</v>
      </c>
      <c r="F9355" s="3" t="s">
        <v>27746</v>
      </c>
      <c r="G9355" t="s">
        <v>13</v>
      </c>
    </row>
    <row r="9356" customHeight="1" spans="1:7">
      <c r="A9356" s="1" t="s">
        <v>27747</v>
      </c>
      <c r="B9356" s="1" t="s">
        <v>27748</v>
      </c>
      <c r="C9356" s="2" t="s">
        <v>15402</v>
      </c>
      <c r="D9356">
        <v>80</v>
      </c>
      <c r="E9356" s="3" t="s">
        <v>11</v>
      </c>
      <c r="F9356" s="3" t="s">
        <v>27749</v>
      </c>
      <c r="G9356" t="s">
        <v>13</v>
      </c>
    </row>
    <row r="9357" customHeight="1" spans="1:7">
      <c r="A9357" s="1" t="s">
        <v>27750</v>
      </c>
      <c r="B9357" s="1" t="s">
        <v>27751</v>
      </c>
      <c r="C9357" s="2" t="s">
        <v>15402</v>
      </c>
      <c r="D9357">
        <v>80</v>
      </c>
      <c r="E9357" s="3" t="s">
        <v>11</v>
      </c>
      <c r="F9357" s="3" t="s">
        <v>27752</v>
      </c>
      <c r="G9357" t="s">
        <v>13</v>
      </c>
    </row>
    <row r="9358" customHeight="1" spans="1:7">
      <c r="A9358" s="1" t="s">
        <v>27753</v>
      </c>
      <c r="B9358" s="1" t="s">
        <v>27754</v>
      </c>
      <c r="C9358" s="2" t="s">
        <v>15402</v>
      </c>
      <c r="D9358">
        <v>80</v>
      </c>
      <c r="E9358" s="3" t="s">
        <v>11</v>
      </c>
      <c r="F9358" s="3" t="s">
        <v>27755</v>
      </c>
      <c r="G9358" t="s">
        <v>13</v>
      </c>
    </row>
    <row r="9359" customHeight="1" spans="1:7">
      <c r="A9359" s="1" t="s">
        <v>27756</v>
      </c>
      <c r="B9359" s="1" t="s">
        <v>27757</v>
      </c>
      <c r="C9359" s="2" t="s">
        <v>15402</v>
      </c>
      <c r="D9359">
        <v>80</v>
      </c>
      <c r="E9359" s="3" t="s">
        <v>11</v>
      </c>
      <c r="F9359" s="3" t="s">
        <v>27758</v>
      </c>
      <c r="G9359" t="s">
        <v>13</v>
      </c>
    </row>
    <row r="9360" customHeight="1" spans="1:7">
      <c r="A9360" s="1" t="s">
        <v>27759</v>
      </c>
      <c r="B9360" s="1" t="s">
        <v>27760</v>
      </c>
      <c r="C9360" s="2" t="s">
        <v>15402</v>
      </c>
      <c r="D9360">
        <v>80</v>
      </c>
      <c r="E9360" s="3" t="s">
        <v>11</v>
      </c>
      <c r="F9360" s="3" t="s">
        <v>27761</v>
      </c>
      <c r="G9360" t="s">
        <v>13</v>
      </c>
    </row>
    <row r="9361" customHeight="1" spans="1:7">
      <c r="A9361" s="1" t="s">
        <v>27762</v>
      </c>
      <c r="B9361" s="1" t="s">
        <v>27763</v>
      </c>
      <c r="C9361" s="2" t="s">
        <v>15402</v>
      </c>
      <c r="D9361">
        <v>80</v>
      </c>
      <c r="E9361" s="3" t="s">
        <v>11</v>
      </c>
      <c r="F9361" s="3" t="s">
        <v>27764</v>
      </c>
      <c r="G9361" t="s">
        <v>13</v>
      </c>
    </row>
    <row r="9362" customHeight="1" spans="1:7">
      <c r="A9362" s="1" t="s">
        <v>27765</v>
      </c>
      <c r="B9362" s="1" t="s">
        <v>27766</v>
      </c>
      <c r="C9362" s="2" t="s">
        <v>15402</v>
      </c>
      <c r="D9362">
        <v>80</v>
      </c>
      <c r="E9362" s="3" t="s">
        <v>11</v>
      </c>
      <c r="F9362" s="3" t="s">
        <v>27767</v>
      </c>
      <c r="G9362" t="s">
        <v>13</v>
      </c>
    </row>
    <row r="9363" customHeight="1" spans="1:7">
      <c r="A9363" s="1" t="s">
        <v>27768</v>
      </c>
      <c r="B9363" s="1" t="s">
        <v>27769</v>
      </c>
      <c r="C9363" s="2" t="s">
        <v>15402</v>
      </c>
      <c r="D9363">
        <v>80</v>
      </c>
      <c r="E9363" s="3" t="s">
        <v>11</v>
      </c>
      <c r="F9363" s="3" t="s">
        <v>27770</v>
      </c>
      <c r="G9363" t="s">
        <v>13</v>
      </c>
    </row>
    <row r="9364" customHeight="1" spans="1:7">
      <c r="A9364" s="1" t="s">
        <v>27771</v>
      </c>
      <c r="B9364" s="1" t="s">
        <v>27772</v>
      </c>
      <c r="C9364" s="2" t="s">
        <v>15402</v>
      </c>
      <c r="D9364">
        <v>80</v>
      </c>
      <c r="E9364" s="3" t="s">
        <v>11</v>
      </c>
      <c r="F9364" s="3" t="s">
        <v>27773</v>
      </c>
      <c r="G9364" t="s">
        <v>13</v>
      </c>
    </row>
    <row r="9365" customHeight="1" spans="1:7">
      <c r="A9365" s="1" t="s">
        <v>27774</v>
      </c>
      <c r="B9365" s="1" t="s">
        <v>27775</v>
      </c>
      <c r="C9365" s="2" t="s">
        <v>15402</v>
      </c>
      <c r="D9365">
        <v>80</v>
      </c>
      <c r="E9365" s="3" t="s">
        <v>11</v>
      </c>
      <c r="F9365" s="3" t="s">
        <v>27776</v>
      </c>
      <c r="G9365" t="s">
        <v>13</v>
      </c>
    </row>
    <row r="9366" customHeight="1" spans="1:7">
      <c r="A9366" s="1" t="s">
        <v>27777</v>
      </c>
      <c r="B9366" s="1" t="s">
        <v>27778</v>
      </c>
      <c r="C9366" s="2" t="s">
        <v>15402</v>
      </c>
      <c r="D9366">
        <v>80</v>
      </c>
      <c r="E9366" s="3" t="s">
        <v>11</v>
      </c>
      <c r="F9366" s="3" t="s">
        <v>27779</v>
      </c>
      <c r="G9366" t="s">
        <v>13</v>
      </c>
    </row>
    <row r="9367" customHeight="1" spans="1:7">
      <c r="A9367" s="1" t="s">
        <v>27780</v>
      </c>
      <c r="B9367" s="1" t="s">
        <v>27781</v>
      </c>
      <c r="C9367" s="2" t="s">
        <v>15402</v>
      </c>
      <c r="D9367">
        <v>80</v>
      </c>
      <c r="E9367" s="3" t="s">
        <v>11</v>
      </c>
      <c r="F9367" s="3" t="s">
        <v>27782</v>
      </c>
      <c r="G9367" t="s">
        <v>13</v>
      </c>
    </row>
    <row r="9368" customHeight="1" spans="1:7">
      <c r="A9368" s="1" t="s">
        <v>27783</v>
      </c>
      <c r="B9368" s="1" t="s">
        <v>27784</v>
      </c>
      <c r="C9368" s="2" t="s">
        <v>15402</v>
      </c>
      <c r="D9368">
        <v>80</v>
      </c>
      <c r="E9368" s="3" t="s">
        <v>11</v>
      </c>
      <c r="F9368" s="3" t="s">
        <v>27785</v>
      </c>
      <c r="G9368" t="s">
        <v>13</v>
      </c>
    </row>
    <row r="9369" customHeight="1" spans="1:7">
      <c r="A9369" s="1" t="s">
        <v>27786</v>
      </c>
      <c r="B9369" s="1" t="s">
        <v>27787</v>
      </c>
      <c r="C9369" s="2" t="s">
        <v>15402</v>
      </c>
      <c r="D9369">
        <v>80</v>
      </c>
      <c r="E9369" s="3" t="s">
        <v>11</v>
      </c>
      <c r="F9369" s="3" t="s">
        <v>27788</v>
      </c>
      <c r="G9369" t="s">
        <v>13</v>
      </c>
    </row>
    <row r="9370" customHeight="1" spans="1:7">
      <c r="A9370" s="1" t="s">
        <v>27789</v>
      </c>
      <c r="B9370" s="8" t="s">
        <v>27790</v>
      </c>
      <c r="C9370" s="2" t="s">
        <v>15402</v>
      </c>
      <c r="D9370">
        <v>80</v>
      </c>
      <c r="E9370" s="3" t="s">
        <v>11</v>
      </c>
      <c r="F9370" s="3" t="s">
        <v>27791</v>
      </c>
      <c r="G9370" t="s">
        <v>13</v>
      </c>
    </row>
    <row r="9371" customHeight="1" spans="1:7">
      <c r="A9371" s="1" t="s">
        <v>27792</v>
      </c>
      <c r="B9371" s="1" t="s">
        <v>27793</v>
      </c>
      <c r="C9371" s="2" t="s">
        <v>15402</v>
      </c>
      <c r="D9371">
        <v>80</v>
      </c>
      <c r="E9371" s="3" t="s">
        <v>11</v>
      </c>
      <c r="F9371" s="3" t="s">
        <v>27794</v>
      </c>
      <c r="G9371" t="s">
        <v>13</v>
      </c>
    </row>
    <row r="9372" customHeight="1" spans="1:7">
      <c r="A9372" s="1" t="s">
        <v>27795</v>
      </c>
      <c r="B9372" s="1" t="s">
        <v>27796</v>
      </c>
      <c r="C9372" s="2" t="s">
        <v>15402</v>
      </c>
      <c r="D9372">
        <v>80</v>
      </c>
      <c r="E9372" s="3" t="s">
        <v>11</v>
      </c>
      <c r="F9372" s="3" t="s">
        <v>27797</v>
      </c>
      <c r="G9372" t="s">
        <v>13</v>
      </c>
    </row>
    <row r="9373" customHeight="1" spans="1:7">
      <c r="A9373" s="1" t="s">
        <v>27798</v>
      </c>
      <c r="B9373" s="1" t="s">
        <v>27799</v>
      </c>
      <c r="C9373" s="2" t="s">
        <v>15402</v>
      </c>
      <c r="D9373">
        <v>80</v>
      </c>
      <c r="E9373" s="3" t="s">
        <v>11</v>
      </c>
      <c r="F9373" s="3" t="s">
        <v>27800</v>
      </c>
      <c r="G9373" t="s">
        <v>13</v>
      </c>
    </row>
    <row r="9374" customHeight="1" spans="1:7">
      <c r="A9374" s="1" t="s">
        <v>27801</v>
      </c>
      <c r="B9374" s="1" t="s">
        <v>27802</v>
      </c>
      <c r="C9374" s="2" t="s">
        <v>15402</v>
      </c>
      <c r="D9374">
        <v>80</v>
      </c>
      <c r="E9374" s="3" t="s">
        <v>11</v>
      </c>
      <c r="F9374" s="3" t="s">
        <v>27803</v>
      </c>
      <c r="G9374" t="s">
        <v>13</v>
      </c>
    </row>
    <row r="9375" customHeight="1" spans="1:7">
      <c r="A9375" s="1" t="s">
        <v>27804</v>
      </c>
      <c r="B9375" s="1" t="s">
        <v>27805</v>
      </c>
      <c r="C9375" s="2" t="s">
        <v>15402</v>
      </c>
      <c r="D9375">
        <v>80</v>
      </c>
      <c r="E9375" s="3" t="s">
        <v>11</v>
      </c>
      <c r="F9375" s="3" t="s">
        <v>27806</v>
      </c>
      <c r="G9375" t="s">
        <v>13</v>
      </c>
    </row>
    <row r="9376" customHeight="1" spans="1:7">
      <c r="A9376" s="1" t="s">
        <v>27807</v>
      </c>
      <c r="B9376" s="1" t="s">
        <v>27808</v>
      </c>
      <c r="C9376" s="2" t="s">
        <v>15402</v>
      </c>
      <c r="D9376">
        <v>80</v>
      </c>
      <c r="E9376" s="3" t="s">
        <v>11</v>
      </c>
      <c r="F9376" s="3" t="s">
        <v>27809</v>
      </c>
      <c r="G9376" t="s">
        <v>13</v>
      </c>
    </row>
    <row r="9377" customHeight="1" spans="1:7">
      <c r="A9377" s="1" t="s">
        <v>27810</v>
      </c>
      <c r="B9377" s="1" t="s">
        <v>27811</v>
      </c>
      <c r="C9377" s="2" t="s">
        <v>15402</v>
      </c>
      <c r="D9377">
        <v>80</v>
      </c>
      <c r="E9377" s="3" t="s">
        <v>11</v>
      </c>
      <c r="F9377" s="3" t="s">
        <v>27812</v>
      </c>
      <c r="G9377" t="s">
        <v>13</v>
      </c>
    </row>
    <row r="9378" customHeight="1" spans="1:7">
      <c r="A9378" s="1" t="s">
        <v>27813</v>
      </c>
      <c r="B9378" s="1" t="s">
        <v>27814</v>
      </c>
      <c r="C9378" s="2" t="s">
        <v>15402</v>
      </c>
      <c r="D9378">
        <v>80</v>
      </c>
      <c r="E9378" s="3" t="s">
        <v>11</v>
      </c>
      <c r="F9378" s="3" t="s">
        <v>27815</v>
      </c>
      <c r="G9378" t="s">
        <v>13</v>
      </c>
    </row>
    <row r="9379" customHeight="1" spans="1:7">
      <c r="A9379" s="1" t="s">
        <v>27816</v>
      </c>
      <c r="B9379" s="1" t="s">
        <v>27817</v>
      </c>
      <c r="C9379" s="2" t="s">
        <v>15402</v>
      </c>
      <c r="D9379">
        <v>80</v>
      </c>
      <c r="E9379" s="3" t="s">
        <v>11</v>
      </c>
      <c r="F9379" s="3" t="s">
        <v>27818</v>
      </c>
      <c r="G9379" t="s">
        <v>13</v>
      </c>
    </row>
    <row r="9380" customHeight="1" spans="1:7">
      <c r="A9380" s="1" t="s">
        <v>27819</v>
      </c>
      <c r="B9380" s="1" t="s">
        <v>27820</v>
      </c>
      <c r="C9380" s="2" t="s">
        <v>15402</v>
      </c>
      <c r="D9380">
        <v>80</v>
      </c>
      <c r="E9380" s="3" t="s">
        <v>11</v>
      </c>
      <c r="F9380" s="3" t="s">
        <v>27821</v>
      </c>
      <c r="G9380" t="s">
        <v>13</v>
      </c>
    </row>
    <row r="9381" customHeight="1" spans="1:7">
      <c r="A9381" s="1" t="s">
        <v>27822</v>
      </c>
      <c r="B9381" s="1" t="s">
        <v>27823</v>
      </c>
      <c r="C9381" s="2" t="s">
        <v>15402</v>
      </c>
      <c r="D9381">
        <v>80</v>
      </c>
      <c r="E9381" s="3" t="s">
        <v>11</v>
      </c>
      <c r="F9381" s="3" t="s">
        <v>27824</v>
      </c>
      <c r="G9381" t="s">
        <v>13</v>
      </c>
    </row>
    <row r="9382" customHeight="1" spans="1:7">
      <c r="A9382" s="1" t="s">
        <v>27825</v>
      </c>
      <c r="B9382" s="1" t="s">
        <v>27826</v>
      </c>
      <c r="C9382" s="2" t="s">
        <v>15402</v>
      </c>
      <c r="D9382">
        <v>80</v>
      </c>
      <c r="E9382" s="3" t="s">
        <v>11</v>
      </c>
      <c r="F9382" s="3" t="s">
        <v>27827</v>
      </c>
      <c r="G9382" t="s">
        <v>13</v>
      </c>
    </row>
    <row r="9383" customHeight="1" spans="1:7">
      <c r="A9383" s="1" t="s">
        <v>27828</v>
      </c>
      <c r="B9383" s="1" t="s">
        <v>27829</v>
      </c>
      <c r="C9383" s="2" t="s">
        <v>15402</v>
      </c>
      <c r="D9383">
        <v>80</v>
      </c>
      <c r="E9383" s="3" t="s">
        <v>11</v>
      </c>
      <c r="F9383" s="3" t="s">
        <v>27830</v>
      </c>
      <c r="G9383" t="s">
        <v>13</v>
      </c>
    </row>
    <row r="9384" customHeight="1" spans="1:7">
      <c r="A9384" s="1" t="s">
        <v>27831</v>
      </c>
      <c r="B9384" s="1" t="s">
        <v>27832</v>
      </c>
      <c r="C9384" s="2" t="s">
        <v>15402</v>
      </c>
      <c r="D9384">
        <v>80</v>
      </c>
      <c r="E9384" s="3" t="s">
        <v>11</v>
      </c>
      <c r="F9384" s="3" t="s">
        <v>27833</v>
      </c>
      <c r="G9384" t="s">
        <v>13</v>
      </c>
    </row>
    <row r="9385" customHeight="1" spans="1:7">
      <c r="A9385" s="1" t="s">
        <v>27834</v>
      </c>
      <c r="B9385" s="1" t="s">
        <v>27835</v>
      </c>
      <c r="C9385" s="2" t="s">
        <v>15402</v>
      </c>
      <c r="D9385">
        <v>80</v>
      </c>
      <c r="E9385" s="3" t="s">
        <v>11</v>
      </c>
      <c r="F9385" s="3" t="s">
        <v>27836</v>
      </c>
      <c r="G9385" t="s">
        <v>13</v>
      </c>
    </row>
    <row r="9386" customHeight="1" spans="1:7">
      <c r="A9386" s="1" t="s">
        <v>27837</v>
      </c>
      <c r="B9386" s="8" t="s">
        <v>27838</v>
      </c>
      <c r="C9386" s="2" t="s">
        <v>15402</v>
      </c>
      <c r="D9386">
        <v>80</v>
      </c>
      <c r="E9386" s="3" t="s">
        <v>11</v>
      </c>
      <c r="F9386" s="3" t="s">
        <v>27839</v>
      </c>
      <c r="G9386" t="s">
        <v>13</v>
      </c>
    </row>
    <row r="9387" customHeight="1" spans="1:7">
      <c r="A9387" s="1" t="s">
        <v>27840</v>
      </c>
      <c r="B9387" s="8" t="s">
        <v>27841</v>
      </c>
      <c r="C9387" s="2" t="s">
        <v>15402</v>
      </c>
      <c r="D9387">
        <v>80</v>
      </c>
      <c r="E9387" s="3" t="s">
        <v>11</v>
      </c>
      <c r="F9387" s="3" t="s">
        <v>27842</v>
      </c>
      <c r="G9387" t="s">
        <v>13</v>
      </c>
    </row>
    <row r="9388" customHeight="1" spans="1:7">
      <c r="A9388" s="1" t="s">
        <v>27843</v>
      </c>
      <c r="B9388" s="1" t="s">
        <v>27844</v>
      </c>
      <c r="C9388" s="2" t="s">
        <v>15402</v>
      </c>
      <c r="D9388">
        <v>80</v>
      </c>
      <c r="E9388" s="3" t="s">
        <v>11</v>
      </c>
      <c r="F9388" s="3" t="s">
        <v>27845</v>
      </c>
      <c r="G9388" t="s">
        <v>13</v>
      </c>
    </row>
    <row r="9389" customHeight="1" spans="1:7">
      <c r="A9389" s="1" t="s">
        <v>27846</v>
      </c>
      <c r="B9389" s="1" t="s">
        <v>27847</v>
      </c>
      <c r="C9389" s="2" t="s">
        <v>15402</v>
      </c>
      <c r="D9389">
        <v>80</v>
      </c>
      <c r="E9389" s="3" t="s">
        <v>11</v>
      </c>
      <c r="F9389" s="3" t="s">
        <v>27848</v>
      </c>
      <c r="G9389" t="s">
        <v>13</v>
      </c>
    </row>
    <row r="9390" customHeight="1" spans="1:7">
      <c r="A9390" s="1" t="s">
        <v>27849</v>
      </c>
      <c r="B9390" s="1" t="s">
        <v>27850</v>
      </c>
      <c r="C9390" s="2" t="s">
        <v>15402</v>
      </c>
      <c r="D9390">
        <v>80</v>
      </c>
      <c r="E9390" s="3" t="s">
        <v>11</v>
      </c>
      <c r="F9390" s="3" t="s">
        <v>27851</v>
      </c>
      <c r="G9390" t="s">
        <v>13</v>
      </c>
    </row>
    <row r="9391" customHeight="1" spans="1:7">
      <c r="A9391" s="1" t="s">
        <v>27852</v>
      </c>
      <c r="B9391" s="1" t="s">
        <v>27853</v>
      </c>
      <c r="C9391" s="2" t="s">
        <v>15402</v>
      </c>
      <c r="D9391">
        <v>80</v>
      </c>
      <c r="E9391" s="3" t="s">
        <v>11</v>
      </c>
      <c r="F9391" s="3" t="s">
        <v>27854</v>
      </c>
      <c r="G9391" t="s">
        <v>13</v>
      </c>
    </row>
    <row r="9392" customHeight="1" spans="1:7">
      <c r="A9392" s="1" t="s">
        <v>3010</v>
      </c>
      <c r="B9392" s="1" t="s">
        <v>27855</v>
      </c>
      <c r="C9392" s="2" t="s">
        <v>15402</v>
      </c>
      <c r="D9392">
        <v>80</v>
      </c>
      <c r="E9392" s="3" t="s">
        <v>11</v>
      </c>
      <c r="F9392" s="3" t="s">
        <v>27856</v>
      </c>
      <c r="G9392" t="s">
        <v>13</v>
      </c>
    </row>
    <row r="9393" customHeight="1" spans="1:7">
      <c r="A9393" s="1" t="s">
        <v>27857</v>
      </c>
      <c r="B9393" s="1" t="s">
        <v>27858</v>
      </c>
      <c r="C9393" s="2" t="s">
        <v>15402</v>
      </c>
      <c r="D9393">
        <v>80</v>
      </c>
      <c r="E9393" s="3" t="s">
        <v>11</v>
      </c>
      <c r="F9393" s="3" t="s">
        <v>27859</v>
      </c>
      <c r="G9393" t="s">
        <v>13</v>
      </c>
    </row>
    <row r="9394" customHeight="1" spans="1:7">
      <c r="A9394" s="1" t="s">
        <v>27860</v>
      </c>
      <c r="B9394" s="1" t="s">
        <v>27861</v>
      </c>
      <c r="C9394" s="2" t="s">
        <v>15402</v>
      </c>
      <c r="D9394">
        <v>80</v>
      </c>
      <c r="E9394" s="3" t="s">
        <v>11</v>
      </c>
      <c r="F9394" s="3" t="s">
        <v>27862</v>
      </c>
      <c r="G9394" t="s">
        <v>13</v>
      </c>
    </row>
    <row r="9395" customHeight="1" spans="1:7">
      <c r="A9395" s="1" t="s">
        <v>27863</v>
      </c>
      <c r="B9395" s="1" t="s">
        <v>27864</v>
      </c>
      <c r="C9395" s="2" t="s">
        <v>15402</v>
      </c>
      <c r="D9395">
        <v>80</v>
      </c>
      <c r="E9395" s="3" t="s">
        <v>11</v>
      </c>
      <c r="F9395" s="3" t="s">
        <v>27865</v>
      </c>
      <c r="G9395" t="s">
        <v>13</v>
      </c>
    </row>
    <row r="9396" customHeight="1" spans="1:7">
      <c r="A9396" s="1" t="s">
        <v>27866</v>
      </c>
      <c r="B9396" s="1" t="s">
        <v>27867</v>
      </c>
      <c r="C9396" s="2" t="s">
        <v>15402</v>
      </c>
      <c r="D9396">
        <v>80</v>
      </c>
      <c r="E9396" s="3" t="s">
        <v>11</v>
      </c>
      <c r="F9396" s="3" t="s">
        <v>27868</v>
      </c>
      <c r="G9396" t="s">
        <v>13</v>
      </c>
    </row>
    <row r="9397" customHeight="1" spans="1:7">
      <c r="A9397" s="1" t="s">
        <v>27869</v>
      </c>
      <c r="B9397" s="1" t="s">
        <v>27870</v>
      </c>
      <c r="C9397" s="2" t="s">
        <v>15402</v>
      </c>
      <c r="D9397">
        <v>80</v>
      </c>
      <c r="E9397" s="3" t="s">
        <v>11</v>
      </c>
      <c r="F9397" s="3" t="s">
        <v>27871</v>
      </c>
      <c r="G9397" t="s">
        <v>13</v>
      </c>
    </row>
    <row r="9398" customHeight="1" spans="1:7">
      <c r="A9398" s="1" t="s">
        <v>27872</v>
      </c>
      <c r="B9398" s="1" t="s">
        <v>27873</v>
      </c>
      <c r="C9398" s="2" t="s">
        <v>15402</v>
      </c>
      <c r="D9398">
        <v>80</v>
      </c>
      <c r="E9398" s="3" t="s">
        <v>11</v>
      </c>
      <c r="F9398" s="3" t="s">
        <v>27874</v>
      </c>
      <c r="G9398" t="s">
        <v>13</v>
      </c>
    </row>
    <row r="9399" customHeight="1" spans="1:7">
      <c r="A9399" s="1" t="s">
        <v>27875</v>
      </c>
      <c r="B9399" s="1" t="s">
        <v>27876</v>
      </c>
      <c r="C9399" s="2" t="s">
        <v>15402</v>
      </c>
      <c r="D9399">
        <v>80</v>
      </c>
      <c r="E9399" s="3" t="s">
        <v>11</v>
      </c>
      <c r="F9399" s="3" t="s">
        <v>27877</v>
      </c>
      <c r="G9399" t="s">
        <v>13</v>
      </c>
    </row>
    <row r="9400" customHeight="1" spans="1:7">
      <c r="A9400" s="1" t="s">
        <v>27878</v>
      </c>
      <c r="B9400" s="1" t="s">
        <v>27879</v>
      </c>
      <c r="C9400" s="2" t="s">
        <v>15402</v>
      </c>
      <c r="D9400">
        <v>80</v>
      </c>
      <c r="E9400" s="3" t="s">
        <v>11</v>
      </c>
      <c r="F9400" s="3" t="s">
        <v>27880</v>
      </c>
      <c r="G9400" t="s">
        <v>13</v>
      </c>
    </row>
    <row r="9401" customHeight="1" spans="1:7">
      <c r="A9401" s="1" t="s">
        <v>27881</v>
      </c>
      <c r="B9401" s="1" t="s">
        <v>27882</v>
      </c>
      <c r="C9401" s="2" t="s">
        <v>15402</v>
      </c>
      <c r="D9401">
        <v>80</v>
      </c>
      <c r="E9401" s="3" t="s">
        <v>11</v>
      </c>
      <c r="F9401" s="3" t="s">
        <v>27883</v>
      </c>
      <c r="G9401" t="s">
        <v>13</v>
      </c>
    </row>
    <row r="9402" customHeight="1" spans="1:7">
      <c r="A9402" s="1" t="s">
        <v>27884</v>
      </c>
      <c r="B9402" s="1" t="s">
        <v>27885</v>
      </c>
      <c r="C9402" s="2" t="s">
        <v>15402</v>
      </c>
      <c r="D9402">
        <v>80</v>
      </c>
      <c r="E9402" s="3" t="s">
        <v>11</v>
      </c>
      <c r="F9402" s="3" t="s">
        <v>27886</v>
      </c>
      <c r="G9402" t="s">
        <v>13</v>
      </c>
    </row>
    <row r="9403" customHeight="1" spans="1:7">
      <c r="A9403" s="1" t="s">
        <v>27887</v>
      </c>
      <c r="B9403" s="1" t="s">
        <v>27888</v>
      </c>
      <c r="C9403" s="2" t="s">
        <v>15402</v>
      </c>
      <c r="D9403">
        <v>80</v>
      </c>
      <c r="E9403" s="3" t="s">
        <v>11</v>
      </c>
      <c r="F9403" s="3" t="s">
        <v>27889</v>
      </c>
      <c r="G9403" t="s">
        <v>13</v>
      </c>
    </row>
    <row r="9404" customHeight="1" spans="1:7">
      <c r="A9404" s="1" t="s">
        <v>27890</v>
      </c>
      <c r="B9404" s="1" t="s">
        <v>27891</v>
      </c>
      <c r="C9404" s="2" t="s">
        <v>15402</v>
      </c>
      <c r="D9404">
        <v>80</v>
      </c>
      <c r="E9404" s="3" t="s">
        <v>11</v>
      </c>
      <c r="F9404" s="3" t="s">
        <v>27892</v>
      </c>
      <c r="G9404" t="s">
        <v>13</v>
      </c>
    </row>
    <row r="9405" customHeight="1" spans="1:7">
      <c r="A9405" s="1" t="s">
        <v>27893</v>
      </c>
      <c r="B9405" s="1" t="s">
        <v>27894</v>
      </c>
      <c r="C9405" s="2" t="s">
        <v>15402</v>
      </c>
      <c r="D9405">
        <v>80</v>
      </c>
      <c r="E9405" s="3" t="s">
        <v>11</v>
      </c>
      <c r="F9405" s="3" t="s">
        <v>27895</v>
      </c>
      <c r="G9405" t="s">
        <v>13</v>
      </c>
    </row>
    <row r="9406" customHeight="1" spans="1:7">
      <c r="A9406" s="1" t="s">
        <v>27896</v>
      </c>
      <c r="B9406" s="1" t="s">
        <v>27897</v>
      </c>
      <c r="C9406" s="2" t="s">
        <v>15402</v>
      </c>
      <c r="D9406">
        <v>80</v>
      </c>
      <c r="E9406" s="3" t="s">
        <v>11</v>
      </c>
      <c r="F9406" s="3" t="s">
        <v>27898</v>
      </c>
      <c r="G9406" t="s">
        <v>13</v>
      </c>
    </row>
    <row r="9407" customHeight="1" spans="1:7">
      <c r="A9407" s="1" t="s">
        <v>27899</v>
      </c>
      <c r="B9407" s="1" t="s">
        <v>27900</v>
      </c>
      <c r="C9407" s="2" t="s">
        <v>15402</v>
      </c>
      <c r="D9407">
        <v>80</v>
      </c>
      <c r="E9407" s="3" t="s">
        <v>11</v>
      </c>
      <c r="F9407" s="3" t="s">
        <v>27901</v>
      </c>
      <c r="G9407" t="s">
        <v>13</v>
      </c>
    </row>
    <row r="9408" customHeight="1" spans="1:7">
      <c r="A9408" s="1" t="s">
        <v>1394</v>
      </c>
      <c r="B9408" s="8" t="s">
        <v>27902</v>
      </c>
      <c r="C9408" s="2" t="s">
        <v>15402</v>
      </c>
      <c r="D9408">
        <v>80</v>
      </c>
      <c r="E9408" s="3" t="s">
        <v>11</v>
      </c>
      <c r="F9408" s="3" t="s">
        <v>27903</v>
      </c>
      <c r="G9408" t="s">
        <v>13</v>
      </c>
    </row>
    <row r="9409" customHeight="1" spans="1:7">
      <c r="A9409" s="1" t="s">
        <v>27904</v>
      </c>
      <c r="B9409" s="8" t="s">
        <v>27905</v>
      </c>
      <c r="C9409" s="2" t="s">
        <v>15402</v>
      </c>
      <c r="D9409">
        <v>80</v>
      </c>
      <c r="E9409" s="3" t="s">
        <v>11</v>
      </c>
      <c r="F9409" s="3" t="s">
        <v>27906</v>
      </c>
      <c r="G9409" t="s">
        <v>13</v>
      </c>
    </row>
    <row r="9410" customHeight="1" spans="1:7">
      <c r="A9410" s="1" t="s">
        <v>26868</v>
      </c>
      <c r="B9410" s="1" t="s">
        <v>27907</v>
      </c>
      <c r="C9410" s="2" t="s">
        <v>15402</v>
      </c>
      <c r="D9410">
        <v>80</v>
      </c>
      <c r="E9410" s="3" t="s">
        <v>11</v>
      </c>
      <c r="F9410" s="3" t="s">
        <v>27908</v>
      </c>
      <c r="G9410" t="s">
        <v>13</v>
      </c>
    </row>
    <row r="9411" customHeight="1" spans="1:7">
      <c r="A9411" s="1" t="s">
        <v>27909</v>
      </c>
      <c r="B9411" s="1" t="s">
        <v>27910</v>
      </c>
      <c r="C9411" s="2" t="s">
        <v>15402</v>
      </c>
      <c r="D9411">
        <v>80</v>
      </c>
      <c r="E9411" s="3" t="s">
        <v>11</v>
      </c>
      <c r="F9411" s="3" t="s">
        <v>27911</v>
      </c>
      <c r="G9411" t="s">
        <v>13</v>
      </c>
    </row>
    <row r="9412" customHeight="1" spans="1:7">
      <c r="A9412" s="1" t="s">
        <v>27912</v>
      </c>
      <c r="B9412" s="1" t="s">
        <v>27913</v>
      </c>
      <c r="C9412" s="2" t="s">
        <v>15402</v>
      </c>
      <c r="D9412">
        <v>80</v>
      </c>
      <c r="E9412" s="3" t="s">
        <v>11</v>
      </c>
      <c r="F9412" s="3" t="s">
        <v>27914</v>
      </c>
      <c r="G9412" t="s">
        <v>13</v>
      </c>
    </row>
    <row r="9413" customHeight="1" spans="1:7">
      <c r="A9413" s="1" t="s">
        <v>27915</v>
      </c>
      <c r="B9413" s="1" t="s">
        <v>27916</v>
      </c>
      <c r="C9413" s="2" t="s">
        <v>15402</v>
      </c>
      <c r="D9413">
        <v>80</v>
      </c>
      <c r="E9413" s="3" t="s">
        <v>11</v>
      </c>
      <c r="F9413" s="3" t="s">
        <v>27917</v>
      </c>
      <c r="G9413" t="s">
        <v>13</v>
      </c>
    </row>
    <row r="9414" customHeight="1" spans="1:7">
      <c r="A9414" s="1" t="s">
        <v>27918</v>
      </c>
      <c r="B9414" s="1" t="s">
        <v>27919</v>
      </c>
      <c r="C9414" s="2" t="s">
        <v>15402</v>
      </c>
      <c r="D9414">
        <v>80</v>
      </c>
      <c r="E9414" s="3" t="s">
        <v>11</v>
      </c>
      <c r="F9414" s="3" t="s">
        <v>27920</v>
      </c>
      <c r="G9414" t="s">
        <v>13</v>
      </c>
    </row>
    <row r="9415" customHeight="1" spans="1:7">
      <c r="A9415" s="1" t="s">
        <v>27921</v>
      </c>
      <c r="B9415" s="1" t="s">
        <v>27922</v>
      </c>
      <c r="C9415" s="2" t="s">
        <v>15402</v>
      </c>
      <c r="D9415">
        <v>80</v>
      </c>
      <c r="E9415" s="3" t="s">
        <v>11</v>
      </c>
      <c r="F9415" s="3" t="s">
        <v>27923</v>
      </c>
      <c r="G9415" t="s">
        <v>13</v>
      </c>
    </row>
    <row r="9416" customHeight="1" spans="1:7">
      <c r="A9416" s="1" t="s">
        <v>27924</v>
      </c>
      <c r="B9416" s="1" t="s">
        <v>27925</v>
      </c>
      <c r="C9416" s="2" t="s">
        <v>15402</v>
      </c>
      <c r="D9416">
        <v>80</v>
      </c>
      <c r="E9416" s="3" t="s">
        <v>11</v>
      </c>
      <c r="F9416" s="3" t="s">
        <v>27926</v>
      </c>
      <c r="G9416" t="s">
        <v>13</v>
      </c>
    </row>
    <row r="9417" customHeight="1" spans="1:7">
      <c r="A9417" s="1" t="s">
        <v>27927</v>
      </c>
      <c r="B9417" s="1" t="s">
        <v>27928</v>
      </c>
      <c r="C9417" s="2" t="s">
        <v>15402</v>
      </c>
      <c r="D9417">
        <v>80</v>
      </c>
      <c r="E9417" s="3" t="s">
        <v>11</v>
      </c>
      <c r="F9417" s="3" t="s">
        <v>27929</v>
      </c>
      <c r="G9417" t="s">
        <v>13</v>
      </c>
    </row>
    <row r="9418" customHeight="1" spans="1:7">
      <c r="A9418" s="1" t="s">
        <v>27930</v>
      </c>
      <c r="B9418" s="1" t="s">
        <v>27931</v>
      </c>
      <c r="C9418" s="2" t="s">
        <v>15402</v>
      </c>
      <c r="D9418">
        <v>80</v>
      </c>
      <c r="E9418" s="3" t="s">
        <v>11</v>
      </c>
      <c r="F9418" s="3" t="s">
        <v>27932</v>
      </c>
      <c r="G9418" t="s">
        <v>13</v>
      </c>
    </row>
    <row r="9419" customHeight="1" spans="1:7">
      <c r="A9419" s="1" t="s">
        <v>27933</v>
      </c>
      <c r="B9419" s="1" t="s">
        <v>27934</v>
      </c>
      <c r="C9419" s="2" t="s">
        <v>15402</v>
      </c>
      <c r="D9419">
        <v>80</v>
      </c>
      <c r="E9419" s="3" t="s">
        <v>11</v>
      </c>
      <c r="F9419" s="3" t="s">
        <v>27935</v>
      </c>
      <c r="G9419" t="s">
        <v>13</v>
      </c>
    </row>
    <row r="9420" customHeight="1" spans="1:7">
      <c r="A9420" s="1" t="s">
        <v>27936</v>
      </c>
      <c r="B9420" s="1" t="s">
        <v>27937</v>
      </c>
      <c r="C9420" s="2" t="s">
        <v>15402</v>
      </c>
      <c r="D9420">
        <v>80</v>
      </c>
      <c r="E9420" s="3" t="s">
        <v>11</v>
      </c>
      <c r="F9420" s="3" t="s">
        <v>27938</v>
      </c>
      <c r="G9420" t="s">
        <v>13</v>
      </c>
    </row>
    <row r="9421" customHeight="1" spans="1:7">
      <c r="A9421" s="1" t="s">
        <v>27939</v>
      </c>
      <c r="B9421" s="1" t="s">
        <v>27940</v>
      </c>
      <c r="C9421" s="2" t="s">
        <v>15402</v>
      </c>
      <c r="D9421">
        <v>80</v>
      </c>
      <c r="E9421" s="3" t="s">
        <v>11</v>
      </c>
      <c r="F9421" s="3" t="s">
        <v>27941</v>
      </c>
      <c r="G9421" t="s">
        <v>13</v>
      </c>
    </row>
    <row r="9422" customHeight="1" spans="1:7">
      <c r="A9422" s="1" t="s">
        <v>27942</v>
      </c>
      <c r="B9422" s="1" t="s">
        <v>27943</v>
      </c>
      <c r="C9422" s="2" t="s">
        <v>15402</v>
      </c>
      <c r="D9422">
        <v>80</v>
      </c>
      <c r="E9422" s="3" t="s">
        <v>11</v>
      </c>
      <c r="F9422" s="3" t="s">
        <v>27944</v>
      </c>
      <c r="G9422" t="s">
        <v>13</v>
      </c>
    </row>
    <row r="9423" customHeight="1" spans="1:7">
      <c r="A9423" s="1" t="s">
        <v>27945</v>
      </c>
      <c r="B9423" s="1" t="s">
        <v>27946</v>
      </c>
      <c r="C9423" s="2" t="s">
        <v>15402</v>
      </c>
      <c r="D9423">
        <v>80</v>
      </c>
      <c r="E9423" s="3" t="s">
        <v>11</v>
      </c>
      <c r="F9423" s="3" t="s">
        <v>27947</v>
      </c>
      <c r="G9423" t="s">
        <v>13</v>
      </c>
    </row>
    <row r="9424" customHeight="1" spans="1:7">
      <c r="A9424" s="1" t="s">
        <v>14700</v>
      </c>
      <c r="B9424" s="1" t="s">
        <v>27948</v>
      </c>
      <c r="C9424" s="2" t="s">
        <v>15402</v>
      </c>
      <c r="D9424">
        <v>80</v>
      </c>
      <c r="E9424" s="3" t="s">
        <v>11</v>
      </c>
      <c r="F9424" s="3" t="s">
        <v>27949</v>
      </c>
      <c r="G9424" t="s">
        <v>13</v>
      </c>
    </row>
    <row r="9425" customHeight="1" spans="1:7">
      <c r="A9425" s="1" t="s">
        <v>27950</v>
      </c>
      <c r="B9425" s="1" t="s">
        <v>27951</v>
      </c>
      <c r="C9425" s="2" t="s">
        <v>15402</v>
      </c>
      <c r="D9425">
        <v>80</v>
      </c>
      <c r="E9425" s="3" t="s">
        <v>11</v>
      </c>
      <c r="F9425" s="3" t="s">
        <v>27952</v>
      </c>
      <c r="G9425" t="s">
        <v>13</v>
      </c>
    </row>
    <row r="9426" customHeight="1" spans="1:7">
      <c r="A9426" s="1" t="s">
        <v>27953</v>
      </c>
      <c r="B9426" s="1" t="s">
        <v>27954</v>
      </c>
      <c r="C9426" s="2" t="s">
        <v>15402</v>
      </c>
      <c r="D9426">
        <v>80</v>
      </c>
      <c r="E9426" s="3" t="s">
        <v>11</v>
      </c>
      <c r="F9426" s="3" t="s">
        <v>27955</v>
      </c>
      <c r="G9426" t="s">
        <v>13</v>
      </c>
    </row>
    <row r="9427" customHeight="1" spans="1:7">
      <c r="A9427" s="1" t="s">
        <v>27956</v>
      </c>
      <c r="B9427" s="1" t="s">
        <v>27957</v>
      </c>
      <c r="C9427" s="2" t="s">
        <v>15402</v>
      </c>
      <c r="D9427">
        <v>80</v>
      </c>
      <c r="E9427" s="3" t="s">
        <v>11</v>
      </c>
      <c r="F9427" s="3" t="s">
        <v>27958</v>
      </c>
      <c r="G9427" t="s">
        <v>13</v>
      </c>
    </row>
    <row r="9428" customHeight="1" spans="1:7">
      <c r="A9428" s="1" t="s">
        <v>2427</v>
      </c>
      <c r="B9428" s="1" t="s">
        <v>27959</v>
      </c>
      <c r="C9428" s="2" t="s">
        <v>15402</v>
      </c>
      <c r="D9428">
        <v>80</v>
      </c>
      <c r="E9428" s="3" t="s">
        <v>11</v>
      </c>
      <c r="F9428" s="3" t="s">
        <v>27960</v>
      </c>
      <c r="G9428" t="s">
        <v>13</v>
      </c>
    </row>
    <row r="9429" customHeight="1" spans="1:7">
      <c r="A9429" s="1" t="s">
        <v>27961</v>
      </c>
      <c r="B9429" s="1" t="s">
        <v>27962</v>
      </c>
      <c r="C9429" s="2" t="s">
        <v>15402</v>
      </c>
      <c r="D9429">
        <v>80</v>
      </c>
      <c r="E9429" s="3" t="s">
        <v>11</v>
      </c>
      <c r="F9429" s="3" t="s">
        <v>27963</v>
      </c>
      <c r="G9429" t="s">
        <v>13</v>
      </c>
    </row>
    <row r="9430" customHeight="1" spans="1:7">
      <c r="A9430" s="1" t="s">
        <v>27964</v>
      </c>
      <c r="B9430" s="1" t="s">
        <v>27965</v>
      </c>
      <c r="C9430" s="2" t="s">
        <v>15402</v>
      </c>
      <c r="D9430">
        <v>80</v>
      </c>
      <c r="E9430" s="3" t="s">
        <v>11</v>
      </c>
      <c r="F9430" s="3" t="s">
        <v>27966</v>
      </c>
      <c r="G9430" t="s">
        <v>13</v>
      </c>
    </row>
    <row r="9431" customHeight="1" spans="1:7">
      <c r="A9431" s="1" t="s">
        <v>27967</v>
      </c>
      <c r="B9431" s="1" t="s">
        <v>27968</v>
      </c>
      <c r="C9431" s="2" t="s">
        <v>15402</v>
      </c>
      <c r="D9431">
        <v>80</v>
      </c>
      <c r="E9431" s="3" t="s">
        <v>11</v>
      </c>
      <c r="F9431" s="3" t="s">
        <v>27969</v>
      </c>
      <c r="G9431" t="s">
        <v>13</v>
      </c>
    </row>
    <row r="9432" customHeight="1" spans="1:7">
      <c r="A9432" s="1" t="s">
        <v>27970</v>
      </c>
      <c r="B9432" s="1" t="s">
        <v>27971</v>
      </c>
      <c r="C9432" s="2" t="s">
        <v>15402</v>
      </c>
      <c r="D9432">
        <v>80</v>
      </c>
      <c r="E9432" s="3" t="s">
        <v>11</v>
      </c>
      <c r="F9432" s="3" t="s">
        <v>27972</v>
      </c>
      <c r="G9432" t="s">
        <v>13</v>
      </c>
    </row>
    <row r="9433" customHeight="1" spans="1:7">
      <c r="A9433" s="1" t="s">
        <v>27973</v>
      </c>
      <c r="B9433" s="1" t="s">
        <v>27974</v>
      </c>
      <c r="C9433" s="2" t="s">
        <v>15402</v>
      </c>
      <c r="D9433">
        <v>80</v>
      </c>
      <c r="E9433" s="3" t="s">
        <v>11</v>
      </c>
      <c r="F9433" s="3" t="s">
        <v>27975</v>
      </c>
      <c r="G9433" t="s">
        <v>13</v>
      </c>
    </row>
    <row r="9434" customHeight="1" spans="1:7">
      <c r="A9434" s="1" t="s">
        <v>27976</v>
      </c>
      <c r="B9434" s="1" t="s">
        <v>27977</v>
      </c>
      <c r="C9434" s="2" t="s">
        <v>15402</v>
      </c>
      <c r="D9434">
        <v>80</v>
      </c>
      <c r="E9434" s="3" t="s">
        <v>11</v>
      </c>
      <c r="F9434" s="3" t="s">
        <v>27978</v>
      </c>
      <c r="G9434" t="s">
        <v>13</v>
      </c>
    </row>
    <row r="9435" customHeight="1" spans="1:7">
      <c r="A9435" s="1" t="s">
        <v>27979</v>
      </c>
      <c r="B9435" s="1" t="s">
        <v>27980</v>
      </c>
      <c r="C9435" s="2" t="s">
        <v>15402</v>
      </c>
      <c r="D9435">
        <v>80</v>
      </c>
      <c r="E9435" s="3" t="s">
        <v>11</v>
      </c>
      <c r="F9435" s="3" t="s">
        <v>27981</v>
      </c>
      <c r="G9435" t="s">
        <v>13</v>
      </c>
    </row>
    <row r="9436" customHeight="1" spans="1:7">
      <c r="A9436" s="1" t="s">
        <v>27982</v>
      </c>
      <c r="B9436" s="1" t="s">
        <v>27983</v>
      </c>
      <c r="C9436" s="2" t="s">
        <v>15402</v>
      </c>
      <c r="D9436">
        <v>80</v>
      </c>
      <c r="E9436" s="3" t="s">
        <v>11</v>
      </c>
      <c r="F9436" s="3" t="s">
        <v>27984</v>
      </c>
      <c r="G9436" t="s">
        <v>13</v>
      </c>
    </row>
    <row r="9437" customHeight="1" spans="1:7">
      <c r="A9437" s="1" t="s">
        <v>27985</v>
      </c>
      <c r="B9437" s="1" t="s">
        <v>27986</v>
      </c>
      <c r="C9437" s="2" t="s">
        <v>15402</v>
      </c>
      <c r="D9437">
        <v>80</v>
      </c>
      <c r="E9437" s="3" t="s">
        <v>11</v>
      </c>
      <c r="F9437" s="3" t="s">
        <v>27987</v>
      </c>
      <c r="G9437" t="s">
        <v>13</v>
      </c>
    </row>
    <row r="9438" customHeight="1" spans="1:7">
      <c r="A9438" s="1" t="s">
        <v>27988</v>
      </c>
      <c r="B9438" s="1" t="s">
        <v>27989</v>
      </c>
      <c r="C9438" s="2" t="s">
        <v>15402</v>
      </c>
      <c r="D9438">
        <v>80</v>
      </c>
      <c r="E9438" s="3" t="s">
        <v>11</v>
      </c>
      <c r="F9438" s="3" t="s">
        <v>27990</v>
      </c>
      <c r="G9438" t="s">
        <v>13</v>
      </c>
    </row>
    <row r="9439" customHeight="1" spans="1:7">
      <c r="A9439" s="1" t="s">
        <v>27991</v>
      </c>
      <c r="B9439" s="1" t="s">
        <v>27992</v>
      </c>
      <c r="C9439" s="2" t="s">
        <v>15402</v>
      </c>
      <c r="D9439">
        <v>80</v>
      </c>
      <c r="E9439" s="3" t="s">
        <v>11</v>
      </c>
      <c r="F9439" s="3" t="s">
        <v>27993</v>
      </c>
      <c r="G9439" t="s">
        <v>13</v>
      </c>
    </row>
    <row r="9440" customHeight="1" spans="1:7">
      <c r="A9440" s="1" t="s">
        <v>27994</v>
      </c>
      <c r="B9440" s="8" t="s">
        <v>27995</v>
      </c>
      <c r="C9440" s="2" t="s">
        <v>15402</v>
      </c>
      <c r="D9440">
        <v>80</v>
      </c>
      <c r="E9440" s="3" t="s">
        <v>11</v>
      </c>
      <c r="F9440" s="9" t="s">
        <v>27996</v>
      </c>
      <c r="G9440" t="s">
        <v>13</v>
      </c>
    </row>
    <row r="9441" customHeight="1" spans="1:7">
      <c r="A9441" s="1" t="s">
        <v>27997</v>
      </c>
      <c r="B9441" s="8" t="s">
        <v>27998</v>
      </c>
      <c r="C9441" s="2" t="s">
        <v>15402</v>
      </c>
      <c r="D9441">
        <v>80</v>
      </c>
      <c r="E9441" s="3" t="s">
        <v>11</v>
      </c>
      <c r="F9441" s="9" t="s">
        <v>27999</v>
      </c>
      <c r="G9441" t="s">
        <v>13</v>
      </c>
    </row>
    <row r="9442" customHeight="1" spans="1:7">
      <c r="A9442" s="1" t="s">
        <v>28000</v>
      </c>
      <c r="B9442" s="8" t="s">
        <v>28001</v>
      </c>
      <c r="C9442" s="2" t="s">
        <v>15402</v>
      </c>
      <c r="D9442">
        <v>80</v>
      </c>
      <c r="E9442" s="3" t="s">
        <v>11</v>
      </c>
      <c r="F9442" s="9" t="s">
        <v>28002</v>
      </c>
      <c r="G9442" t="s">
        <v>13</v>
      </c>
    </row>
    <row r="9443" customHeight="1" spans="1:7">
      <c r="A9443" s="1" t="s">
        <v>28003</v>
      </c>
      <c r="B9443" s="8" t="s">
        <v>28004</v>
      </c>
      <c r="C9443" s="2" t="s">
        <v>15402</v>
      </c>
      <c r="D9443">
        <v>80</v>
      </c>
      <c r="E9443" s="3" t="s">
        <v>11</v>
      </c>
      <c r="F9443" s="3" t="s">
        <v>28005</v>
      </c>
      <c r="G9443" t="s">
        <v>13</v>
      </c>
    </row>
    <row r="9444" customHeight="1" spans="1:7">
      <c r="A9444" s="1" t="s">
        <v>28006</v>
      </c>
      <c r="B9444" s="8" t="s">
        <v>28007</v>
      </c>
      <c r="C9444" s="2" t="s">
        <v>15402</v>
      </c>
      <c r="D9444">
        <v>80</v>
      </c>
      <c r="E9444" s="3" t="s">
        <v>11</v>
      </c>
      <c r="F9444" s="9" t="s">
        <v>28008</v>
      </c>
      <c r="G9444" t="s">
        <v>13</v>
      </c>
    </row>
    <row r="9445" customHeight="1" spans="1:7">
      <c r="A9445" s="1" t="s">
        <v>28009</v>
      </c>
      <c r="B9445" s="8" t="s">
        <v>28010</v>
      </c>
      <c r="C9445" s="2" t="s">
        <v>15402</v>
      </c>
      <c r="D9445">
        <v>80</v>
      </c>
      <c r="E9445" s="3" t="s">
        <v>11</v>
      </c>
      <c r="F9445" s="9" t="s">
        <v>28011</v>
      </c>
      <c r="G9445" t="s">
        <v>13</v>
      </c>
    </row>
    <row r="9446" customHeight="1" spans="1:7">
      <c r="A9446" s="1" t="s">
        <v>10443</v>
      </c>
      <c r="B9446" s="8" t="s">
        <v>28012</v>
      </c>
      <c r="C9446" s="2" t="s">
        <v>15402</v>
      </c>
      <c r="D9446">
        <v>80</v>
      </c>
      <c r="E9446" s="3" t="s">
        <v>11</v>
      </c>
      <c r="F9446" s="3" t="s">
        <v>28013</v>
      </c>
      <c r="G9446" t="s">
        <v>13</v>
      </c>
    </row>
    <row r="9447" customHeight="1" spans="1:7">
      <c r="A9447" s="1" t="s">
        <v>28014</v>
      </c>
      <c r="B9447" s="1" t="s">
        <v>28015</v>
      </c>
      <c r="C9447" s="2" t="s">
        <v>15402</v>
      </c>
      <c r="D9447">
        <v>80</v>
      </c>
      <c r="E9447" s="3" t="s">
        <v>11</v>
      </c>
      <c r="F9447" s="3" t="s">
        <v>28016</v>
      </c>
      <c r="G9447" t="s">
        <v>13</v>
      </c>
    </row>
    <row r="9448" customHeight="1" spans="1:7">
      <c r="A9448" s="1" t="s">
        <v>28017</v>
      </c>
      <c r="B9448" s="8" t="s">
        <v>28018</v>
      </c>
      <c r="C9448" s="2" t="s">
        <v>15402</v>
      </c>
      <c r="D9448">
        <v>80</v>
      </c>
      <c r="E9448" s="3" t="s">
        <v>11</v>
      </c>
      <c r="F9448" s="3" t="s">
        <v>28019</v>
      </c>
      <c r="G9448" t="s">
        <v>13</v>
      </c>
    </row>
    <row r="9449" customHeight="1" spans="1:7">
      <c r="A9449" s="1" t="s">
        <v>28020</v>
      </c>
      <c r="B9449" s="8" t="s">
        <v>28021</v>
      </c>
      <c r="C9449" s="2" t="s">
        <v>15402</v>
      </c>
      <c r="D9449">
        <v>80</v>
      </c>
      <c r="E9449" s="3" t="s">
        <v>11</v>
      </c>
      <c r="F9449" s="3" t="s">
        <v>28022</v>
      </c>
      <c r="G9449" t="s">
        <v>13</v>
      </c>
    </row>
    <row r="9450" customHeight="1" spans="1:7">
      <c r="A9450" s="1" t="s">
        <v>28023</v>
      </c>
      <c r="B9450" s="8" t="s">
        <v>28024</v>
      </c>
      <c r="C9450" s="2" t="s">
        <v>15402</v>
      </c>
      <c r="D9450">
        <v>80</v>
      </c>
      <c r="E9450" s="3" t="s">
        <v>11</v>
      </c>
      <c r="F9450" s="3" t="s">
        <v>28025</v>
      </c>
      <c r="G9450" t="s">
        <v>13</v>
      </c>
    </row>
    <row r="9451" customHeight="1" spans="1:7">
      <c r="A9451" s="1" t="s">
        <v>28026</v>
      </c>
      <c r="B9451" s="8" t="s">
        <v>28027</v>
      </c>
      <c r="C9451" s="2" t="s">
        <v>15402</v>
      </c>
      <c r="D9451">
        <v>80</v>
      </c>
      <c r="E9451" s="3" t="s">
        <v>11</v>
      </c>
      <c r="F9451" s="9" t="s">
        <v>28028</v>
      </c>
      <c r="G9451" t="s">
        <v>13</v>
      </c>
    </row>
    <row r="9452" customHeight="1" spans="1:7">
      <c r="A9452" s="1" t="s">
        <v>28029</v>
      </c>
      <c r="B9452" s="8" t="s">
        <v>28030</v>
      </c>
      <c r="C9452" s="2" t="s">
        <v>15402</v>
      </c>
      <c r="D9452">
        <v>80</v>
      </c>
      <c r="E9452" s="3" t="s">
        <v>11</v>
      </c>
      <c r="F9452" s="9" t="s">
        <v>28031</v>
      </c>
      <c r="G9452" t="s">
        <v>13</v>
      </c>
    </row>
    <row r="9453" customHeight="1" spans="1:7">
      <c r="A9453" s="1" t="s">
        <v>28032</v>
      </c>
      <c r="B9453" s="8" t="s">
        <v>28033</v>
      </c>
      <c r="C9453" s="2" t="s">
        <v>15402</v>
      </c>
      <c r="D9453">
        <v>80</v>
      </c>
      <c r="E9453" s="3" t="s">
        <v>11</v>
      </c>
      <c r="F9453" s="3" t="s">
        <v>28034</v>
      </c>
      <c r="G9453" t="s">
        <v>13</v>
      </c>
    </row>
    <row r="9454" customHeight="1" spans="1:7">
      <c r="A9454" s="1" t="s">
        <v>28035</v>
      </c>
      <c r="B9454" s="8" t="s">
        <v>28036</v>
      </c>
      <c r="C9454" s="2" t="s">
        <v>15402</v>
      </c>
      <c r="D9454">
        <v>80</v>
      </c>
      <c r="E9454" s="3" t="s">
        <v>11</v>
      </c>
      <c r="F9454" s="3" t="s">
        <v>28037</v>
      </c>
      <c r="G9454" t="s">
        <v>13</v>
      </c>
    </row>
    <row r="9455" customHeight="1" spans="1:7">
      <c r="A9455" s="1" t="s">
        <v>21426</v>
      </c>
      <c r="B9455" s="8" t="s">
        <v>28038</v>
      </c>
      <c r="C9455" s="2" t="s">
        <v>15402</v>
      </c>
      <c r="D9455">
        <v>80</v>
      </c>
      <c r="E9455" s="3" t="s">
        <v>11</v>
      </c>
      <c r="F9455" s="3" t="s">
        <v>28039</v>
      </c>
      <c r="G9455" t="s">
        <v>13</v>
      </c>
    </row>
    <row r="9456" customHeight="1" spans="1:7">
      <c r="A9456" s="1" t="s">
        <v>28040</v>
      </c>
      <c r="B9456" s="8" t="s">
        <v>28041</v>
      </c>
      <c r="C9456" s="2" t="s">
        <v>15402</v>
      </c>
      <c r="D9456">
        <v>80</v>
      </c>
      <c r="E9456" s="3" t="s">
        <v>11</v>
      </c>
      <c r="F9456" s="3" t="s">
        <v>28042</v>
      </c>
      <c r="G9456" t="s">
        <v>13</v>
      </c>
    </row>
    <row r="9457" customHeight="1" spans="1:7">
      <c r="A9457" s="1" t="s">
        <v>28043</v>
      </c>
      <c r="B9457" s="8" t="s">
        <v>28044</v>
      </c>
      <c r="C9457" s="2" t="s">
        <v>15402</v>
      </c>
      <c r="D9457">
        <v>80</v>
      </c>
      <c r="E9457" s="3" t="s">
        <v>11</v>
      </c>
      <c r="F9457" s="3" t="s">
        <v>28045</v>
      </c>
      <c r="G9457" t="s">
        <v>13</v>
      </c>
    </row>
    <row r="9458" customHeight="1" spans="1:7">
      <c r="A9458" s="1" t="s">
        <v>28046</v>
      </c>
      <c r="B9458" s="8" t="s">
        <v>28047</v>
      </c>
      <c r="C9458" s="2" t="s">
        <v>15402</v>
      </c>
      <c r="D9458">
        <v>80</v>
      </c>
      <c r="E9458" s="3" t="s">
        <v>11</v>
      </c>
      <c r="F9458" s="3" t="s">
        <v>28048</v>
      </c>
      <c r="G9458" t="s">
        <v>13</v>
      </c>
    </row>
    <row r="9459" customHeight="1" spans="1:7">
      <c r="A9459" s="1" t="s">
        <v>28049</v>
      </c>
      <c r="B9459" s="8" t="s">
        <v>28050</v>
      </c>
      <c r="C9459" s="2" t="s">
        <v>15402</v>
      </c>
      <c r="D9459">
        <v>80</v>
      </c>
      <c r="E9459" s="3" t="s">
        <v>11</v>
      </c>
      <c r="F9459" s="3" t="s">
        <v>28051</v>
      </c>
      <c r="G9459" t="s">
        <v>13</v>
      </c>
    </row>
    <row r="9460" customHeight="1" spans="1:7">
      <c r="A9460" s="1" t="s">
        <v>28052</v>
      </c>
      <c r="B9460" s="8" t="s">
        <v>28053</v>
      </c>
      <c r="C9460" s="2" t="s">
        <v>15402</v>
      </c>
      <c r="D9460">
        <v>80</v>
      </c>
      <c r="E9460" s="3" t="s">
        <v>11</v>
      </c>
      <c r="F9460" s="3" t="s">
        <v>28054</v>
      </c>
      <c r="G9460" t="s">
        <v>13</v>
      </c>
    </row>
    <row r="9461" customHeight="1" spans="1:7">
      <c r="A9461" s="1" t="s">
        <v>28055</v>
      </c>
      <c r="B9461" s="8" t="s">
        <v>28056</v>
      </c>
      <c r="C9461" s="2" t="s">
        <v>15402</v>
      </c>
      <c r="D9461">
        <v>80</v>
      </c>
      <c r="E9461" s="3" t="s">
        <v>11</v>
      </c>
      <c r="F9461" s="3" t="s">
        <v>28057</v>
      </c>
      <c r="G9461" t="s">
        <v>13</v>
      </c>
    </row>
    <row r="9462" customHeight="1" spans="1:7">
      <c r="A9462" s="1" t="s">
        <v>28058</v>
      </c>
      <c r="B9462" s="1" t="s">
        <v>28059</v>
      </c>
      <c r="C9462" s="2" t="s">
        <v>15402</v>
      </c>
      <c r="D9462">
        <v>80</v>
      </c>
      <c r="E9462" s="3" t="s">
        <v>11</v>
      </c>
      <c r="F9462" s="3" t="s">
        <v>28060</v>
      </c>
      <c r="G9462" t="s">
        <v>13</v>
      </c>
    </row>
    <row r="9463" customHeight="1" spans="1:7">
      <c r="A9463" s="1" t="s">
        <v>28061</v>
      </c>
      <c r="B9463" s="8" t="s">
        <v>28062</v>
      </c>
      <c r="C9463" s="2" t="s">
        <v>15402</v>
      </c>
      <c r="D9463">
        <v>80</v>
      </c>
      <c r="E9463" s="3" t="s">
        <v>11</v>
      </c>
      <c r="F9463" s="3" t="s">
        <v>28063</v>
      </c>
      <c r="G9463" t="s">
        <v>13</v>
      </c>
    </row>
    <row r="9464" customHeight="1" spans="1:7">
      <c r="A9464" s="1" t="s">
        <v>28064</v>
      </c>
      <c r="B9464" s="8" t="s">
        <v>28065</v>
      </c>
      <c r="C9464" s="2" t="s">
        <v>15402</v>
      </c>
      <c r="D9464">
        <v>80</v>
      </c>
      <c r="E9464" s="3" t="s">
        <v>11</v>
      </c>
      <c r="F9464" s="3" t="s">
        <v>28066</v>
      </c>
      <c r="G9464" t="s">
        <v>13</v>
      </c>
    </row>
    <row r="9465" customHeight="1" spans="1:7">
      <c r="A9465" s="1" t="s">
        <v>28067</v>
      </c>
      <c r="B9465" s="8" t="s">
        <v>28068</v>
      </c>
      <c r="C9465" s="2" t="s">
        <v>15402</v>
      </c>
      <c r="D9465">
        <v>80</v>
      </c>
      <c r="E9465" s="3" t="s">
        <v>11</v>
      </c>
      <c r="F9465" s="3" t="s">
        <v>28069</v>
      </c>
      <c r="G9465" t="s">
        <v>13</v>
      </c>
    </row>
    <row r="9466" customHeight="1" spans="1:7">
      <c r="A9466" s="1" t="s">
        <v>28070</v>
      </c>
      <c r="B9466" s="1" t="s">
        <v>28071</v>
      </c>
      <c r="C9466" s="2" t="s">
        <v>15402</v>
      </c>
      <c r="D9466">
        <v>80</v>
      </c>
      <c r="E9466" s="3" t="s">
        <v>11</v>
      </c>
      <c r="F9466" s="3" t="s">
        <v>28072</v>
      </c>
      <c r="G9466" t="s">
        <v>13</v>
      </c>
    </row>
    <row r="9467" customHeight="1" spans="1:7">
      <c r="A9467" s="1" t="s">
        <v>28073</v>
      </c>
      <c r="B9467" s="8" t="s">
        <v>28074</v>
      </c>
      <c r="C9467" s="2" t="s">
        <v>15402</v>
      </c>
      <c r="D9467">
        <v>80</v>
      </c>
      <c r="E9467" s="3" t="s">
        <v>11</v>
      </c>
      <c r="F9467" s="3" t="s">
        <v>28075</v>
      </c>
      <c r="G9467" t="s">
        <v>13</v>
      </c>
    </row>
    <row r="9468" customHeight="1" spans="1:7">
      <c r="A9468" s="1" t="s">
        <v>28076</v>
      </c>
      <c r="B9468" s="8" t="s">
        <v>28077</v>
      </c>
      <c r="C9468" s="2" t="s">
        <v>15402</v>
      </c>
      <c r="D9468">
        <v>80</v>
      </c>
      <c r="E9468" s="3" t="s">
        <v>11</v>
      </c>
      <c r="F9468" s="3" t="s">
        <v>28078</v>
      </c>
      <c r="G9468" t="s">
        <v>13</v>
      </c>
    </row>
    <row r="9469" customHeight="1" spans="1:7">
      <c r="A9469" s="1" t="s">
        <v>28079</v>
      </c>
      <c r="B9469" s="8" t="s">
        <v>28080</v>
      </c>
      <c r="C9469" s="2" t="s">
        <v>15402</v>
      </c>
      <c r="D9469">
        <v>80</v>
      </c>
      <c r="E9469" s="3" t="s">
        <v>11</v>
      </c>
      <c r="F9469" s="3" t="s">
        <v>28081</v>
      </c>
      <c r="G9469" t="s">
        <v>13</v>
      </c>
    </row>
    <row r="9470" customHeight="1" spans="1:7">
      <c r="A9470" s="1" t="s">
        <v>28082</v>
      </c>
      <c r="B9470" s="8" t="s">
        <v>28083</v>
      </c>
      <c r="C9470" s="2" t="s">
        <v>15402</v>
      </c>
      <c r="D9470">
        <v>80</v>
      </c>
      <c r="E9470" s="3" t="s">
        <v>11</v>
      </c>
      <c r="F9470" s="3" t="s">
        <v>28084</v>
      </c>
      <c r="G9470" t="s">
        <v>13</v>
      </c>
    </row>
    <row r="9471" customHeight="1" spans="1:7">
      <c r="A9471" s="1" t="s">
        <v>28085</v>
      </c>
      <c r="B9471" s="8" t="s">
        <v>28086</v>
      </c>
      <c r="C9471" s="2" t="s">
        <v>15402</v>
      </c>
      <c r="D9471">
        <v>80</v>
      </c>
      <c r="E9471" s="3" t="s">
        <v>11</v>
      </c>
      <c r="F9471" s="3" t="s">
        <v>28087</v>
      </c>
      <c r="G9471" t="s">
        <v>13</v>
      </c>
    </row>
    <row r="9472" customHeight="1" spans="1:7">
      <c r="A9472" s="1" t="s">
        <v>28088</v>
      </c>
      <c r="B9472" s="8" t="s">
        <v>28089</v>
      </c>
      <c r="C9472" s="2" t="s">
        <v>15402</v>
      </c>
      <c r="D9472">
        <v>80</v>
      </c>
      <c r="E9472" s="3" t="s">
        <v>11</v>
      </c>
      <c r="F9472" s="3" t="s">
        <v>28090</v>
      </c>
      <c r="G9472" t="s">
        <v>13</v>
      </c>
    </row>
    <row r="9473" customHeight="1" spans="1:7">
      <c r="A9473" s="1" t="s">
        <v>28091</v>
      </c>
      <c r="B9473" s="8" t="s">
        <v>28092</v>
      </c>
      <c r="C9473" s="2" t="s">
        <v>15402</v>
      </c>
      <c r="D9473">
        <v>80</v>
      </c>
      <c r="E9473" s="3" t="s">
        <v>11</v>
      </c>
      <c r="F9473" s="3" t="s">
        <v>28093</v>
      </c>
      <c r="G9473" t="s">
        <v>13</v>
      </c>
    </row>
    <row r="9474" customHeight="1" spans="1:7">
      <c r="A9474" s="1" t="s">
        <v>28094</v>
      </c>
      <c r="B9474" s="8" t="s">
        <v>28095</v>
      </c>
      <c r="C9474" s="2" t="s">
        <v>15402</v>
      </c>
      <c r="D9474">
        <v>80</v>
      </c>
      <c r="E9474" s="3" t="s">
        <v>11</v>
      </c>
      <c r="F9474" s="3" t="s">
        <v>28096</v>
      </c>
      <c r="G9474" t="s">
        <v>13</v>
      </c>
    </row>
    <row r="9475" customHeight="1" spans="1:7">
      <c r="A9475" s="1" t="s">
        <v>28097</v>
      </c>
      <c r="B9475" s="8" t="s">
        <v>28098</v>
      </c>
      <c r="C9475" s="2" t="s">
        <v>15402</v>
      </c>
      <c r="D9475">
        <v>80</v>
      </c>
      <c r="E9475" s="3" t="s">
        <v>11</v>
      </c>
      <c r="F9475" s="3" t="s">
        <v>28099</v>
      </c>
      <c r="G9475" t="s">
        <v>13</v>
      </c>
    </row>
    <row r="9476" customHeight="1" spans="1:7">
      <c r="A9476" s="1" t="s">
        <v>28100</v>
      </c>
      <c r="B9476" s="8" t="s">
        <v>28101</v>
      </c>
      <c r="C9476" s="2" t="s">
        <v>15402</v>
      </c>
      <c r="D9476">
        <v>80</v>
      </c>
      <c r="E9476" s="3" t="s">
        <v>11</v>
      </c>
      <c r="F9476" s="3" t="s">
        <v>28102</v>
      </c>
      <c r="G9476" t="s">
        <v>13</v>
      </c>
    </row>
    <row r="9477" customHeight="1" spans="1:7">
      <c r="A9477" s="1" t="s">
        <v>28103</v>
      </c>
      <c r="B9477" s="8" t="s">
        <v>28104</v>
      </c>
      <c r="C9477" s="2" t="s">
        <v>15402</v>
      </c>
      <c r="D9477">
        <v>80</v>
      </c>
      <c r="E9477" s="3" t="s">
        <v>11</v>
      </c>
      <c r="F9477" s="3" t="s">
        <v>28105</v>
      </c>
      <c r="G9477" t="s">
        <v>13</v>
      </c>
    </row>
    <row r="9478" customHeight="1" spans="1:7">
      <c r="A9478" s="1" t="s">
        <v>11452</v>
      </c>
      <c r="B9478" s="8" t="s">
        <v>28106</v>
      </c>
      <c r="C9478" s="2" t="s">
        <v>15402</v>
      </c>
      <c r="D9478">
        <v>80</v>
      </c>
      <c r="E9478" s="3" t="s">
        <v>11</v>
      </c>
      <c r="F9478" s="3" t="s">
        <v>28107</v>
      </c>
      <c r="G9478" t="s">
        <v>13</v>
      </c>
    </row>
    <row r="9479" customHeight="1" spans="1:7">
      <c r="A9479" s="1" t="s">
        <v>28108</v>
      </c>
      <c r="B9479" s="8" t="s">
        <v>28109</v>
      </c>
      <c r="C9479" s="2" t="s">
        <v>15402</v>
      </c>
      <c r="D9479">
        <v>80</v>
      </c>
      <c r="E9479" s="3" t="s">
        <v>11</v>
      </c>
      <c r="F9479" s="3" t="s">
        <v>28110</v>
      </c>
      <c r="G9479" t="s">
        <v>13</v>
      </c>
    </row>
    <row r="9480" customHeight="1" spans="1:7">
      <c r="A9480" s="1" t="s">
        <v>28111</v>
      </c>
      <c r="B9480" s="8" t="s">
        <v>28112</v>
      </c>
      <c r="C9480" s="2" t="s">
        <v>15402</v>
      </c>
      <c r="D9480">
        <v>80</v>
      </c>
      <c r="E9480" s="3" t="s">
        <v>11</v>
      </c>
      <c r="F9480" s="3" t="s">
        <v>28113</v>
      </c>
      <c r="G9480" t="s">
        <v>13</v>
      </c>
    </row>
    <row r="9481" customHeight="1" spans="1:7">
      <c r="A9481" s="1" t="s">
        <v>28114</v>
      </c>
      <c r="B9481" s="8" t="s">
        <v>28115</v>
      </c>
      <c r="C9481" s="2" t="s">
        <v>15402</v>
      </c>
      <c r="D9481">
        <v>80</v>
      </c>
      <c r="E9481" s="3" t="s">
        <v>11</v>
      </c>
      <c r="F9481" s="9" t="s">
        <v>28116</v>
      </c>
      <c r="G9481" t="s">
        <v>13</v>
      </c>
    </row>
    <row r="9482" customHeight="1" spans="1:7">
      <c r="A9482" s="1" t="s">
        <v>28117</v>
      </c>
      <c r="B9482" s="1" t="s">
        <v>28118</v>
      </c>
      <c r="C9482" s="2" t="s">
        <v>15402</v>
      </c>
      <c r="D9482">
        <v>80</v>
      </c>
      <c r="E9482" s="3" t="s">
        <v>11</v>
      </c>
      <c r="F9482" s="3" t="s">
        <v>28119</v>
      </c>
      <c r="G9482" t="s">
        <v>13</v>
      </c>
    </row>
    <row r="9483" customHeight="1" spans="1:7">
      <c r="A9483" s="1" t="s">
        <v>28120</v>
      </c>
      <c r="B9483" s="1" t="s">
        <v>28121</v>
      </c>
      <c r="C9483" s="2" t="s">
        <v>15402</v>
      </c>
      <c r="D9483">
        <v>80</v>
      </c>
      <c r="E9483" s="3" t="s">
        <v>11</v>
      </c>
      <c r="F9483" s="3" t="s">
        <v>28122</v>
      </c>
      <c r="G9483" t="s">
        <v>13</v>
      </c>
    </row>
    <row r="9484" customHeight="1" spans="1:7">
      <c r="A9484" s="1" t="s">
        <v>28123</v>
      </c>
      <c r="B9484" s="1" t="s">
        <v>28124</v>
      </c>
      <c r="C9484" s="2" t="s">
        <v>15402</v>
      </c>
      <c r="D9484">
        <v>80</v>
      </c>
      <c r="E9484" s="3" t="s">
        <v>11</v>
      </c>
      <c r="F9484" s="3" t="s">
        <v>28125</v>
      </c>
      <c r="G9484" t="s">
        <v>13</v>
      </c>
    </row>
    <row r="9485" customHeight="1" spans="1:7">
      <c r="A9485" s="1" t="s">
        <v>28126</v>
      </c>
      <c r="B9485" s="1" t="s">
        <v>28127</v>
      </c>
      <c r="C9485" s="2" t="s">
        <v>15402</v>
      </c>
      <c r="D9485">
        <v>80</v>
      </c>
      <c r="E9485" s="3" t="s">
        <v>11</v>
      </c>
      <c r="F9485" s="3" t="s">
        <v>28128</v>
      </c>
      <c r="G9485" t="s">
        <v>13</v>
      </c>
    </row>
    <row r="9486" customHeight="1" spans="1:7">
      <c r="A9486" s="1" t="s">
        <v>28129</v>
      </c>
      <c r="B9486" s="1" t="s">
        <v>28130</v>
      </c>
      <c r="C9486" s="2" t="s">
        <v>15402</v>
      </c>
      <c r="D9486">
        <v>80</v>
      </c>
      <c r="E9486" s="3" t="s">
        <v>11</v>
      </c>
      <c r="F9486" s="3" t="s">
        <v>28131</v>
      </c>
      <c r="G9486" t="s">
        <v>13</v>
      </c>
    </row>
    <row r="9487" customHeight="1" spans="1:7">
      <c r="A9487" s="1" t="s">
        <v>28132</v>
      </c>
      <c r="B9487" s="1" t="s">
        <v>28133</v>
      </c>
      <c r="C9487" s="2" t="s">
        <v>15402</v>
      </c>
      <c r="D9487">
        <v>80</v>
      </c>
      <c r="E9487" s="3" t="s">
        <v>11</v>
      </c>
      <c r="F9487" s="3" t="s">
        <v>28134</v>
      </c>
      <c r="G9487" t="s">
        <v>13</v>
      </c>
    </row>
    <row r="9488" customHeight="1" spans="1:7">
      <c r="A9488" s="1" t="s">
        <v>28135</v>
      </c>
      <c r="B9488" s="1" t="s">
        <v>28136</v>
      </c>
      <c r="C9488" s="2" t="s">
        <v>15402</v>
      </c>
      <c r="D9488">
        <v>80</v>
      </c>
      <c r="E9488" s="3" t="s">
        <v>11</v>
      </c>
      <c r="F9488" s="3" t="s">
        <v>28137</v>
      </c>
      <c r="G9488" t="s">
        <v>13</v>
      </c>
    </row>
    <row r="9489" customHeight="1" spans="1:7">
      <c r="A9489" s="1" t="s">
        <v>28138</v>
      </c>
      <c r="B9489" s="1" t="s">
        <v>28139</v>
      </c>
      <c r="C9489" s="2" t="s">
        <v>15402</v>
      </c>
      <c r="D9489">
        <v>80</v>
      </c>
      <c r="E9489" s="3" t="s">
        <v>11</v>
      </c>
      <c r="F9489" s="3" t="s">
        <v>28140</v>
      </c>
      <c r="G9489" t="s">
        <v>13</v>
      </c>
    </row>
    <row r="9490" customHeight="1" spans="1:7">
      <c r="A9490" s="1" t="s">
        <v>28141</v>
      </c>
      <c r="B9490" s="1" t="s">
        <v>28142</v>
      </c>
      <c r="C9490" s="2" t="s">
        <v>15402</v>
      </c>
      <c r="D9490">
        <v>80</v>
      </c>
      <c r="E9490" s="3" t="s">
        <v>11</v>
      </c>
      <c r="F9490" s="3" t="s">
        <v>28143</v>
      </c>
      <c r="G9490" t="s">
        <v>13</v>
      </c>
    </row>
    <row r="9491" customHeight="1" spans="1:7">
      <c r="A9491" s="1" t="s">
        <v>28144</v>
      </c>
      <c r="B9491" s="1" t="s">
        <v>28145</v>
      </c>
      <c r="C9491" s="2" t="s">
        <v>15402</v>
      </c>
      <c r="D9491">
        <v>80</v>
      </c>
      <c r="E9491" s="3" t="s">
        <v>11</v>
      </c>
      <c r="F9491" s="3" t="s">
        <v>28146</v>
      </c>
      <c r="G9491" t="s">
        <v>13</v>
      </c>
    </row>
    <row r="9492" customHeight="1" spans="1:7">
      <c r="A9492" s="1" t="s">
        <v>28147</v>
      </c>
      <c r="B9492" s="1" t="s">
        <v>28148</v>
      </c>
      <c r="C9492" s="2" t="s">
        <v>15402</v>
      </c>
      <c r="D9492">
        <v>80</v>
      </c>
      <c r="E9492" s="3" t="s">
        <v>11</v>
      </c>
      <c r="F9492" s="3" t="s">
        <v>28149</v>
      </c>
      <c r="G9492" t="s">
        <v>13</v>
      </c>
    </row>
    <row r="9493" customHeight="1" spans="1:7">
      <c r="A9493" s="1" t="s">
        <v>16677</v>
      </c>
      <c r="B9493" s="1" t="s">
        <v>28150</v>
      </c>
      <c r="C9493" s="2" t="s">
        <v>15402</v>
      </c>
      <c r="D9493">
        <v>80</v>
      </c>
      <c r="E9493" s="3" t="s">
        <v>11</v>
      </c>
      <c r="F9493" s="3" t="s">
        <v>28151</v>
      </c>
      <c r="G9493" t="s">
        <v>13</v>
      </c>
    </row>
    <row r="9494" customHeight="1" spans="1:7">
      <c r="A9494" s="1" t="s">
        <v>28152</v>
      </c>
      <c r="B9494" s="1" t="s">
        <v>28153</v>
      </c>
      <c r="C9494" s="2" t="s">
        <v>15402</v>
      </c>
      <c r="D9494">
        <v>80</v>
      </c>
      <c r="E9494" s="3" t="s">
        <v>11</v>
      </c>
      <c r="F9494" s="3" t="s">
        <v>28154</v>
      </c>
      <c r="G9494" t="s">
        <v>13</v>
      </c>
    </row>
    <row r="9495" customHeight="1" spans="1:7">
      <c r="A9495" s="1" t="s">
        <v>28155</v>
      </c>
      <c r="B9495" s="1" t="s">
        <v>28156</v>
      </c>
      <c r="C9495" s="2" t="s">
        <v>15402</v>
      </c>
      <c r="D9495">
        <v>80</v>
      </c>
      <c r="E9495" s="3" t="s">
        <v>11</v>
      </c>
      <c r="F9495" s="3" t="s">
        <v>28157</v>
      </c>
      <c r="G9495" t="s">
        <v>13</v>
      </c>
    </row>
    <row r="9496" customHeight="1" spans="1:7">
      <c r="A9496" s="1" t="s">
        <v>6685</v>
      </c>
      <c r="B9496" s="1" t="s">
        <v>28158</v>
      </c>
      <c r="C9496" s="2" t="s">
        <v>15402</v>
      </c>
      <c r="D9496">
        <v>80</v>
      </c>
      <c r="E9496" s="3" t="s">
        <v>11</v>
      </c>
      <c r="F9496" s="3" t="s">
        <v>28159</v>
      </c>
      <c r="G9496" t="s">
        <v>13</v>
      </c>
    </row>
    <row r="9497" customHeight="1" spans="1:7">
      <c r="A9497" s="1" t="s">
        <v>28160</v>
      </c>
      <c r="B9497" s="1" t="s">
        <v>28161</v>
      </c>
      <c r="C9497" s="2" t="s">
        <v>15402</v>
      </c>
      <c r="D9497">
        <v>80</v>
      </c>
      <c r="E9497" s="3" t="s">
        <v>11</v>
      </c>
      <c r="F9497" s="3" t="s">
        <v>28162</v>
      </c>
      <c r="G9497" t="s">
        <v>13</v>
      </c>
    </row>
    <row r="9498" customHeight="1" spans="1:7">
      <c r="A9498" s="1" t="s">
        <v>28163</v>
      </c>
      <c r="B9498" s="1" t="s">
        <v>28164</v>
      </c>
      <c r="C9498" s="2" t="s">
        <v>15402</v>
      </c>
      <c r="D9498">
        <v>80</v>
      </c>
      <c r="E9498" s="3" t="s">
        <v>11</v>
      </c>
      <c r="F9498" s="3" t="s">
        <v>28165</v>
      </c>
      <c r="G9498" t="s">
        <v>13</v>
      </c>
    </row>
    <row r="9499" customHeight="1" spans="1:7">
      <c r="A9499" s="1" t="s">
        <v>22579</v>
      </c>
      <c r="B9499" s="1" t="s">
        <v>28166</v>
      </c>
      <c r="C9499" s="2" t="s">
        <v>15402</v>
      </c>
      <c r="D9499">
        <v>80</v>
      </c>
      <c r="E9499" s="3" t="s">
        <v>11</v>
      </c>
      <c r="F9499" s="3" t="s">
        <v>28167</v>
      </c>
      <c r="G9499" t="s">
        <v>13</v>
      </c>
    </row>
    <row r="9500" customHeight="1" spans="1:7">
      <c r="A9500" s="1" t="s">
        <v>28168</v>
      </c>
      <c r="B9500" s="1" t="s">
        <v>28169</v>
      </c>
      <c r="C9500" s="2" t="s">
        <v>15402</v>
      </c>
      <c r="D9500">
        <v>80</v>
      </c>
      <c r="E9500" s="3" t="s">
        <v>11</v>
      </c>
      <c r="F9500" s="3" t="s">
        <v>28170</v>
      </c>
      <c r="G9500" t="s">
        <v>13</v>
      </c>
    </row>
    <row r="9501" customHeight="1" spans="1:7">
      <c r="A9501" s="1" t="s">
        <v>28171</v>
      </c>
      <c r="B9501" s="1" t="s">
        <v>28172</v>
      </c>
      <c r="C9501" s="2" t="s">
        <v>15402</v>
      </c>
      <c r="D9501">
        <v>80</v>
      </c>
      <c r="E9501" s="3" t="s">
        <v>11</v>
      </c>
      <c r="F9501" s="3" t="s">
        <v>28173</v>
      </c>
      <c r="G9501" t="s">
        <v>13</v>
      </c>
    </row>
    <row r="9502" customHeight="1" spans="1:7">
      <c r="A9502" s="1" t="s">
        <v>28174</v>
      </c>
      <c r="B9502" s="1" t="s">
        <v>28175</v>
      </c>
      <c r="C9502" s="2" t="s">
        <v>15402</v>
      </c>
      <c r="D9502">
        <v>80</v>
      </c>
      <c r="E9502" s="3" t="s">
        <v>11</v>
      </c>
      <c r="F9502" s="3" t="s">
        <v>28176</v>
      </c>
      <c r="G9502" t="s">
        <v>13</v>
      </c>
    </row>
    <row r="9503" customHeight="1" spans="1:7">
      <c r="A9503" s="1" t="s">
        <v>28177</v>
      </c>
      <c r="B9503" s="1" t="s">
        <v>28178</v>
      </c>
      <c r="C9503" s="2" t="s">
        <v>15402</v>
      </c>
      <c r="D9503">
        <v>80</v>
      </c>
      <c r="E9503" s="3" t="s">
        <v>11</v>
      </c>
      <c r="F9503" s="3" t="s">
        <v>28179</v>
      </c>
      <c r="G9503" t="s">
        <v>13</v>
      </c>
    </row>
    <row r="9504" customHeight="1" spans="1:7">
      <c r="A9504" s="1" t="s">
        <v>24016</v>
      </c>
      <c r="B9504" s="1" t="s">
        <v>28180</v>
      </c>
      <c r="C9504" s="2" t="s">
        <v>15402</v>
      </c>
      <c r="D9504">
        <v>80</v>
      </c>
      <c r="E9504" s="3" t="s">
        <v>11</v>
      </c>
      <c r="F9504" s="3" t="s">
        <v>28181</v>
      </c>
      <c r="G9504" t="s">
        <v>13</v>
      </c>
    </row>
    <row r="9505" customHeight="1" spans="1:7">
      <c r="A9505" s="1" t="s">
        <v>28182</v>
      </c>
      <c r="B9505" s="1" t="s">
        <v>28183</v>
      </c>
      <c r="C9505" s="2" t="s">
        <v>15402</v>
      </c>
      <c r="D9505">
        <v>80</v>
      </c>
      <c r="E9505" s="3" t="s">
        <v>11</v>
      </c>
      <c r="F9505" s="3" t="s">
        <v>28184</v>
      </c>
      <c r="G9505" t="s">
        <v>13</v>
      </c>
    </row>
    <row r="9506" customHeight="1" spans="1:7">
      <c r="A9506" s="1" t="s">
        <v>28185</v>
      </c>
      <c r="B9506" s="1" t="s">
        <v>28186</v>
      </c>
      <c r="C9506" s="2" t="s">
        <v>15402</v>
      </c>
      <c r="D9506">
        <v>80</v>
      </c>
      <c r="E9506" s="3" t="s">
        <v>11</v>
      </c>
      <c r="F9506" s="9" t="s">
        <v>28187</v>
      </c>
      <c r="G9506" t="s">
        <v>13</v>
      </c>
    </row>
    <row r="9507" customHeight="1" spans="1:7">
      <c r="A9507" s="1" t="s">
        <v>28188</v>
      </c>
      <c r="B9507" s="1" t="s">
        <v>28189</v>
      </c>
      <c r="C9507" s="2" t="s">
        <v>15402</v>
      </c>
      <c r="D9507">
        <v>80</v>
      </c>
      <c r="E9507" s="3" t="s">
        <v>11</v>
      </c>
      <c r="F9507" s="3" t="s">
        <v>28190</v>
      </c>
      <c r="G9507" t="s">
        <v>13</v>
      </c>
    </row>
    <row r="9508" customHeight="1" spans="1:7">
      <c r="A9508" s="1" t="s">
        <v>28191</v>
      </c>
      <c r="B9508" s="1" t="s">
        <v>28192</v>
      </c>
      <c r="C9508" s="2" t="s">
        <v>15402</v>
      </c>
      <c r="D9508">
        <v>80</v>
      </c>
      <c r="E9508" s="3" t="s">
        <v>11</v>
      </c>
      <c r="F9508" s="3" t="s">
        <v>28193</v>
      </c>
      <c r="G9508" t="s">
        <v>13</v>
      </c>
    </row>
    <row r="9509" customHeight="1" spans="1:7">
      <c r="A9509" s="1" t="s">
        <v>28194</v>
      </c>
      <c r="B9509" s="1" t="s">
        <v>28195</v>
      </c>
      <c r="C9509" s="2" t="s">
        <v>15402</v>
      </c>
      <c r="D9509">
        <v>80</v>
      </c>
      <c r="E9509" s="3" t="s">
        <v>11</v>
      </c>
      <c r="F9509" s="3" t="s">
        <v>28196</v>
      </c>
      <c r="G9509" t="s">
        <v>13</v>
      </c>
    </row>
    <row r="9510" customHeight="1" spans="1:7">
      <c r="A9510" s="1" t="s">
        <v>28197</v>
      </c>
      <c r="B9510" s="1" t="s">
        <v>28198</v>
      </c>
      <c r="C9510" s="2" t="s">
        <v>15402</v>
      </c>
      <c r="D9510">
        <v>80</v>
      </c>
      <c r="E9510" s="3" t="s">
        <v>11</v>
      </c>
      <c r="F9510" s="3" t="s">
        <v>28199</v>
      </c>
      <c r="G9510" t="s">
        <v>13</v>
      </c>
    </row>
    <row r="9511" customHeight="1" spans="1:7">
      <c r="A9511" s="1" t="s">
        <v>28200</v>
      </c>
      <c r="B9511" s="1" t="s">
        <v>28201</v>
      </c>
      <c r="C9511" s="2" t="s">
        <v>15402</v>
      </c>
      <c r="D9511">
        <v>80</v>
      </c>
      <c r="E9511" s="3" t="s">
        <v>11</v>
      </c>
      <c r="F9511" s="3" t="s">
        <v>28202</v>
      </c>
      <c r="G9511" t="s">
        <v>13</v>
      </c>
    </row>
    <row r="9512" customHeight="1" spans="1:7">
      <c r="A9512" s="1" t="s">
        <v>28203</v>
      </c>
      <c r="B9512" s="1" t="s">
        <v>28204</v>
      </c>
      <c r="C9512" s="2" t="s">
        <v>15402</v>
      </c>
      <c r="D9512">
        <v>80</v>
      </c>
      <c r="E9512" s="3" t="s">
        <v>11</v>
      </c>
      <c r="F9512" s="3" t="s">
        <v>28205</v>
      </c>
      <c r="G9512" t="s">
        <v>13</v>
      </c>
    </row>
    <row r="9513" customHeight="1" spans="1:7">
      <c r="A9513" s="1" t="s">
        <v>28206</v>
      </c>
      <c r="B9513" s="1" t="s">
        <v>28207</v>
      </c>
      <c r="C9513" s="2" t="s">
        <v>15402</v>
      </c>
      <c r="D9513">
        <v>80</v>
      </c>
      <c r="E9513" s="3" t="s">
        <v>11</v>
      </c>
      <c r="F9513" s="3" t="s">
        <v>28208</v>
      </c>
      <c r="G9513" t="s">
        <v>13</v>
      </c>
    </row>
    <row r="9514" customHeight="1" spans="1:7">
      <c r="A9514" s="1" t="s">
        <v>28209</v>
      </c>
      <c r="B9514" s="1" t="s">
        <v>28210</v>
      </c>
      <c r="C9514" s="2" t="s">
        <v>15402</v>
      </c>
      <c r="D9514">
        <v>80</v>
      </c>
      <c r="E9514" s="3" t="s">
        <v>11</v>
      </c>
      <c r="F9514" s="3" t="s">
        <v>28211</v>
      </c>
      <c r="G9514" t="s">
        <v>13</v>
      </c>
    </row>
    <row r="9515" customHeight="1" spans="1:7">
      <c r="A9515" s="1" t="s">
        <v>28212</v>
      </c>
      <c r="B9515" s="1" t="s">
        <v>28213</v>
      </c>
      <c r="C9515" s="2" t="s">
        <v>15402</v>
      </c>
      <c r="D9515">
        <v>80</v>
      </c>
      <c r="E9515" s="3" t="s">
        <v>11</v>
      </c>
      <c r="F9515" s="3" t="s">
        <v>28214</v>
      </c>
      <c r="G9515" t="s">
        <v>13</v>
      </c>
    </row>
    <row r="9516" customHeight="1" spans="1:7">
      <c r="A9516" s="1" t="s">
        <v>28215</v>
      </c>
      <c r="B9516" s="1" t="s">
        <v>28216</v>
      </c>
      <c r="C9516" s="2" t="s">
        <v>15402</v>
      </c>
      <c r="D9516">
        <v>80</v>
      </c>
      <c r="E9516" s="3" t="s">
        <v>11</v>
      </c>
      <c r="F9516" s="3" t="s">
        <v>28217</v>
      </c>
      <c r="G9516" t="s">
        <v>13</v>
      </c>
    </row>
    <row r="9517" customHeight="1" spans="1:7">
      <c r="A9517" s="1" t="s">
        <v>28218</v>
      </c>
      <c r="B9517" s="1" t="s">
        <v>28219</v>
      </c>
      <c r="C9517" s="2" t="s">
        <v>15402</v>
      </c>
      <c r="D9517">
        <v>80</v>
      </c>
      <c r="E9517" s="3" t="s">
        <v>11</v>
      </c>
      <c r="F9517" s="3" t="s">
        <v>28220</v>
      </c>
      <c r="G9517" t="s">
        <v>13</v>
      </c>
    </row>
    <row r="9518" customHeight="1" spans="1:7">
      <c r="A9518" s="1" t="s">
        <v>28221</v>
      </c>
      <c r="B9518" s="1" t="s">
        <v>28222</v>
      </c>
      <c r="C9518" s="2" t="s">
        <v>15402</v>
      </c>
      <c r="D9518">
        <v>80</v>
      </c>
      <c r="E9518" s="3" t="s">
        <v>11</v>
      </c>
      <c r="F9518" s="3" t="s">
        <v>28223</v>
      </c>
      <c r="G9518" t="s">
        <v>13</v>
      </c>
    </row>
    <row r="9519" customHeight="1" spans="1:7">
      <c r="A9519" s="1" t="s">
        <v>28224</v>
      </c>
      <c r="B9519" s="8" t="s">
        <v>28225</v>
      </c>
      <c r="C9519" s="2" t="s">
        <v>15402</v>
      </c>
      <c r="D9519">
        <v>80</v>
      </c>
      <c r="E9519" s="3" t="s">
        <v>11</v>
      </c>
      <c r="F9519" s="3" t="s">
        <v>28226</v>
      </c>
      <c r="G9519" t="s">
        <v>13</v>
      </c>
    </row>
    <row r="9520" customHeight="1" spans="1:7">
      <c r="A9520" s="1" t="s">
        <v>28227</v>
      </c>
      <c r="B9520" s="1" t="s">
        <v>28228</v>
      </c>
      <c r="C9520" s="2" t="s">
        <v>15402</v>
      </c>
      <c r="D9520">
        <v>80</v>
      </c>
      <c r="E9520" s="3" t="s">
        <v>11</v>
      </c>
      <c r="F9520" s="3" t="s">
        <v>28229</v>
      </c>
      <c r="G9520" t="s">
        <v>13</v>
      </c>
    </row>
    <row r="9521" customHeight="1" spans="1:7">
      <c r="A9521" s="1" t="s">
        <v>28230</v>
      </c>
      <c r="B9521" s="1" t="s">
        <v>28231</v>
      </c>
      <c r="C9521" s="2" t="s">
        <v>15402</v>
      </c>
      <c r="D9521">
        <v>80</v>
      </c>
      <c r="E9521" s="3" t="s">
        <v>11</v>
      </c>
      <c r="F9521" s="3" t="s">
        <v>28232</v>
      </c>
      <c r="G9521" t="s">
        <v>13</v>
      </c>
    </row>
    <row r="9522" customHeight="1" spans="1:7">
      <c r="A9522" s="1" t="s">
        <v>28233</v>
      </c>
      <c r="B9522" s="1" t="s">
        <v>28234</v>
      </c>
      <c r="C9522" s="2" t="s">
        <v>15402</v>
      </c>
      <c r="D9522">
        <v>80</v>
      </c>
      <c r="E9522" s="3" t="s">
        <v>11</v>
      </c>
      <c r="F9522" s="3" t="s">
        <v>28235</v>
      </c>
      <c r="G9522" t="s">
        <v>13</v>
      </c>
    </row>
    <row r="9523" customHeight="1" spans="1:7">
      <c r="A9523" s="1" t="s">
        <v>28236</v>
      </c>
      <c r="B9523" s="8" t="s">
        <v>28237</v>
      </c>
      <c r="C9523" s="2" t="s">
        <v>15402</v>
      </c>
      <c r="D9523">
        <v>80</v>
      </c>
      <c r="E9523" s="3" t="s">
        <v>11</v>
      </c>
      <c r="F9523" s="3" t="s">
        <v>28238</v>
      </c>
      <c r="G9523" t="s">
        <v>13</v>
      </c>
    </row>
    <row r="9524" customHeight="1" spans="1:7">
      <c r="A9524" s="1" t="s">
        <v>28239</v>
      </c>
      <c r="B9524" s="1" t="s">
        <v>28240</v>
      </c>
      <c r="C9524" s="2" t="s">
        <v>15402</v>
      </c>
      <c r="D9524">
        <v>80</v>
      </c>
      <c r="E9524" s="3" t="s">
        <v>11</v>
      </c>
      <c r="F9524" s="3" t="s">
        <v>28241</v>
      </c>
      <c r="G9524" t="s">
        <v>13</v>
      </c>
    </row>
    <row r="9525" customHeight="1" spans="1:7">
      <c r="A9525" s="1" t="s">
        <v>28242</v>
      </c>
      <c r="B9525" s="1" t="s">
        <v>28243</v>
      </c>
      <c r="C9525" s="2" t="s">
        <v>15402</v>
      </c>
      <c r="D9525">
        <v>80</v>
      </c>
      <c r="E9525" s="3" t="s">
        <v>11</v>
      </c>
      <c r="F9525" s="3" t="s">
        <v>28244</v>
      </c>
      <c r="G9525" t="s">
        <v>13</v>
      </c>
    </row>
    <row r="9526" customHeight="1" spans="1:7">
      <c r="A9526" s="1" t="s">
        <v>28245</v>
      </c>
      <c r="B9526" s="1" t="s">
        <v>28246</v>
      </c>
      <c r="C9526" s="2" t="s">
        <v>15402</v>
      </c>
      <c r="D9526">
        <v>80</v>
      </c>
      <c r="E9526" s="3" t="s">
        <v>11</v>
      </c>
      <c r="F9526" s="3" t="s">
        <v>28247</v>
      </c>
      <c r="G9526" t="s">
        <v>13</v>
      </c>
    </row>
    <row r="9527" customHeight="1" spans="1:7">
      <c r="A9527" s="1" t="s">
        <v>28248</v>
      </c>
      <c r="B9527" s="1" t="s">
        <v>28249</v>
      </c>
      <c r="C9527" s="2" t="s">
        <v>15402</v>
      </c>
      <c r="D9527">
        <v>80</v>
      </c>
      <c r="E9527" s="3" t="s">
        <v>11</v>
      </c>
      <c r="F9527" s="3" t="s">
        <v>28250</v>
      </c>
      <c r="G9527" t="s">
        <v>13</v>
      </c>
    </row>
    <row r="9528" customHeight="1" spans="1:7">
      <c r="A9528" s="1" t="s">
        <v>28251</v>
      </c>
      <c r="B9528" s="1" t="s">
        <v>28252</v>
      </c>
      <c r="C9528" s="2" t="s">
        <v>15402</v>
      </c>
      <c r="D9528">
        <v>80</v>
      </c>
      <c r="E9528" s="3" t="s">
        <v>11</v>
      </c>
      <c r="F9528" s="3" t="s">
        <v>28253</v>
      </c>
      <c r="G9528" t="s">
        <v>13</v>
      </c>
    </row>
    <row r="9529" customHeight="1" spans="1:7">
      <c r="A9529" s="1" t="s">
        <v>28254</v>
      </c>
      <c r="B9529" s="1" t="s">
        <v>28255</v>
      </c>
      <c r="C9529" s="2" t="s">
        <v>15402</v>
      </c>
      <c r="D9529">
        <v>80</v>
      </c>
      <c r="E9529" s="3" t="s">
        <v>11</v>
      </c>
      <c r="F9529" s="3" t="s">
        <v>28256</v>
      </c>
      <c r="G9529" t="s">
        <v>13</v>
      </c>
    </row>
    <row r="9530" customHeight="1" spans="1:7">
      <c r="A9530" s="1" t="s">
        <v>28257</v>
      </c>
      <c r="B9530" s="1" t="s">
        <v>28258</v>
      </c>
      <c r="C9530" s="2" t="s">
        <v>15402</v>
      </c>
      <c r="D9530">
        <v>80</v>
      </c>
      <c r="E9530" s="3" t="s">
        <v>11</v>
      </c>
      <c r="F9530" s="3" t="s">
        <v>28259</v>
      </c>
      <c r="G9530" t="s">
        <v>13</v>
      </c>
    </row>
    <row r="9531" customHeight="1" spans="1:7">
      <c r="A9531" s="1" t="s">
        <v>28260</v>
      </c>
      <c r="B9531" s="1" t="s">
        <v>28261</v>
      </c>
      <c r="C9531" s="2" t="s">
        <v>15402</v>
      </c>
      <c r="D9531">
        <v>80</v>
      </c>
      <c r="E9531" s="3" t="s">
        <v>11</v>
      </c>
      <c r="F9531" s="3" t="s">
        <v>28262</v>
      </c>
      <c r="G9531" t="s">
        <v>13</v>
      </c>
    </row>
    <row r="9532" customHeight="1" spans="1:7">
      <c r="A9532" s="1" t="s">
        <v>28263</v>
      </c>
      <c r="B9532" s="1" t="s">
        <v>28264</v>
      </c>
      <c r="C9532" s="2" t="s">
        <v>15402</v>
      </c>
      <c r="D9532">
        <v>80</v>
      </c>
      <c r="E9532" s="3" t="s">
        <v>11</v>
      </c>
      <c r="F9532" s="3" t="s">
        <v>28265</v>
      </c>
      <c r="G9532" t="s">
        <v>13</v>
      </c>
    </row>
    <row r="9533" customHeight="1" spans="1:7">
      <c r="A9533" s="1" t="s">
        <v>28266</v>
      </c>
      <c r="B9533" s="1" t="s">
        <v>28267</v>
      </c>
      <c r="C9533" s="2" t="s">
        <v>15402</v>
      </c>
      <c r="D9533">
        <v>80</v>
      </c>
      <c r="E9533" s="3" t="s">
        <v>11</v>
      </c>
      <c r="F9533" s="3" t="s">
        <v>28268</v>
      </c>
      <c r="G9533" t="s">
        <v>13</v>
      </c>
    </row>
    <row r="9534" customHeight="1" spans="1:7">
      <c r="A9534" s="1" t="s">
        <v>28269</v>
      </c>
      <c r="B9534" s="1" t="s">
        <v>28270</v>
      </c>
      <c r="C9534" s="2" t="s">
        <v>15402</v>
      </c>
      <c r="D9534">
        <v>80</v>
      </c>
      <c r="E9534" s="3" t="s">
        <v>11</v>
      </c>
      <c r="F9534" s="3" t="s">
        <v>28271</v>
      </c>
      <c r="G9534" t="s">
        <v>13</v>
      </c>
    </row>
    <row r="9535" customHeight="1" spans="1:7">
      <c r="A9535" s="1" t="s">
        <v>28272</v>
      </c>
      <c r="B9535" s="8" t="s">
        <v>28273</v>
      </c>
      <c r="C9535" s="2" t="s">
        <v>15402</v>
      </c>
      <c r="D9535">
        <v>80</v>
      </c>
      <c r="E9535" s="3" t="s">
        <v>11</v>
      </c>
      <c r="F9535" s="3" t="s">
        <v>28274</v>
      </c>
      <c r="G9535" t="s">
        <v>13</v>
      </c>
    </row>
    <row r="9536" customHeight="1" spans="1:7">
      <c r="A9536" s="1" t="s">
        <v>28275</v>
      </c>
      <c r="B9536" s="1" t="s">
        <v>28276</v>
      </c>
      <c r="C9536" s="2" t="s">
        <v>15402</v>
      </c>
      <c r="D9536">
        <v>80</v>
      </c>
      <c r="E9536" s="3" t="s">
        <v>11</v>
      </c>
      <c r="F9536" s="3" t="s">
        <v>28277</v>
      </c>
      <c r="G9536" t="s">
        <v>13</v>
      </c>
    </row>
    <row r="9537" customHeight="1" spans="1:7">
      <c r="A9537" s="1" t="s">
        <v>28278</v>
      </c>
      <c r="B9537" s="1" t="s">
        <v>28279</v>
      </c>
      <c r="C9537" s="2" t="s">
        <v>15402</v>
      </c>
      <c r="D9537">
        <v>80</v>
      </c>
      <c r="E9537" s="3" t="s">
        <v>11</v>
      </c>
      <c r="F9537" s="3" t="s">
        <v>28280</v>
      </c>
      <c r="G9537" t="s">
        <v>13</v>
      </c>
    </row>
    <row r="9538" customHeight="1" spans="1:7">
      <c r="A9538" s="1" t="s">
        <v>28281</v>
      </c>
      <c r="B9538" s="8" t="s">
        <v>28282</v>
      </c>
      <c r="C9538" s="2" t="s">
        <v>15402</v>
      </c>
      <c r="D9538">
        <v>80</v>
      </c>
      <c r="E9538" s="3" t="s">
        <v>11</v>
      </c>
      <c r="F9538" s="3" t="s">
        <v>28283</v>
      </c>
      <c r="G9538" t="s">
        <v>13</v>
      </c>
    </row>
    <row r="9539" customHeight="1" spans="1:7">
      <c r="A9539" s="1" t="s">
        <v>28284</v>
      </c>
      <c r="B9539" s="8" t="s">
        <v>28285</v>
      </c>
      <c r="C9539" s="2" t="s">
        <v>15402</v>
      </c>
      <c r="D9539">
        <v>80</v>
      </c>
      <c r="E9539" s="3" t="s">
        <v>11</v>
      </c>
      <c r="F9539" s="9" t="s">
        <v>28286</v>
      </c>
      <c r="G9539" t="s">
        <v>13</v>
      </c>
    </row>
    <row r="9540" customHeight="1" spans="1:7">
      <c r="A9540" s="1" t="s">
        <v>28287</v>
      </c>
      <c r="B9540" s="8" t="s">
        <v>28288</v>
      </c>
      <c r="C9540" s="2" t="s">
        <v>15402</v>
      </c>
      <c r="D9540">
        <v>80</v>
      </c>
      <c r="E9540" s="3" t="s">
        <v>11</v>
      </c>
      <c r="F9540" s="3" t="s">
        <v>28289</v>
      </c>
      <c r="G9540" t="s">
        <v>13</v>
      </c>
    </row>
    <row r="9541" customHeight="1" spans="1:7">
      <c r="A9541" s="1" t="s">
        <v>28290</v>
      </c>
      <c r="B9541" s="1" t="s">
        <v>28291</v>
      </c>
      <c r="C9541" s="2" t="s">
        <v>15402</v>
      </c>
      <c r="D9541">
        <v>80</v>
      </c>
      <c r="E9541" s="3" t="s">
        <v>11</v>
      </c>
      <c r="F9541" s="3" t="s">
        <v>28292</v>
      </c>
      <c r="G9541" t="s">
        <v>13</v>
      </c>
    </row>
    <row r="9542" customHeight="1" spans="1:7">
      <c r="A9542" s="1" t="s">
        <v>28293</v>
      </c>
      <c r="B9542" s="8" t="s">
        <v>28294</v>
      </c>
      <c r="C9542" s="2" t="s">
        <v>15402</v>
      </c>
      <c r="D9542">
        <v>160</v>
      </c>
      <c r="E9542" s="3" t="s">
        <v>11</v>
      </c>
      <c r="F9542" s="3" t="s">
        <v>28295</v>
      </c>
      <c r="G9542" t="s">
        <v>13</v>
      </c>
    </row>
    <row r="9543" customHeight="1" spans="1:7">
      <c r="A9543" s="1" t="s">
        <v>28296</v>
      </c>
      <c r="B9543" s="8" t="s">
        <v>28297</v>
      </c>
      <c r="C9543" s="2" t="s">
        <v>15402</v>
      </c>
      <c r="D9543">
        <v>80</v>
      </c>
      <c r="E9543" s="3" t="s">
        <v>11</v>
      </c>
      <c r="F9543" s="3" t="s">
        <v>28298</v>
      </c>
      <c r="G9543" t="s">
        <v>13</v>
      </c>
    </row>
    <row r="9544" customHeight="1" spans="1:7">
      <c r="A9544" s="1" t="s">
        <v>28299</v>
      </c>
      <c r="B9544" s="1" t="s">
        <v>28300</v>
      </c>
      <c r="C9544" s="2" t="s">
        <v>15402</v>
      </c>
      <c r="D9544">
        <v>80</v>
      </c>
      <c r="E9544" s="3" t="s">
        <v>11</v>
      </c>
      <c r="F9544" s="3" t="s">
        <v>28301</v>
      </c>
      <c r="G9544" t="s">
        <v>13</v>
      </c>
    </row>
    <row r="9545" customHeight="1" spans="1:7">
      <c r="A9545" s="1" t="s">
        <v>28302</v>
      </c>
      <c r="B9545" s="8" t="s">
        <v>28303</v>
      </c>
      <c r="C9545" s="2" t="s">
        <v>15402</v>
      </c>
      <c r="D9545">
        <v>80</v>
      </c>
      <c r="E9545" s="3" t="s">
        <v>11</v>
      </c>
      <c r="F9545" s="3" t="s">
        <v>28304</v>
      </c>
      <c r="G9545" t="s">
        <v>13</v>
      </c>
    </row>
    <row r="9546" customHeight="1" spans="1:7">
      <c r="A9546" s="1" t="s">
        <v>28305</v>
      </c>
      <c r="B9546" s="1" t="s">
        <v>28306</v>
      </c>
      <c r="C9546" s="2" t="s">
        <v>15402</v>
      </c>
      <c r="D9546">
        <v>80</v>
      </c>
      <c r="E9546" s="3" t="s">
        <v>11</v>
      </c>
      <c r="F9546" s="3" t="s">
        <v>28307</v>
      </c>
      <c r="G9546" t="s">
        <v>13</v>
      </c>
    </row>
    <row r="9547" customHeight="1" spans="1:7">
      <c r="A9547" s="1" t="s">
        <v>28308</v>
      </c>
      <c r="B9547" s="8" t="s">
        <v>28309</v>
      </c>
      <c r="C9547" s="2" t="s">
        <v>15402</v>
      </c>
      <c r="D9547">
        <v>80</v>
      </c>
      <c r="E9547" s="3" t="s">
        <v>11</v>
      </c>
      <c r="F9547" s="3" t="s">
        <v>28310</v>
      </c>
      <c r="G9547" t="s">
        <v>13</v>
      </c>
    </row>
    <row r="9548" customHeight="1" spans="1:7">
      <c r="A9548" s="1" t="s">
        <v>18366</v>
      </c>
      <c r="B9548" s="8" t="s">
        <v>28311</v>
      </c>
      <c r="C9548" s="2" t="s">
        <v>15402</v>
      </c>
      <c r="D9548">
        <v>80</v>
      </c>
      <c r="E9548" s="3" t="s">
        <v>11</v>
      </c>
      <c r="F9548" s="3" t="s">
        <v>28312</v>
      </c>
      <c r="G9548" t="s">
        <v>13</v>
      </c>
    </row>
    <row r="9549" customHeight="1" spans="1:7">
      <c r="A9549" s="1" t="s">
        <v>28313</v>
      </c>
      <c r="B9549" s="8" t="s">
        <v>28314</v>
      </c>
      <c r="C9549" s="2" t="s">
        <v>15402</v>
      </c>
      <c r="D9549">
        <v>80</v>
      </c>
      <c r="E9549" s="3" t="s">
        <v>11</v>
      </c>
      <c r="F9549" s="3" t="s">
        <v>28315</v>
      </c>
      <c r="G9549" t="s">
        <v>13</v>
      </c>
    </row>
    <row r="9550" customHeight="1" spans="1:7">
      <c r="A9550" s="1" t="s">
        <v>22731</v>
      </c>
      <c r="B9550" s="8" t="s">
        <v>28316</v>
      </c>
      <c r="C9550" s="2" t="s">
        <v>15402</v>
      </c>
      <c r="D9550">
        <v>80</v>
      </c>
      <c r="E9550" s="3" t="s">
        <v>11</v>
      </c>
      <c r="F9550" s="3" t="s">
        <v>28317</v>
      </c>
      <c r="G9550" t="s">
        <v>13</v>
      </c>
    </row>
    <row r="9551" customHeight="1" spans="1:7">
      <c r="A9551" s="1" t="s">
        <v>28318</v>
      </c>
      <c r="B9551" s="8" t="s">
        <v>28319</v>
      </c>
      <c r="C9551" s="2" t="s">
        <v>15402</v>
      </c>
      <c r="D9551">
        <v>80</v>
      </c>
      <c r="E9551" s="3" t="s">
        <v>11</v>
      </c>
      <c r="F9551" s="3" t="s">
        <v>28320</v>
      </c>
      <c r="G9551" t="s">
        <v>13</v>
      </c>
    </row>
    <row r="9552" customHeight="1" spans="1:7">
      <c r="A9552" s="1" t="s">
        <v>28321</v>
      </c>
      <c r="B9552" s="8" t="s">
        <v>28322</v>
      </c>
      <c r="C9552" s="2" t="s">
        <v>15402</v>
      </c>
      <c r="D9552">
        <v>80</v>
      </c>
      <c r="E9552" s="3" t="s">
        <v>11</v>
      </c>
      <c r="F9552" s="3" t="s">
        <v>28323</v>
      </c>
      <c r="G9552" t="s">
        <v>13</v>
      </c>
    </row>
    <row r="9553" customHeight="1" spans="1:7">
      <c r="A9553" s="1" t="s">
        <v>28324</v>
      </c>
      <c r="B9553" s="8" t="s">
        <v>28325</v>
      </c>
      <c r="C9553" s="2" t="s">
        <v>15402</v>
      </c>
      <c r="D9553">
        <v>80</v>
      </c>
      <c r="E9553" s="3" t="s">
        <v>11</v>
      </c>
      <c r="F9553" s="3" t="s">
        <v>28326</v>
      </c>
      <c r="G9553" t="s">
        <v>13</v>
      </c>
    </row>
    <row r="9554" customHeight="1" spans="1:7">
      <c r="A9554" s="1" t="s">
        <v>28327</v>
      </c>
      <c r="B9554" s="8" t="s">
        <v>28328</v>
      </c>
      <c r="C9554" s="2" t="s">
        <v>15402</v>
      </c>
      <c r="D9554">
        <v>80</v>
      </c>
      <c r="E9554" s="3" t="s">
        <v>11</v>
      </c>
      <c r="F9554" s="3" t="s">
        <v>28329</v>
      </c>
      <c r="G9554" t="s">
        <v>13</v>
      </c>
    </row>
    <row r="9555" customHeight="1" spans="1:7">
      <c r="A9555" s="1" t="s">
        <v>28330</v>
      </c>
      <c r="B9555" s="8" t="s">
        <v>28331</v>
      </c>
      <c r="C9555" s="2" t="s">
        <v>15402</v>
      </c>
      <c r="D9555">
        <v>80</v>
      </c>
      <c r="E9555" s="3" t="s">
        <v>11</v>
      </c>
      <c r="F9555" s="3" t="s">
        <v>28332</v>
      </c>
      <c r="G9555" t="s">
        <v>13</v>
      </c>
    </row>
    <row r="9556" customHeight="1" spans="1:7">
      <c r="A9556" s="1" t="s">
        <v>28333</v>
      </c>
      <c r="B9556" s="8" t="s">
        <v>28334</v>
      </c>
      <c r="C9556" s="2" t="s">
        <v>15402</v>
      </c>
      <c r="D9556">
        <v>80</v>
      </c>
      <c r="E9556" s="3" t="s">
        <v>11</v>
      </c>
      <c r="F9556" s="9" t="s">
        <v>28335</v>
      </c>
      <c r="G9556" t="s">
        <v>13</v>
      </c>
    </row>
    <row r="9557" customHeight="1" spans="1:7">
      <c r="A9557" s="1" t="s">
        <v>28336</v>
      </c>
      <c r="B9557" s="1" t="s">
        <v>28337</v>
      </c>
      <c r="C9557" s="2" t="s">
        <v>15402</v>
      </c>
      <c r="D9557">
        <v>80</v>
      </c>
      <c r="E9557" s="3" t="s">
        <v>11</v>
      </c>
      <c r="F9557" s="3" t="s">
        <v>28338</v>
      </c>
      <c r="G9557" t="s">
        <v>13</v>
      </c>
    </row>
    <row r="9558" customHeight="1" spans="1:7">
      <c r="A9558" s="1" t="s">
        <v>28339</v>
      </c>
      <c r="B9558" s="8" t="s">
        <v>28340</v>
      </c>
      <c r="C9558" s="2" t="s">
        <v>15402</v>
      </c>
      <c r="D9558">
        <v>80</v>
      </c>
      <c r="E9558" s="3" t="s">
        <v>11</v>
      </c>
      <c r="F9558" s="3" t="s">
        <v>28341</v>
      </c>
      <c r="G9558" t="s">
        <v>13</v>
      </c>
    </row>
    <row r="9559" customHeight="1" spans="1:7">
      <c r="A9559" s="1" t="s">
        <v>28342</v>
      </c>
      <c r="B9559" s="8" t="s">
        <v>28343</v>
      </c>
      <c r="C9559" s="2" t="s">
        <v>15402</v>
      </c>
      <c r="D9559">
        <v>80</v>
      </c>
      <c r="E9559" s="3" t="s">
        <v>11</v>
      </c>
      <c r="F9559" s="3" t="s">
        <v>28344</v>
      </c>
      <c r="G9559" t="s">
        <v>13</v>
      </c>
    </row>
    <row r="9560" customHeight="1" spans="1:7">
      <c r="A9560" s="1" t="s">
        <v>28345</v>
      </c>
      <c r="B9560" s="1" t="s">
        <v>28346</v>
      </c>
      <c r="C9560" s="2" t="s">
        <v>15402</v>
      </c>
      <c r="D9560">
        <v>80</v>
      </c>
      <c r="E9560" s="3" t="s">
        <v>11</v>
      </c>
      <c r="F9560" s="3" t="s">
        <v>28347</v>
      </c>
      <c r="G9560" t="s">
        <v>13</v>
      </c>
    </row>
    <row r="9561" customHeight="1" spans="1:7">
      <c r="A9561" s="1" t="s">
        <v>28348</v>
      </c>
      <c r="B9561" s="8" t="s">
        <v>28349</v>
      </c>
      <c r="C9561" s="2" t="s">
        <v>15402</v>
      </c>
      <c r="D9561">
        <v>80</v>
      </c>
      <c r="E9561" s="3" t="s">
        <v>11</v>
      </c>
      <c r="F9561" s="3" t="s">
        <v>28350</v>
      </c>
      <c r="G9561" t="s">
        <v>13</v>
      </c>
    </row>
    <row r="9562" customHeight="1" spans="1:7">
      <c r="A9562" s="1" t="s">
        <v>28351</v>
      </c>
      <c r="B9562" s="8" t="s">
        <v>28352</v>
      </c>
      <c r="C9562" s="2" t="s">
        <v>15402</v>
      </c>
      <c r="D9562">
        <v>80</v>
      </c>
      <c r="E9562" s="3" t="s">
        <v>11</v>
      </c>
      <c r="F9562" s="3" t="s">
        <v>28353</v>
      </c>
      <c r="G9562" t="s">
        <v>13</v>
      </c>
    </row>
    <row r="9563" customHeight="1" spans="1:7">
      <c r="A9563" s="1" t="s">
        <v>28354</v>
      </c>
      <c r="B9563" s="1" t="s">
        <v>28355</v>
      </c>
      <c r="C9563" s="2" t="s">
        <v>15402</v>
      </c>
      <c r="D9563">
        <v>80</v>
      </c>
      <c r="E9563" s="3" t="s">
        <v>11</v>
      </c>
      <c r="F9563" s="3" t="s">
        <v>28356</v>
      </c>
      <c r="G9563" t="s">
        <v>13</v>
      </c>
    </row>
    <row r="9564" customHeight="1" spans="1:7">
      <c r="A9564" s="1" t="s">
        <v>28357</v>
      </c>
      <c r="B9564" s="8" t="s">
        <v>28358</v>
      </c>
      <c r="C9564" s="2" t="s">
        <v>15402</v>
      </c>
      <c r="D9564">
        <v>80</v>
      </c>
      <c r="E9564" s="3" t="s">
        <v>11</v>
      </c>
      <c r="F9564" s="3" t="s">
        <v>28359</v>
      </c>
      <c r="G9564" t="s">
        <v>13</v>
      </c>
    </row>
    <row r="9565" customHeight="1" spans="1:7">
      <c r="A9565" s="1" t="s">
        <v>28360</v>
      </c>
      <c r="B9565" s="8" t="s">
        <v>28361</v>
      </c>
      <c r="C9565" s="2" t="s">
        <v>15402</v>
      </c>
      <c r="D9565">
        <v>80</v>
      </c>
      <c r="E9565" s="3" t="s">
        <v>11</v>
      </c>
      <c r="F9565" s="3" t="s">
        <v>28362</v>
      </c>
      <c r="G9565" t="s">
        <v>13</v>
      </c>
    </row>
    <row r="9566" customHeight="1" spans="1:7">
      <c r="A9566" s="1" t="s">
        <v>28363</v>
      </c>
      <c r="B9566" s="1" t="s">
        <v>28364</v>
      </c>
      <c r="C9566" s="2" t="s">
        <v>15402</v>
      </c>
      <c r="D9566">
        <v>80</v>
      </c>
      <c r="E9566" s="3" t="s">
        <v>11</v>
      </c>
      <c r="F9566" s="3" t="s">
        <v>28365</v>
      </c>
      <c r="G9566" t="s">
        <v>13</v>
      </c>
    </row>
    <row r="9567" customHeight="1" spans="1:7">
      <c r="A9567" s="1" t="s">
        <v>28366</v>
      </c>
      <c r="B9567" s="8" t="s">
        <v>28367</v>
      </c>
      <c r="C9567" s="2" t="s">
        <v>15402</v>
      </c>
      <c r="D9567">
        <v>80</v>
      </c>
      <c r="E9567" s="3" t="s">
        <v>11</v>
      </c>
      <c r="F9567" s="3" t="s">
        <v>28368</v>
      </c>
      <c r="G9567" t="s">
        <v>13</v>
      </c>
    </row>
    <row r="9568" customHeight="1" spans="1:7">
      <c r="A9568" s="1" t="s">
        <v>28369</v>
      </c>
      <c r="B9568" s="8" t="s">
        <v>28370</v>
      </c>
      <c r="C9568" s="2" t="s">
        <v>15402</v>
      </c>
      <c r="D9568">
        <v>80</v>
      </c>
      <c r="E9568" s="3" t="s">
        <v>11</v>
      </c>
      <c r="F9568" s="3" t="s">
        <v>28371</v>
      </c>
      <c r="G9568" t="s">
        <v>13</v>
      </c>
    </row>
    <row r="9569" customHeight="1" spans="1:7">
      <c r="A9569" s="1" t="s">
        <v>28372</v>
      </c>
      <c r="B9569" s="8" t="s">
        <v>28373</v>
      </c>
      <c r="C9569" s="2" t="s">
        <v>15402</v>
      </c>
      <c r="D9569">
        <v>80</v>
      </c>
      <c r="E9569" s="3" t="s">
        <v>11</v>
      </c>
      <c r="F9569" s="3" t="s">
        <v>28374</v>
      </c>
      <c r="G9569" t="s">
        <v>13</v>
      </c>
    </row>
    <row r="9570" customHeight="1" spans="1:7">
      <c r="A9570" s="1" t="s">
        <v>28375</v>
      </c>
      <c r="B9570" s="8" t="s">
        <v>28376</v>
      </c>
      <c r="C9570" s="2" t="s">
        <v>15402</v>
      </c>
      <c r="D9570">
        <v>80</v>
      </c>
      <c r="E9570" s="3" t="s">
        <v>11</v>
      </c>
      <c r="F9570" s="3" t="s">
        <v>28377</v>
      </c>
      <c r="G9570" t="s">
        <v>13</v>
      </c>
    </row>
    <row r="9571" customHeight="1" spans="1:7">
      <c r="A9571" s="1" t="s">
        <v>28378</v>
      </c>
      <c r="B9571" s="8" t="s">
        <v>28379</v>
      </c>
      <c r="C9571" s="2" t="s">
        <v>15402</v>
      </c>
      <c r="D9571">
        <v>80</v>
      </c>
      <c r="E9571" s="3" t="s">
        <v>11</v>
      </c>
      <c r="F9571" s="3" t="s">
        <v>28380</v>
      </c>
      <c r="G9571" t="s">
        <v>13</v>
      </c>
    </row>
    <row r="9572" customHeight="1" spans="1:7">
      <c r="A9572" s="1" t="s">
        <v>28381</v>
      </c>
      <c r="B9572" s="8" t="s">
        <v>28382</v>
      </c>
      <c r="C9572" s="2" t="s">
        <v>15402</v>
      </c>
      <c r="D9572">
        <v>80</v>
      </c>
      <c r="E9572" s="3" t="s">
        <v>11</v>
      </c>
      <c r="F9572" s="3" t="s">
        <v>28383</v>
      </c>
      <c r="G9572" t="s">
        <v>13</v>
      </c>
    </row>
    <row r="9573" customHeight="1" spans="1:7">
      <c r="A9573" s="1" t="s">
        <v>28384</v>
      </c>
      <c r="B9573" s="8" t="s">
        <v>28385</v>
      </c>
      <c r="C9573" s="2" t="s">
        <v>15402</v>
      </c>
      <c r="D9573">
        <v>80</v>
      </c>
      <c r="E9573" s="3" t="s">
        <v>11</v>
      </c>
      <c r="F9573" s="3" t="s">
        <v>28386</v>
      </c>
      <c r="G9573" t="s">
        <v>13</v>
      </c>
    </row>
    <row r="9574" customHeight="1" spans="1:7">
      <c r="A9574" s="1" t="s">
        <v>28387</v>
      </c>
      <c r="B9574" s="8" t="s">
        <v>28388</v>
      </c>
      <c r="C9574" s="2" t="s">
        <v>15402</v>
      </c>
      <c r="D9574">
        <v>80</v>
      </c>
      <c r="E9574" s="3" t="s">
        <v>11</v>
      </c>
      <c r="F9574" s="3" t="s">
        <v>28389</v>
      </c>
      <c r="G9574" t="s">
        <v>13</v>
      </c>
    </row>
    <row r="9575" customHeight="1" spans="1:7">
      <c r="A9575" s="1" t="s">
        <v>16677</v>
      </c>
      <c r="B9575" s="8" t="s">
        <v>28390</v>
      </c>
      <c r="C9575" s="2" t="s">
        <v>15402</v>
      </c>
      <c r="D9575">
        <v>80</v>
      </c>
      <c r="E9575" s="3" t="s">
        <v>11</v>
      </c>
      <c r="F9575" s="3" t="s">
        <v>28391</v>
      </c>
      <c r="G9575" t="s">
        <v>13</v>
      </c>
    </row>
    <row r="9576" customHeight="1" spans="1:7">
      <c r="A9576" s="1" t="s">
        <v>28392</v>
      </c>
      <c r="B9576" s="8" t="s">
        <v>28393</v>
      </c>
      <c r="C9576" s="2" t="s">
        <v>15402</v>
      </c>
      <c r="D9576">
        <v>80</v>
      </c>
      <c r="E9576" s="3" t="s">
        <v>11</v>
      </c>
      <c r="F9576" s="3" t="s">
        <v>28394</v>
      </c>
      <c r="G9576" t="s">
        <v>13</v>
      </c>
    </row>
    <row r="9577" customHeight="1" spans="1:7">
      <c r="A9577" s="1" t="s">
        <v>28395</v>
      </c>
      <c r="B9577" s="8" t="s">
        <v>28396</v>
      </c>
      <c r="C9577" s="2" t="s">
        <v>15402</v>
      </c>
      <c r="D9577">
        <v>80</v>
      </c>
      <c r="E9577" s="3" t="s">
        <v>11</v>
      </c>
      <c r="F9577" s="3" t="s">
        <v>28397</v>
      </c>
      <c r="G9577" t="s">
        <v>13</v>
      </c>
    </row>
    <row r="9578" customHeight="1" spans="1:7">
      <c r="A9578" s="1" t="s">
        <v>28398</v>
      </c>
      <c r="B9578" s="8" t="s">
        <v>28399</v>
      </c>
      <c r="C9578" s="2" t="s">
        <v>15402</v>
      </c>
      <c r="D9578">
        <v>80</v>
      </c>
      <c r="E9578" s="3" t="s">
        <v>11</v>
      </c>
      <c r="F9578" s="3" t="s">
        <v>28400</v>
      </c>
      <c r="G9578" t="s">
        <v>13</v>
      </c>
    </row>
    <row r="9579" customHeight="1" spans="1:7">
      <c r="A9579" s="1" t="s">
        <v>28401</v>
      </c>
      <c r="B9579" s="8" t="s">
        <v>28402</v>
      </c>
      <c r="C9579" s="2" t="s">
        <v>15402</v>
      </c>
      <c r="D9579">
        <v>80</v>
      </c>
      <c r="E9579" s="3" t="s">
        <v>11</v>
      </c>
      <c r="F9579" s="3" t="s">
        <v>28403</v>
      </c>
      <c r="G9579" t="s">
        <v>13</v>
      </c>
    </row>
    <row r="9580" customHeight="1" spans="1:7">
      <c r="A9580" s="1" t="s">
        <v>28404</v>
      </c>
      <c r="B9580" s="8" t="s">
        <v>28405</v>
      </c>
      <c r="C9580" s="2" t="s">
        <v>15402</v>
      </c>
      <c r="D9580">
        <v>80</v>
      </c>
      <c r="E9580" s="3" t="s">
        <v>11</v>
      </c>
      <c r="F9580" s="3" t="s">
        <v>28406</v>
      </c>
      <c r="G9580" t="s">
        <v>13</v>
      </c>
    </row>
    <row r="9581" customHeight="1" spans="1:7">
      <c r="A9581" s="1" t="s">
        <v>28407</v>
      </c>
      <c r="B9581" s="8" t="s">
        <v>28408</v>
      </c>
      <c r="C9581" s="2" t="s">
        <v>15402</v>
      </c>
      <c r="D9581">
        <v>80</v>
      </c>
      <c r="E9581" s="3" t="s">
        <v>11</v>
      </c>
      <c r="F9581" s="3" t="s">
        <v>28409</v>
      </c>
      <c r="G9581" t="s">
        <v>13</v>
      </c>
    </row>
    <row r="9582" customHeight="1" spans="1:7">
      <c r="A9582" s="1" t="s">
        <v>28410</v>
      </c>
      <c r="B9582" s="1" t="s">
        <v>28411</v>
      </c>
      <c r="C9582" s="2" t="s">
        <v>15402</v>
      </c>
      <c r="D9582">
        <v>80</v>
      </c>
      <c r="E9582" s="3" t="s">
        <v>11</v>
      </c>
      <c r="F9582" s="3" t="s">
        <v>28412</v>
      </c>
      <c r="G9582" t="s">
        <v>13</v>
      </c>
    </row>
    <row r="9583" customHeight="1" spans="1:7">
      <c r="A9583" s="1" t="s">
        <v>28413</v>
      </c>
      <c r="B9583" s="8" t="s">
        <v>28414</v>
      </c>
      <c r="C9583" s="2" t="s">
        <v>15402</v>
      </c>
      <c r="D9583">
        <v>80</v>
      </c>
      <c r="E9583" s="3" t="s">
        <v>11</v>
      </c>
      <c r="F9583" s="3" t="s">
        <v>28415</v>
      </c>
      <c r="G9583" t="s">
        <v>13</v>
      </c>
    </row>
    <row r="9584" customHeight="1" spans="1:7">
      <c r="A9584" s="1" t="s">
        <v>28416</v>
      </c>
      <c r="B9584" s="1" t="s">
        <v>28417</v>
      </c>
      <c r="C9584" s="2" t="s">
        <v>15402</v>
      </c>
      <c r="D9584">
        <v>80</v>
      </c>
      <c r="E9584" s="3" t="s">
        <v>11</v>
      </c>
      <c r="F9584" s="3" t="s">
        <v>28418</v>
      </c>
      <c r="G9584" t="s">
        <v>13</v>
      </c>
    </row>
    <row r="9585" customHeight="1" spans="1:7">
      <c r="A9585" s="1" t="s">
        <v>28419</v>
      </c>
      <c r="B9585" s="8" t="s">
        <v>28420</v>
      </c>
      <c r="C9585" s="2" t="s">
        <v>15402</v>
      </c>
      <c r="D9585">
        <v>80</v>
      </c>
      <c r="E9585" s="3" t="s">
        <v>11</v>
      </c>
      <c r="F9585" s="3" t="s">
        <v>28421</v>
      </c>
      <c r="G9585" t="s">
        <v>13</v>
      </c>
    </row>
    <row r="9586" customHeight="1" spans="1:7">
      <c r="A9586" s="1" t="s">
        <v>28422</v>
      </c>
      <c r="B9586" s="8" t="s">
        <v>28423</v>
      </c>
      <c r="C9586" s="2" t="s">
        <v>15402</v>
      </c>
      <c r="D9586">
        <v>80</v>
      </c>
      <c r="E9586" s="3" t="s">
        <v>11</v>
      </c>
      <c r="F9586" s="3" t="s">
        <v>28424</v>
      </c>
      <c r="G9586" t="s">
        <v>13</v>
      </c>
    </row>
    <row r="9587" customHeight="1" spans="1:7">
      <c r="A9587" s="1" t="s">
        <v>28425</v>
      </c>
      <c r="B9587" s="8" t="s">
        <v>28426</v>
      </c>
      <c r="C9587" s="2" t="s">
        <v>15402</v>
      </c>
      <c r="D9587">
        <v>80</v>
      </c>
      <c r="E9587" s="3" t="s">
        <v>11</v>
      </c>
      <c r="F9587" s="3" t="s">
        <v>28427</v>
      </c>
      <c r="G9587" t="s">
        <v>13</v>
      </c>
    </row>
    <row r="9588" customHeight="1" spans="1:7">
      <c r="A9588" s="1" t="s">
        <v>28428</v>
      </c>
      <c r="B9588" s="1" t="s">
        <v>28429</v>
      </c>
      <c r="C9588" s="2" t="s">
        <v>15402</v>
      </c>
      <c r="D9588">
        <v>80</v>
      </c>
      <c r="E9588" s="3" t="s">
        <v>11</v>
      </c>
      <c r="F9588" s="3" t="s">
        <v>28430</v>
      </c>
      <c r="G9588" t="s">
        <v>13</v>
      </c>
    </row>
    <row r="9589" customHeight="1" spans="1:7">
      <c r="A9589" s="1" t="s">
        <v>28431</v>
      </c>
      <c r="B9589" s="8" t="s">
        <v>28432</v>
      </c>
      <c r="C9589" s="2" t="s">
        <v>15402</v>
      </c>
      <c r="D9589">
        <v>80</v>
      </c>
      <c r="E9589" s="3" t="s">
        <v>11</v>
      </c>
      <c r="F9589" s="3" t="s">
        <v>28433</v>
      </c>
      <c r="G9589" t="s">
        <v>13</v>
      </c>
    </row>
    <row r="9590" customHeight="1" spans="1:7">
      <c r="A9590" s="1" t="s">
        <v>28434</v>
      </c>
      <c r="B9590" s="8" t="s">
        <v>28435</v>
      </c>
      <c r="C9590" s="2" t="s">
        <v>15402</v>
      </c>
      <c r="D9590">
        <v>80</v>
      </c>
      <c r="E9590" s="3" t="s">
        <v>11</v>
      </c>
      <c r="F9590" s="3" t="s">
        <v>28436</v>
      </c>
      <c r="G9590" t="s">
        <v>13</v>
      </c>
    </row>
    <row r="9591" customHeight="1" spans="1:7">
      <c r="A9591" s="1" t="s">
        <v>28437</v>
      </c>
      <c r="B9591" s="8" t="s">
        <v>28438</v>
      </c>
      <c r="C9591" s="2" t="s">
        <v>15402</v>
      </c>
      <c r="D9591">
        <v>80</v>
      </c>
      <c r="E9591" s="3" t="s">
        <v>11</v>
      </c>
      <c r="F9591" s="3" t="s">
        <v>28439</v>
      </c>
      <c r="G9591" t="s">
        <v>13</v>
      </c>
    </row>
    <row r="9592" customHeight="1" spans="1:7">
      <c r="A9592" s="1" t="s">
        <v>28440</v>
      </c>
      <c r="B9592" s="8" t="s">
        <v>28441</v>
      </c>
      <c r="C9592" s="2" t="s">
        <v>15402</v>
      </c>
      <c r="D9592">
        <v>80</v>
      </c>
      <c r="E9592" s="3" t="s">
        <v>11</v>
      </c>
      <c r="F9592" s="3" t="s">
        <v>28442</v>
      </c>
      <c r="G9592" t="s">
        <v>13</v>
      </c>
    </row>
    <row r="9593" customHeight="1" spans="1:7">
      <c r="A9593" s="1" t="s">
        <v>28443</v>
      </c>
      <c r="B9593" s="1" t="s">
        <v>28444</v>
      </c>
      <c r="C9593" s="2" t="s">
        <v>15402</v>
      </c>
      <c r="D9593">
        <v>80</v>
      </c>
      <c r="E9593" s="3" t="s">
        <v>11</v>
      </c>
      <c r="F9593" s="3" t="s">
        <v>28445</v>
      </c>
      <c r="G9593" t="s">
        <v>13</v>
      </c>
    </row>
    <row r="9594" customHeight="1" spans="1:7">
      <c r="A9594" s="1" t="s">
        <v>28446</v>
      </c>
      <c r="B9594" s="8" t="s">
        <v>28447</v>
      </c>
      <c r="C9594" s="2" t="s">
        <v>15402</v>
      </c>
      <c r="D9594">
        <v>80</v>
      </c>
      <c r="E9594" s="3" t="s">
        <v>11</v>
      </c>
      <c r="F9594" s="3" t="s">
        <v>28448</v>
      </c>
      <c r="G9594" t="s">
        <v>13</v>
      </c>
    </row>
    <row r="9595" customHeight="1" spans="1:7">
      <c r="A9595" s="1" t="s">
        <v>28449</v>
      </c>
      <c r="B9595" s="8" t="s">
        <v>28450</v>
      </c>
      <c r="C9595" s="2" t="s">
        <v>15402</v>
      </c>
      <c r="D9595">
        <v>80</v>
      </c>
      <c r="E9595" s="3" t="s">
        <v>11</v>
      </c>
      <c r="F9595" s="3" t="s">
        <v>28451</v>
      </c>
      <c r="G9595" t="s">
        <v>13</v>
      </c>
    </row>
    <row r="9596" customHeight="1" spans="1:7">
      <c r="A9596" s="1" t="s">
        <v>28452</v>
      </c>
      <c r="B9596" s="8" t="s">
        <v>28453</v>
      </c>
      <c r="C9596" s="2" t="s">
        <v>15402</v>
      </c>
      <c r="D9596">
        <v>80</v>
      </c>
      <c r="E9596" s="3" t="s">
        <v>11</v>
      </c>
      <c r="F9596" s="3" t="s">
        <v>28454</v>
      </c>
      <c r="G9596" t="s">
        <v>13</v>
      </c>
    </row>
    <row r="9597" customHeight="1" spans="1:7">
      <c r="A9597" s="1" t="s">
        <v>28455</v>
      </c>
      <c r="B9597" s="8" t="s">
        <v>28456</v>
      </c>
      <c r="C9597" s="2" t="s">
        <v>15402</v>
      </c>
      <c r="D9597">
        <v>80</v>
      </c>
      <c r="E9597" s="3" t="s">
        <v>11</v>
      </c>
      <c r="F9597" s="3" t="s">
        <v>28457</v>
      </c>
      <c r="G9597" t="s">
        <v>13</v>
      </c>
    </row>
    <row r="9598" customHeight="1" spans="1:7">
      <c r="A9598" s="1" t="s">
        <v>28458</v>
      </c>
      <c r="B9598" s="1" t="s">
        <v>28459</v>
      </c>
      <c r="C9598" s="2" t="s">
        <v>15402</v>
      </c>
      <c r="D9598">
        <v>80</v>
      </c>
      <c r="E9598" s="3" t="s">
        <v>11</v>
      </c>
      <c r="F9598" s="3" t="s">
        <v>28460</v>
      </c>
      <c r="G9598" t="s">
        <v>13</v>
      </c>
    </row>
    <row r="9599" customHeight="1" spans="1:7">
      <c r="A9599" s="1" t="s">
        <v>28461</v>
      </c>
      <c r="B9599" s="8" t="s">
        <v>28462</v>
      </c>
      <c r="C9599" s="2" t="s">
        <v>15402</v>
      </c>
      <c r="D9599">
        <v>80</v>
      </c>
      <c r="E9599" s="3" t="s">
        <v>11</v>
      </c>
      <c r="F9599" s="3" t="s">
        <v>28463</v>
      </c>
      <c r="G9599" t="s">
        <v>13</v>
      </c>
    </row>
    <row r="9600" customHeight="1" spans="1:7">
      <c r="A9600" s="1" t="s">
        <v>28464</v>
      </c>
      <c r="B9600" s="8" t="s">
        <v>28465</v>
      </c>
      <c r="C9600" s="2" t="s">
        <v>15402</v>
      </c>
      <c r="D9600">
        <v>80</v>
      </c>
      <c r="E9600" s="3" t="s">
        <v>11</v>
      </c>
      <c r="F9600" s="3" t="s">
        <v>28466</v>
      </c>
      <c r="G9600" t="s">
        <v>13</v>
      </c>
    </row>
    <row r="9601" customHeight="1" spans="1:7">
      <c r="A9601" s="1" t="s">
        <v>28467</v>
      </c>
      <c r="B9601" s="8" t="s">
        <v>28468</v>
      </c>
      <c r="C9601" s="2" t="s">
        <v>15402</v>
      </c>
      <c r="D9601">
        <v>80</v>
      </c>
      <c r="E9601" s="3" t="s">
        <v>11</v>
      </c>
      <c r="F9601" s="3" t="s">
        <v>28469</v>
      </c>
      <c r="G9601" t="s">
        <v>13</v>
      </c>
    </row>
    <row r="9602" customHeight="1" spans="1:7">
      <c r="A9602" s="1" t="s">
        <v>28470</v>
      </c>
      <c r="B9602" s="8" t="s">
        <v>28471</v>
      </c>
      <c r="C9602" s="2" t="s">
        <v>15402</v>
      </c>
      <c r="D9602">
        <v>80</v>
      </c>
      <c r="E9602" s="3" t="s">
        <v>11</v>
      </c>
      <c r="F9602" s="3" t="s">
        <v>28472</v>
      </c>
      <c r="G9602" t="s">
        <v>13</v>
      </c>
    </row>
    <row r="9603" customHeight="1" spans="1:7">
      <c r="A9603" s="1" t="s">
        <v>28473</v>
      </c>
      <c r="B9603" s="8" t="s">
        <v>28474</v>
      </c>
      <c r="C9603" s="2" t="s">
        <v>15402</v>
      </c>
      <c r="D9603">
        <v>80</v>
      </c>
      <c r="E9603" s="3" t="s">
        <v>11</v>
      </c>
      <c r="F9603" s="9" t="s">
        <v>28475</v>
      </c>
      <c r="G9603" t="s">
        <v>13</v>
      </c>
    </row>
    <row r="9604" customHeight="1" spans="1:7">
      <c r="A9604" s="1" t="s">
        <v>28476</v>
      </c>
      <c r="B9604" s="8" t="s">
        <v>28477</v>
      </c>
      <c r="C9604" s="2" t="s">
        <v>15402</v>
      </c>
      <c r="D9604">
        <v>80</v>
      </c>
      <c r="E9604" s="3" t="s">
        <v>11</v>
      </c>
      <c r="F9604" s="9" t="s">
        <v>28478</v>
      </c>
      <c r="G9604" t="s">
        <v>13</v>
      </c>
    </row>
    <row r="9605" customHeight="1" spans="1:7">
      <c r="A9605" s="1" t="s">
        <v>28479</v>
      </c>
      <c r="B9605" s="8" t="s">
        <v>28480</v>
      </c>
      <c r="C9605" s="2" t="s">
        <v>15402</v>
      </c>
      <c r="D9605">
        <v>80</v>
      </c>
      <c r="E9605" s="3" t="s">
        <v>11</v>
      </c>
      <c r="F9605" s="9" t="s">
        <v>28481</v>
      </c>
      <c r="G9605" t="s">
        <v>13</v>
      </c>
    </row>
    <row r="9606" customHeight="1" spans="1:7">
      <c r="A9606" s="1" t="s">
        <v>28482</v>
      </c>
      <c r="B9606" s="8" t="s">
        <v>28483</v>
      </c>
      <c r="C9606" s="2" t="s">
        <v>15402</v>
      </c>
      <c r="D9606">
        <v>80</v>
      </c>
      <c r="E9606" s="3" t="s">
        <v>11</v>
      </c>
      <c r="F9606" s="9" t="s">
        <v>28484</v>
      </c>
      <c r="G9606" t="s">
        <v>13</v>
      </c>
    </row>
    <row r="9607" customHeight="1" spans="1:7">
      <c r="A9607" s="1" t="s">
        <v>28485</v>
      </c>
      <c r="B9607" s="8" t="s">
        <v>28486</v>
      </c>
      <c r="C9607" s="2" t="s">
        <v>15402</v>
      </c>
      <c r="D9607">
        <v>80</v>
      </c>
      <c r="E9607" s="3" t="s">
        <v>11</v>
      </c>
      <c r="F9607" s="3" t="s">
        <v>28487</v>
      </c>
      <c r="G9607" t="s">
        <v>13</v>
      </c>
    </row>
    <row r="9608" customHeight="1" spans="1:7">
      <c r="A9608" s="1" t="s">
        <v>28488</v>
      </c>
      <c r="B9608" s="8" t="s">
        <v>28489</v>
      </c>
      <c r="C9608" s="2" t="s">
        <v>15402</v>
      </c>
      <c r="D9608">
        <v>80</v>
      </c>
      <c r="E9608" s="3" t="s">
        <v>11</v>
      </c>
      <c r="F9608" s="3" t="s">
        <v>28490</v>
      </c>
      <c r="G9608" t="s">
        <v>13</v>
      </c>
    </row>
    <row r="9609" customHeight="1" spans="1:7">
      <c r="A9609" s="1" t="s">
        <v>28491</v>
      </c>
      <c r="B9609" s="8" t="s">
        <v>28492</v>
      </c>
      <c r="C9609" s="2" t="s">
        <v>15402</v>
      </c>
      <c r="D9609">
        <v>80</v>
      </c>
      <c r="E9609" s="3" t="s">
        <v>11</v>
      </c>
      <c r="F9609" s="3" t="s">
        <v>28493</v>
      </c>
      <c r="G9609" t="s">
        <v>13</v>
      </c>
    </row>
    <row r="9610" customHeight="1" spans="1:7">
      <c r="A9610" s="1" t="s">
        <v>28494</v>
      </c>
      <c r="B9610" s="8" t="s">
        <v>28495</v>
      </c>
      <c r="C9610" s="2" t="s">
        <v>15402</v>
      </c>
      <c r="D9610">
        <v>80</v>
      </c>
      <c r="E9610" s="3" t="s">
        <v>11</v>
      </c>
      <c r="F9610" s="3" t="s">
        <v>28496</v>
      </c>
      <c r="G9610" t="s">
        <v>13</v>
      </c>
    </row>
    <row r="9611" customHeight="1" spans="1:7">
      <c r="A9611" s="1" t="s">
        <v>28497</v>
      </c>
      <c r="B9611" s="8" t="s">
        <v>28498</v>
      </c>
      <c r="C9611" s="2" t="s">
        <v>15402</v>
      </c>
      <c r="D9611">
        <v>80</v>
      </c>
      <c r="E9611" s="3" t="s">
        <v>11</v>
      </c>
      <c r="F9611" s="3" t="s">
        <v>28499</v>
      </c>
      <c r="G9611" t="s">
        <v>13</v>
      </c>
    </row>
    <row r="9612" customHeight="1" spans="1:7">
      <c r="A9612" s="1" t="s">
        <v>6825</v>
      </c>
      <c r="B9612" s="8" t="s">
        <v>28500</v>
      </c>
      <c r="C9612" s="2" t="s">
        <v>15402</v>
      </c>
      <c r="D9612">
        <v>80</v>
      </c>
      <c r="E9612" s="3" t="s">
        <v>11</v>
      </c>
      <c r="F9612" s="3" t="s">
        <v>28501</v>
      </c>
      <c r="G9612" t="s">
        <v>13</v>
      </c>
    </row>
    <row r="9613" customHeight="1" spans="1:7">
      <c r="A9613" s="1" t="s">
        <v>28502</v>
      </c>
      <c r="B9613" s="8" t="s">
        <v>28503</v>
      </c>
      <c r="C9613" s="2" t="s">
        <v>15402</v>
      </c>
      <c r="D9613">
        <v>80</v>
      </c>
      <c r="E9613" s="3" t="s">
        <v>11</v>
      </c>
      <c r="F9613" s="3" t="s">
        <v>28504</v>
      </c>
      <c r="G9613" t="s">
        <v>13</v>
      </c>
    </row>
    <row r="9614" customHeight="1" spans="1:7">
      <c r="A9614" s="1" t="s">
        <v>167</v>
      </c>
      <c r="B9614" s="8" t="s">
        <v>28505</v>
      </c>
      <c r="C9614" s="2" t="s">
        <v>15402</v>
      </c>
      <c r="D9614">
        <v>80</v>
      </c>
      <c r="E9614" s="3" t="s">
        <v>11</v>
      </c>
      <c r="F9614" s="3" t="s">
        <v>28506</v>
      </c>
      <c r="G9614" t="s">
        <v>13</v>
      </c>
    </row>
    <row r="9615" customHeight="1" spans="1:7">
      <c r="A9615" s="1" t="s">
        <v>28507</v>
      </c>
      <c r="B9615" s="8" t="s">
        <v>28508</v>
      </c>
      <c r="C9615" s="2" t="s">
        <v>15402</v>
      </c>
      <c r="D9615">
        <v>80</v>
      </c>
      <c r="E9615" s="3" t="s">
        <v>11</v>
      </c>
      <c r="F9615" s="3" t="s">
        <v>28509</v>
      </c>
      <c r="G9615" t="s">
        <v>13</v>
      </c>
    </row>
    <row r="9616" customHeight="1" spans="1:7">
      <c r="A9616" s="1" t="s">
        <v>28510</v>
      </c>
      <c r="B9616" s="8" t="s">
        <v>28511</v>
      </c>
      <c r="C9616" s="2" t="s">
        <v>15402</v>
      </c>
      <c r="D9616">
        <v>80</v>
      </c>
      <c r="E9616" s="3" t="s">
        <v>11</v>
      </c>
      <c r="F9616" s="3" t="s">
        <v>28512</v>
      </c>
      <c r="G9616" t="s">
        <v>13</v>
      </c>
    </row>
    <row r="9617" customHeight="1" spans="1:7">
      <c r="A9617" s="1" t="s">
        <v>28513</v>
      </c>
      <c r="B9617" s="8" t="s">
        <v>28514</v>
      </c>
      <c r="C9617" s="2" t="s">
        <v>15402</v>
      </c>
      <c r="D9617">
        <v>80</v>
      </c>
      <c r="E9617" s="3" t="s">
        <v>11</v>
      </c>
      <c r="F9617" s="9" t="s">
        <v>28515</v>
      </c>
      <c r="G9617" t="s">
        <v>13</v>
      </c>
    </row>
    <row r="9618" customHeight="1" spans="1:7">
      <c r="A9618" s="1" t="s">
        <v>28516</v>
      </c>
      <c r="B9618" s="8" t="s">
        <v>28517</v>
      </c>
      <c r="C9618" s="2" t="s">
        <v>15402</v>
      </c>
      <c r="D9618">
        <v>80</v>
      </c>
      <c r="E9618" s="3" t="s">
        <v>11</v>
      </c>
      <c r="F9618" s="3" t="s">
        <v>28518</v>
      </c>
      <c r="G9618" t="s">
        <v>13</v>
      </c>
    </row>
    <row r="9619" customHeight="1" spans="1:7">
      <c r="A9619" s="1" t="s">
        <v>28519</v>
      </c>
      <c r="B9619" s="8" t="s">
        <v>28520</v>
      </c>
      <c r="C9619" s="2" t="s">
        <v>15402</v>
      </c>
      <c r="D9619">
        <v>80</v>
      </c>
      <c r="E9619" s="3" t="s">
        <v>11</v>
      </c>
      <c r="F9619" s="3" t="s">
        <v>28521</v>
      </c>
      <c r="G9619" t="s">
        <v>13</v>
      </c>
    </row>
    <row r="9620" customHeight="1" spans="1:7">
      <c r="A9620" s="1" t="s">
        <v>28522</v>
      </c>
      <c r="B9620" s="8" t="s">
        <v>28523</v>
      </c>
      <c r="C9620" s="2" t="s">
        <v>15402</v>
      </c>
      <c r="D9620">
        <v>80</v>
      </c>
      <c r="E9620" s="3" t="s">
        <v>11</v>
      </c>
      <c r="F9620" s="3" t="s">
        <v>28524</v>
      </c>
      <c r="G9620" t="s">
        <v>13</v>
      </c>
    </row>
    <row r="9621" customHeight="1" spans="1:7">
      <c r="A9621" s="1" t="s">
        <v>23831</v>
      </c>
      <c r="B9621" s="8" t="s">
        <v>28525</v>
      </c>
      <c r="C9621" s="2" t="s">
        <v>15402</v>
      </c>
      <c r="D9621">
        <v>80</v>
      </c>
      <c r="E9621" s="3" t="s">
        <v>11</v>
      </c>
      <c r="F9621" s="9" t="s">
        <v>28526</v>
      </c>
      <c r="G9621" t="s">
        <v>13</v>
      </c>
    </row>
    <row r="9622" customHeight="1" spans="1:7">
      <c r="A9622" s="1" t="s">
        <v>28527</v>
      </c>
      <c r="B9622" s="8" t="s">
        <v>28528</v>
      </c>
      <c r="C9622" s="2" t="s">
        <v>15402</v>
      </c>
      <c r="D9622">
        <v>80</v>
      </c>
      <c r="E9622" s="3" t="s">
        <v>11</v>
      </c>
      <c r="F9622" s="9" t="s">
        <v>28529</v>
      </c>
      <c r="G9622" t="s">
        <v>13</v>
      </c>
    </row>
    <row r="9623" customHeight="1" spans="1:7">
      <c r="A9623" s="1" t="s">
        <v>28530</v>
      </c>
      <c r="B9623" s="8" t="s">
        <v>28531</v>
      </c>
      <c r="C9623" s="2" t="s">
        <v>15402</v>
      </c>
      <c r="D9623">
        <v>80</v>
      </c>
      <c r="E9623" s="3" t="s">
        <v>11</v>
      </c>
      <c r="F9623" s="9" t="s">
        <v>28532</v>
      </c>
      <c r="G9623" t="s">
        <v>13</v>
      </c>
    </row>
    <row r="9624" customHeight="1" spans="1:7">
      <c r="A9624" s="1" t="s">
        <v>28533</v>
      </c>
      <c r="B9624" s="8" t="s">
        <v>28534</v>
      </c>
      <c r="C9624" s="2" t="s">
        <v>15402</v>
      </c>
      <c r="D9624">
        <v>80</v>
      </c>
      <c r="E9624" s="3" t="s">
        <v>11</v>
      </c>
      <c r="F9624" s="9" t="s">
        <v>28535</v>
      </c>
      <c r="G9624" t="s">
        <v>13</v>
      </c>
    </row>
    <row r="9625" customHeight="1" spans="1:7">
      <c r="A9625" s="1" t="s">
        <v>28536</v>
      </c>
      <c r="B9625" s="8" t="s">
        <v>28537</v>
      </c>
      <c r="C9625" s="2" t="s">
        <v>15402</v>
      </c>
      <c r="D9625">
        <v>80</v>
      </c>
      <c r="E9625" s="3" t="s">
        <v>11</v>
      </c>
      <c r="F9625" s="9" t="s">
        <v>28538</v>
      </c>
      <c r="G9625" t="s">
        <v>13</v>
      </c>
    </row>
    <row r="9626" customHeight="1" spans="1:7">
      <c r="A9626" s="1" t="s">
        <v>28539</v>
      </c>
      <c r="B9626" s="8" t="s">
        <v>28540</v>
      </c>
      <c r="C9626" s="2" t="s">
        <v>15402</v>
      </c>
      <c r="D9626">
        <v>80</v>
      </c>
      <c r="E9626" s="3" t="s">
        <v>11</v>
      </c>
      <c r="F9626" s="9" t="s">
        <v>28541</v>
      </c>
      <c r="G9626" t="s">
        <v>13</v>
      </c>
    </row>
    <row r="9627" customHeight="1" spans="1:7">
      <c r="A9627" s="1" t="s">
        <v>28542</v>
      </c>
      <c r="B9627" s="8" t="s">
        <v>28543</v>
      </c>
      <c r="C9627" s="2" t="s">
        <v>15402</v>
      </c>
      <c r="D9627">
        <v>80</v>
      </c>
      <c r="E9627" s="3" t="s">
        <v>11</v>
      </c>
      <c r="F9627" s="9" t="s">
        <v>28544</v>
      </c>
      <c r="G9627" t="s">
        <v>13</v>
      </c>
    </row>
    <row r="9628" customHeight="1" spans="1:7">
      <c r="A9628" s="1" t="s">
        <v>28545</v>
      </c>
      <c r="B9628" s="8" t="s">
        <v>28546</v>
      </c>
      <c r="C9628" s="2" t="s">
        <v>15402</v>
      </c>
      <c r="D9628">
        <v>80</v>
      </c>
      <c r="E9628" s="3" t="s">
        <v>11</v>
      </c>
      <c r="F9628" s="9" t="s">
        <v>28547</v>
      </c>
      <c r="G9628" t="s">
        <v>13</v>
      </c>
    </row>
    <row r="9629" customHeight="1" spans="1:7">
      <c r="A9629" s="1" t="s">
        <v>5944</v>
      </c>
      <c r="B9629" s="8" t="s">
        <v>28548</v>
      </c>
      <c r="C9629" s="2" t="s">
        <v>15402</v>
      </c>
      <c r="D9629">
        <v>80</v>
      </c>
      <c r="E9629" s="3" t="s">
        <v>11</v>
      </c>
      <c r="F9629" s="9" t="s">
        <v>28549</v>
      </c>
      <c r="G9629" t="s">
        <v>13</v>
      </c>
    </row>
    <row r="9630" customHeight="1" spans="1:7">
      <c r="A9630" s="1" t="s">
        <v>28550</v>
      </c>
      <c r="B9630" s="8" t="s">
        <v>28551</v>
      </c>
      <c r="C9630" s="2" t="s">
        <v>15402</v>
      </c>
      <c r="D9630">
        <v>80</v>
      </c>
      <c r="E9630" s="3" t="s">
        <v>11</v>
      </c>
      <c r="F9630" s="9" t="s">
        <v>28552</v>
      </c>
      <c r="G9630" t="s">
        <v>13</v>
      </c>
    </row>
    <row r="9631" customHeight="1" spans="1:7">
      <c r="A9631" s="1" t="s">
        <v>28553</v>
      </c>
      <c r="B9631" s="8" t="s">
        <v>28554</v>
      </c>
      <c r="C9631" s="2" t="s">
        <v>15402</v>
      </c>
      <c r="D9631">
        <v>80</v>
      </c>
      <c r="E9631" s="3" t="s">
        <v>11</v>
      </c>
      <c r="F9631" s="9" t="s">
        <v>28555</v>
      </c>
      <c r="G9631" t="s">
        <v>13</v>
      </c>
    </row>
    <row r="9632" customHeight="1" spans="1:7">
      <c r="A9632" s="1" t="s">
        <v>28556</v>
      </c>
      <c r="B9632" s="1" t="s">
        <v>28557</v>
      </c>
      <c r="C9632" s="2" t="s">
        <v>15402</v>
      </c>
      <c r="D9632">
        <v>80</v>
      </c>
      <c r="E9632" s="3" t="s">
        <v>11</v>
      </c>
      <c r="F9632" s="9" t="s">
        <v>28558</v>
      </c>
      <c r="G9632" t="s">
        <v>13</v>
      </c>
    </row>
    <row r="9633" customHeight="1" spans="1:7">
      <c r="A9633" s="1" t="s">
        <v>28559</v>
      </c>
      <c r="B9633" s="8" t="s">
        <v>28560</v>
      </c>
      <c r="C9633" s="2" t="s">
        <v>15402</v>
      </c>
      <c r="D9633">
        <v>80</v>
      </c>
      <c r="E9633" s="3" t="s">
        <v>11</v>
      </c>
      <c r="F9633" s="9" t="s">
        <v>28561</v>
      </c>
      <c r="G9633" t="s">
        <v>13</v>
      </c>
    </row>
    <row r="9634" customHeight="1" spans="1:7">
      <c r="A9634" s="1" t="s">
        <v>23331</v>
      </c>
      <c r="B9634" s="8" t="s">
        <v>28562</v>
      </c>
      <c r="C9634" s="2" t="s">
        <v>15402</v>
      </c>
      <c r="D9634">
        <v>80</v>
      </c>
      <c r="E9634" s="3" t="s">
        <v>11</v>
      </c>
      <c r="F9634" s="9" t="s">
        <v>28563</v>
      </c>
      <c r="G9634" t="s">
        <v>13</v>
      </c>
    </row>
    <row r="9635" customHeight="1" spans="1:7">
      <c r="A9635" s="1" t="s">
        <v>28564</v>
      </c>
      <c r="B9635" s="8" t="s">
        <v>28565</v>
      </c>
      <c r="C9635" s="2" t="s">
        <v>15402</v>
      </c>
      <c r="D9635">
        <v>80</v>
      </c>
      <c r="E9635" s="3" t="s">
        <v>11</v>
      </c>
      <c r="F9635" s="9" t="s">
        <v>28566</v>
      </c>
      <c r="G9635" t="s">
        <v>13</v>
      </c>
    </row>
    <row r="9636" customHeight="1" spans="1:7">
      <c r="A9636" s="1" t="s">
        <v>28567</v>
      </c>
      <c r="B9636" s="8" t="s">
        <v>28568</v>
      </c>
      <c r="C9636" s="2" t="s">
        <v>15402</v>
      </c>
      <c r="D9636">
        <v>80</v>
      </c>
      <c r="E9636" s="3" t="s">
        <v>11</v>
      </c>
      <c r="F9636" s="9" t="s">
        <v>28569</v>
      </c>
      <c r="G9636" t="s">
        <v>13</v>
      </c>
    </row>
    <row r="9637" customHeight="1" spans="1:7">
      <c r="A9637" s="1" t="s">
        <v>28570</v>
      </c>
      <c r="B9637" s="8" t="s">
        <v>28571</v>
      </c>
      <c r="C9637" s="2" t="s">
        <v>15402</v>
      </c>
      <c r="D9637">
        <v>80</v>
      </c>
      <c r="E9637" s="3" t="s">
        <v>11</v>
      </c>
      <c r="F9637" s="3" t="s">
        <v>28572</v>
      </c>
      <c r="G9637" t="s">
        <v>13</v>
      </c>
    </row>
    <row r="9638" customHeight="1" spans="1:7">
      <c r="A9638" s="1" t="s">
        <v>28573</v>
      </c>
      <c r="B9638" s="8" t="s">
        <v>28574</v>
      </c>
      <c r="C9638" s="2" t="s">
        <v>15402</v>
      </c>
      <c r="D9638">
        <v>80</v>
      </c>
      <c r="E9638" s="3" t="s">
        <v>11</v>
      </c>
      <c r="F9638" s="9" t="s">
        <v>28575</v>
      </c>
      <c r="G9638" t="s">
        <v>13</v>
      </c>
    </row>
    <row r="9639" customHeight="1" spans="1:7">
      <c r="A9639" s="1" t="s">
        <v>28576</v>
      </c>
      <c r="B9639" s="8" t="s">
        <v>28577</v>
      </c>
      <c r="C9639" s="2" t="s">
        <v>15402</v>
      </c>
      <c r="D9639">
        <v>80</v>
      </c>
      <c r="E9639" s="3" t="s">
        <v>11</v>
      </c>
      <c r="F9639" s="3" t="s">
        <v>28578</v>
      </c>
      <c r="G9639" t="s">
        <v>13</v>
      </c>
    </row>
    <row r="9640" customHeight="1" spans="1:7">
      <c r="A9640" s="1" t="s">
        <v>28579</v>
      </c>
      <c r="B9640" s="8" t="s">
        <v>28580</v>
      </c>
      <c r="C9640" s="2" t="s">
        <v>15402</v>
      </c>
      <c r="D9640">
        <v>80</v>
      </c>
      <c r="E9640" s="3" t="s">
        <v>11</v>
      </c>
      <c r="F9640" s="9" t="s">
        <v>28581</v>
      </c>
      <c r="G9640" t="s">
        <v>13</v>
      </c>
    </row>
    <row r="9641" customHeight="1" spans="1:7">
      <c r="A9641" s="1" t="s">
        <v>28582</v>
      </c>
      <c r="B9641" s="8" t="s">
        <v>28583</v>
      </c>
      <c r="C9641" s="2" t="s">
        <v>15402</v>
      </c>
      <c r="D9641">
        <v>80</v>
      </c>
      <c r="E9641" s="3" t="s">
        <v>11</v>
      </c>
      <c r="F9641" s="9" t="s">
        <v>28584</v>
      </c>
      <c r="G9641" t="s">
        <v>13</v>
      </c>
    </row>
    <row r="9642" customHeight="1" spans="1:7">
      <c r="A9642" s="1" t="s">
        <v>28585</v>
      </c>
      <c r="B9642" s="8" t="s">
        <v>28586</v>
      </c>
      <c r="C9642" s="2" t="s">
        <v>15402</v>
      </c>
      <c r="D9642">
        <v>80</v>
      </c>
      <c r="E9642" s="3" t="s">
        <v>11</v>
      </c>
      <c r="F9642" s="9" t="s">
        <v>28587</v>
      </c>
      <c r="G9642" t="s">
        <v>13</v>
      </c>
    </row>
    <row r="9643" customHeight="1" spans="1:7">
      <c r="A9643" s="1" t="s">
        <v>28588</v>
      </c>
      <c r="B9643" s="8" t="s">
        <v>28589</v>
      </c>
      <c r="C9643" s="2" t="s">
        <v>15402</v>
      </c>
      <c r="D9643">
        <v>80</v>
      </c>
      <c r="E9643" s="3" t="s">
        <v>11</v>
      </c>
      <c r="F9643" s="3" t="s">
        <v>28590</v>
      </c>
      <c r="G9643" t="s">
        <v>13</v>
      </c>
    </row>
  </sheetData>
  <dataValidations count="3">
    <dataValidation type="list" allowBlank="1" showInputMessage="1" showErrorMessage="1" sqref="E2:E9643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9644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28591</v>
      </c>
      <c r="B1" t="s">
        <v>28592</v>
      </c>
    </row>
    <row r="2" spans="1:2">
      <c r="A2" t="s">
        <v>28593</v>
      </c>
      <c r="B2" t="s">
        <v>28594</v>
      </c>
    </row>
    <row r="3" spans="1:2">
      <c r="A3" t="s">
        <v>28595</v>
      </c>
      <c r="B3" t="s">
        <v>28596</v>
      </c>
    </row>
    <row r="4" spans="1:2">
      <c r="A4" t="s">
        <v>28597</v>
      </c>
      <c r="B4" t="s">
        <v>28598</v>
      </c>
    </row>
    <row r="5" spans="1:2">
      <c r="A5" t="s">
        <v>28599</v>
      </c>
      <c r="B5" t="s">
        <v>28600</v>
      </c>
    </row>
    <row r="6" spans="1:2">
      <c r="A6" t="s">
        <v>28601</v>
      </c>
      <c r="B6" t="s">
        <v>28602</v>
      </c>
    </row>
    <row r="7" spans="1:2">
      <c r="A7" t="s">
        <v>28603</v>
      </c>
      <c r="B7" t="s">
        <v>28604</v>
      </c>
    </row>
    <row r="8" spans="1:2">
      <c r="A8" t="s">
        <v>28605</v>
      </c>
      <c r="B8" t="s">
        <v>28606</v>
      </c>
    </row>
    <row r="9" spans="1:2">
      <c r="A9" t="s">
        <v>28607</v>
      </c>
      <c r="B9" t="s">
        <v>28608</v>
      </c>
    </row>
    <row r="10" spans="1:2">
      <c r="A10" t="s">
        <v>28609</v>
      </c>
      <c r="B10" t="s">
        <v>28610</v>
      </c>
    </row>
    <row r="11" spans="1:2">
      <c r="A11" t="s">
        <v>28611</v>
      </c>
      <c r="B11" t="s">
        <v>28612</v>
      </c>
    </row>
    <row r="12" spans="1:2">
      <c r="A12" t="s">
        <v>28613</v>
      </c>
      <c r="B12" t="s">
        <v>28614</v>
      </c>
    </row>
    <row r="13" spans="1:2">
      <c r="A13" t="s">
        <v>28615</v>
      </c>
      <c r="B13" t="s">
        <v>28616</v>
      </c>
    </row>
    <row r="14" spans="1:1">
      <c r="A14" t="s">
        <v>28617</v>
      </c>
    </row>
    <row r="15" spans="1:1">
      <c r="A15" t="s">
        <v>28618</v>
      </c>
    </row>
    <row r="16" spans="1:1">
      <c r="A16" t="s">
        <v>28619</v>
      </c>
    </row>
    <row r="17" spans="1:1">
      <c r="A17" t="s">
        <v>28620</v>
      </c>
    </row>
    <row r="18" spans="1:1">
      <c r="A18" t="s">
        <v>28621</v>
      </c>
    </row>
    <row r="19" spans="1:1">
      <c r="A19" t="s">
        <v>28622</v>
      </c>
    </row>
    <row r="20" spans="1:1">
      <c r="A20" t="s">
        <v>28623</v>
      </c>
    </row>
    <row r="21" spans="1:1">
      <c r="A21" t="s">
        <v>28624</v>
      </c>
    </row>
    <row r="22" spans="1:1">
      <c r="A22" t="s">
        <v>28625</v>
      </c>
    </row>
    <row r="23" spans="1:1">
      <c r="A23" t="s">
        <v>28626</v>
      </c>
    </row>
    <row r="24" spans="1:1">
      <c r="A24" t="s">
        <v>28627</v>
      </c>
    </row>
    <row r="25" spans="1:1">
      <c r="A25" t="s">
        <v>28628</v>
      </c>
    </row>
    <row r="26" spans="1:1">
      <c r="A26" t="s">
        <v>28629</v>
      </c>
    </row>
    <row r="27" spans="1:1">
      <c r="A27" t="s">
        <v>28630</v>
      </c>
    </row>
    <row r="28" spans="1:1">
      <c r="A28" t="s">
        <v>28631</v>
      </c>
    </row>
    <row r="29" spans="1:1">
      <c r="A29" t="s">
        <v>28632</v>
      </c>
    </row>
    <row r="30" spans="1:1">
      <c r="A30" t="s">
        <v>28633</v>
      </c>
    </row>
    <row r="31" spans="1:1">
      <c r="A31" t="s">
        <v>28634</v>
      </c>
    </row>
    <row r="32" spans="1:1">
      <c r="A32" t="s">
        <v>28635</v>
      </c>
    </row>
    <row r="33" spans="1:1">
      <c r="A33" t="s">
        <v>28636</v>
      </c>
    </row>
    <row r="34" spans="1:1">
      <c r="A34" t="s">
        <v>28637</v>
      </c>
    </row>
    <row r="35" spans="1:1">
      <c r="A35" t="s">
        <v>28638</v>
      </c>
    </row>
    <row r="36" spans="1:1">
      <c r="A36" t="s">
        <v>28639</v>
      </c>
    </row>
    <row r="37" spans="1:1">
      <c r="A37" t="s">
        <v>28640</v>
      </c>
    </row>
    <row r="38" spans="1:1">
      <c r="A38" t="s">
        <v>28641</v>
      </c>
    </row>
    <row r="39" spans="1:1">
      <c r="A39" t="s">
        <v>28642</v>
      </c>
    </row>
    <row r="40" spans="1:1">
      <c r="A40" t="s">
        <v>28643</v>
      </c>
    </row>
    <row r="41" spans="1:1">
      <c r="A41" t="s">
        <v>28644</v>
      </c>
    </row>
    <row r="42" spans="1:1">
      <c r="A42" t="s">
        <v>28645</v>
      </c>
    </row>
    <row r="43" spans="1:1">
      <c r="A43" t="s">
        <v>28646</v>
      </c>
    </row>
    <row r="44" spans="1:1">
      <c r="A44" t="s">
        <v>28647</v>
      </c>
    </row>
    <row r="45" spans="1:1">
      <c r="A45" t="s">
        <v>28648</v>
      </c>
    </row>
    <row r="46" spans="1:1">
      <c r="A46" t="s">
        <v>28649</v>
      </c>
    </row>
    <row r="47" spans="1:1">
      <c r="A47" t="s">
        <v>28650</v>
      </c>
    </row>
    <row r="48" spans="1:1">
      <c r="A48" t="s">
        <v>28651</v>
      </c>
    </row>
    <row r="49" spans="1:1">
      <c r="A49" t="s">
        <v>28652</v>
      </c>
    </row>
    <row r="50" spans="1:1">
      <c r="A50" t="s">
        <v>28653</v>
      </c>
    </row>
    <row r="51" spans="1:1">
      <c r="A51" t="s">
        <v>28654</v>
      </c>
    </row>
    <row r="52" spans="1:1">
      <c r="A52" t="s">
        <v>28655</v>
      </c>
    </row>
    <row r="53" spans="1:1">
      <c r="A53" t="s">
        <v>28656</v>
      </c>
    </row>
    <row r="54" spans="1:1">
      <c r="A54" t="s">
        <v>28657</v>
      </c>
    </row>
    <row r="55" spans="1:1">
      <c r="A55" t="s">
        <v>28658</v>
      </c>
    </row>
    <row r="56" spans="1:1">
      <c r="A56" t="s">
        <v>28659</v>
      </c>
    </row>
    <row r="57" spans="1:1">
      <c r="A57" t="s">
        <v>28660</v>
      </c>
    </row>
    <row r="58" spans="1:1">
      <c r="A58" t="s">
        <v>28661</v>
      </c>
    </row>
    <row r="59" spans="1:1">
      <c r="A59" t="s">
        <v>28662</v>
      </c>
    </row>
    <row r="60" spans="1:1">
      <c r="A60" t="s">
        <v>28663</v>
      </c>
    </row>
    <row r="61" spans="1:1">
      <c r="A61" t="s">
        <v>28664</v>
      </c>
    </row>
    <row r="62" spans="1:1">
      <c r="A62" t="s">
        <v>28665</v>
      </c>
    </row>
    <row r="63" spans="1:1">
      <c r="A63" t="s">
        <v>28666</v>
      </c>
    </row>
    <row r="64" spans="1:1">
      <c r="A64" t="s">
        <v>28667</v>
      </c>
    </row>
    <row r="65" spans="1:1">
      <c r="A65" t="s">
        <v>28668</v>
      </c>
    </row>
    <row r="66" spans="1:1">
      <c r="A66" t="s">
        <v>28669</v>
      </c>
    </row>
    <row r="67" spans="1:1">
      <c r="A67" t="s">
        <v>28670</v>
      </c>
    </row>
    <row r="68" spans="1:1">
      <c r="A68" t="s">
        <v>28671</v>
      </c>
    </row>
    <row r="69" spans="1:1">
      <c r="A69" t="s">
        <v>28672</v>
      </c>
    </row>
    <row r="70" spans="1:1">
      <c r="A70" t="s">
        <v>28673</v>
      </c>
    </row>
    <row r="71" spans="1:1">
      <c r="A71" t="s">
        <v>28674</v>
      </c>
    </row>
    <row r="72" spans="1:1">
      <c r="A72" t="s">
        <v>28675</v>
      </c>
    </row>
    <row r="73" spans="1:1">
      <c r="A73" t="s">
        <v>28676</v>
      </c>
    </row>
    <row r="74" spans="1:1">
      <c r="A74" t="s">
        <v>28677</v>
      </c>
    </row>
    <row r="75" spans="1:1">
      <c r="A75" t="s">
        <v>28678</v>
      </c>
    </row>
    <row r="76" spans="1:1">
      <c r="A76" t="s">
        <v>28679</v>
      </c>
    </row>
    <row r="77" spans="1:1">
      <c r="A77" t="s">
        <v>28680</v>
      </c>
    </row>
    <row r="78" spans="1:1">
      <c r="A78" t="s">
        <v>28681</v>
      </c>
    </row>
    <row r="79" spans="1:1">
      <c r="A79" t="s">
        <v>28682</v>
      </c>
    </row>
    <row r="80" spans="1:1">
      <c r="A80" t="s">
        <v>28683</v>
      </c>
    </row>
    <row r="81" spans="1:1">
      <c r="A81" t="s">
        <v>28684</v>
      </c>
    </row>
    <row r="82" spans="1:1">
      <c r="A82" t="s">
        <v>28685</v>
      </c>
    </row>
    <row r="83" spans="1:1">
      <c r="A83" t="s">
        <v>28686</v>
      </c>
    </row>
    <row r="84" spans="1:1">
      <c r="A84" t="s">
        <v>28687</v>
      </c>
    </row>
    <row r="85" spans="1:1">
      <c r="A85" t="s">
        <v>28688</v>
      </c>
    </row>
    <row r="86" spans="1:1">
      <c r="A86" t="s">
        <v>28689</v>
      </c>
    </row>
    <row r="87" spans="1:1">
      <c r="A87" t="s">
        <v>28690</v>
      </c>
    </row>
    <row r="88" spans="1:1">
      <c r="A88" t="s">
        <v>28691</v>
      </c>
    </row>
    <row r="89" spans="1:1">
      <c r="A89" t="s">
        <v>28692</v>
      </c>
    </row>
    <row r="90" spans="1:1">
      <c r="A90" t="s">
        <v>28693</v>
      </c>
    </row>
    <row r="91" spans="1:1">
      <c r="A91" t="s">
        <v>28694</v>
      </c>
    </row>
    <row r="92" spans="1:1">
      <c r="A92" t="s">
        <v>28695</v>
      </c>
    </row>
    <row r="93" spans="1:1">
      <c r="A93" t="s">
        <v>28696</v>
      </c>
    </row>
    <row r="94" spans="1:1">
      <c r="A94" t="s">
        <v>28697</v>
      </c>
    </row>
    <row r="95" spans="1:1">
      <c r="A95" t="s">
        <v>28698</v>
      </c>
    </row>
    <row r="96" spans="1:1">
      <c r="A96" t="s">
        <v>28699</v>
      </c>
    </row>
    <row r="97" spans="1:1">
      <c r="A97" t="s">
        <v>28700</v>
      </c>
    </row>
    <row r="98" spans="1:1">
      <c r="A98" t="s">
        <v>28701</v>
      </c>
    </row>
    <row r="99" spans="1:1">
      <c r="A99" t="s">
        <v>28702</v>
      </c>
    </row>
    <row r="100" spans="1:1">
      <c r="A100" t="s">
        <v>28703</v>
      </c>
    </row>
    <row r="101" spans="1:1">
      <c r="A101" t="s">
        <v>28704</v>
      </c>
    </row>
    <row r="102" spans="1:1">
      <c r="A102" t="s">
        <v>28705</v>
      </c>
    </row>
    <row r="103" spans="1:1">
      <c r="A103" t="s">
        <v>28706</v>
      </c>
    </row>
    <row r="104" spans="1:1">
      <c r="A104" t="s">
        <v>28707</v>
      </c>
    </row>
    <row r="105" spans="1:1">
      <c r="A105" t="s">
        <v>28708</v>
      </c>
    </row>
    <row r="106" spans="1:1">
      <c r="A106" t="s">
        <v>28709</v>
      </c>
    </row>
    <row r="107" spans="1:1">
      <c r="A107" t="s">
        <v>28710</v>
      </c>
    </row>
    <row r="108" spans="1:1">
      <c r="A108" t="s">
        <v>28711</v>
      </c>
    </row>
    <row r="109" spans="1:1">
      <c r="A109" t="s">
        <v>28712</v>
      </c>
    </row>
    <row r="110" spans="1:1">
      <c r="A110" t="s">
        <v>28713</v>
      </c>
    </row>
    <row r="111" spans="1:1">
      <c r="A111" t="s">
        <v>28714</v>
      </c>
    </row>
    <row r="112" spans="1:1">
      <c r="A112" t="s">
        <v>28715</v>
      </c>
    </row>
    <row r="113" spans="1:1">
      <c r="A113" t="s">
        <v>28716</v>
      </c>
    </row>
    <row r="114" spans="1:1">
      <c r="A114" t="s">
        <v>28717</v>
      </c>
    </row>
    <row r="115" spans="1:1">
      <c r="A115" t="s">
        <v>28718</v>
      </c>
    </row>
    <row r="116" spans="1:1">
      <c r="A116" t="s">
        <v>28719</v>
      </c>
    </row>
    <row r="117" spans="1:1">
      <c r="A117" t="s">
        <v>28720</v>
      </c>
    </row>
    <row r="118" spans="1:1">
      <c r="A118" t="s">
        <v>28721</v>
      </c>
    </row>
    <row r="119" spans="1:1">
      <c r="A119" t="s">
        <v>28722</v>
      </c>
    </row>
    <row r="120" spans="1:1">
      <c r="A120" t="s">
        <v>28723</v>
      </c>
    </row>
    <row r="121" spans="1:1">
      <c r="A121" t="s">
        <v>28724</v>
      </c>
    </row>
    <row r="122" spans="1:1">
      <c r="A122" t="s">
        <v>28725</v>
      </c>
    </row>
    <row r="123" spans="1:1">
      <c r="A123" t="s">
        <v>28726</v>
      </c>
    </row>
    <row r="124" spans="1:1">
      <c r="A124" t="s">
        <v>28727</v>
      </c>
    </row>
    <row r="125" spans="1:1">
      <c r="A125" t="s">
        <v>28728</v>
      </c>
    </row>
    <row r="126" spans="1:1">
      <c r="A126" t="s">
        <v>28729</v>
      </c>
    </row>
    <row r="127" spans="1:1">
      <c r="A127" t="s">
        <v>28730</v>
      </c>
    </row>
    <row r="128" spans="1:1">
      <c r="A128" t="s">
        <v>28731</v>
      </c>
    </row>
    <row r="129" spans="1:1">
      <c r="A129" t="s">
        <v>28732</v>
      </c>
    </row>
    <row r="130" spans="1:1">
      <c r="A130" t="s">
        <v>28733</v>
      </c>
    </row>
    <row r="131" spans="1:1">
      <c r="A131" t="s">
        <v>28734</v>
      </c>
    </row>
    <row r="132" spans="1:1">
      <c r="A132" t="s">
        <v>28735</v>
      </c>
    </row>
    <row r="133" spans="1:1">
      <c r="A133" t="s">
        <v>28736</v>
      </c>
    </row>
    <row r="134" spans="1:1">
      <c r="A134" t="s">
        <v>28737</v>
      </c>
    </row>
    <row r="135" spans="1:1">
      <c r="A135" t="s">
        <v>28738</v>
      </c>
    </row>
    <row r="136" spans="1:1">
      <c r="A136" t="s">
        <v>28739</v>
      </c>
    </row>
    <row r="137" spans="1:1">
      <c r="A137" t="s">
        <v>28740</v>
      </c>
    </row>
    <row r="138" spans="1:1">
      <c r="A138" t="s">
        <v>28741</v>
      </c>
    </row>
    <row r="139" spans="1:1">
      <c r="A139" t="s">
        <v>28742</v>
      </c>
    </row>
    <row r="140" spans="1:1">
      <c r="A140" t="s">
        <v>28743</v>
      </c>
    </row>
    <row r="141" spans="1:1">
      <c r="A141" t="s">
        <v>28744</v>
      </c>
    </row>
    <row r="142" spans="1:1">
      <c r="A142" t="s">
        <v>28745</v>
      </c>
    </row>
    <row r="143" spans="1:1">
      <c r="A143" t="s">
        <v>28746</v>
      </c>
    </row>
    <row r="144" spans="1:1">
      <c r="A144" t="s">
        <v>28747</v>
      </c>
    </row>
    <row r="145" spans="1:1">
      <c r="A145" t="s">
        <v>28748</v>
      </c>
    </row>
    <row r="146" spans="1:1">
      <c r="A146" t="s">
        <v>28749</v>
      </c>
    </row>
    <row r="147" spans="1:1">
      <c r="A147" t="s">
        <v>28750</v>
      </c>
    </row>
    <row r="148" spans="1:1">
      <c r="A148" t="s">
        <v>28751</v>
      </c>
    </row>
    <row r="149" spans="1:1">
      <c r="A149" t="s">
        <v>28752</v>
      </c>
    </row>
    <row r="150" spans="1:1">
      <c r="A150" t="s">
        <v>28753</v>
      </c>
    </row>
    <row r="151" spans="1:1">
      <c r="A151" t="s">
        <v>28754</v>
      </c>
    </row>
    <row r="152" spans="1:1">
      <c r="A152" t="s">
        <v>28755</v>
      </c>
    </row>
    <row r="153" spans="1:1">
      <c r="A153" t="s">
        <v>28756</v>
      </c>
    </row>
    <row r="154" spans="1:1">
      <c r="A154" t="s">
        <v>28757</v>
      </c>
    </row>
    <row r="155" spans="1:1">
      <c r="A155" t="s">
        <v>28758</v>
      </c>
    </row>
    <row r="156" spans="1:1">
      <c r="A156" t="s">
        <v>28759</v>
      </c>
    </row>
    <row r="157" spans="1:1">
      <c r="A157" t="s">
        <v>28760</v>
      </c>
    </row>
    <row r="158" spans="1:1">
      <c r="A158" t="s">
        <v>28761</v>
      </c>
    </row>
    <row r="159" spans="1:1">
      <c r="A159" t="s">
        <v>28762</v>
      </c>
    </row>
    <row r="160" spans="1:1">
      <c r="A160" t="s">
        <v>28763</v>
      </c>
    </row>
    <row r="161" spans="1:1">
      <c r="A161" t="s">
        <v>28764</v>
      </c>
    </row>
    <row r="162" spans="1:1">
      <c r="A162" t="s">
        <v>28765</v>
      </c>
    </row>
    <row r="163" spans="1:1">
      <c r="A163" t="s">
        <v>28766</v>
      </c>
    </row>
    <row r="164" spans="1:1">
      <c r="A164" t="s">
        <v>28767</v>
      </c>
    </row>
    <row r="165" spans="1:1">
      <c r="A165" t="s">
        <v>28768</v>
      </c>
    </row>
    <row r="166" spans="1:1">
      <c r="A166" t="s">
        <v>28769</v>
      </c>
    </row>
    <row r="167" spans="1:1">
      <c r="A167" t="s">
        <v>28770</v>
      </c>
    </row>
    <row r="168" spans="1:1">
      <c r="A168" t="s">
        <v>28771</v>
      </c>
    </row>
    <row r="169" spans="1:1">
      <c r="A169" t="s">
        <v>28772</v>
      </c>
    </row>
    <row r="170" spans="1:1">
      <c r="A170" t="s">
        <v>28773</v>
      </c>
    </row>
    <row r="171" spans="1:1">
      <c r="A171" t="s">
        <v>28774</v>
      </c>
    </row>
    <row r="172" spans="1:1">
      <c r="A172" t="s">
        <v>28775</v>
      </c>
    </row>
    <row r="173" spans="1:1">
      <c r="A173" t="s">
        <v>28776</v>
      </c>
    </row>
    <row r="174" spans="1:1">
      <c r="A174" t="s">
        <v>28777</v>
      </c>
    </row>
    <row r="175" spans="1:1">
      <c r="A175" t="s">
        <v>28778</v>
      </c>
    </row>
    <row r="176" spans="1:1">
      <c r="A176" t="s">
        <v>28779</v>
      </c>
    </row>
    <row r="177" spans="1:1">
      <c r="A177" t="s">
        <v>28780</v>
      </c>
    </row>
    <row r="178" spans="1:1">
      <c r="A178" t="s">
        <v>28781</v>
      </c>
    </row>
    <row r="179" spans="1:1">
      <c r="A179" t="s">
        <v>28782</v>
      </c>
    </row>
    <row r="180" spans="1:1">
      <c r="A180" t="s">
        <v>28783</v>
      </c>
    </row>
    <row r="181" spans="1:1">
      <c r="A181" t="s">
        <v>28784</v>
      </c>
    </row>
    <row r="182" spans="1:1">
      <c r="A182" t="s">
        <v>28785</v>
      </c>
    </row>
    <row r="183" spans="1:1">
      <c r="A183" t="s">
        <v>28786</v>
      </c>
    </row>
    <row r="184" spans="1:1">
      <c r="A184" t="s">
        <v>28787</v>
      </c>
    </row>
    <row r="185" spans="1:1">
      <c r="A185" t="s">
        <v>28788</v>
      </c>
    </row>
    <row r="186" spans="1:1">
      <c r="A186" t="s">
        <v>28789</v>
      </c>
    </row>
    <row r="187" spans="1:1">
      <c r="A187" t="s">
        <v>28790</v>
      </c>
    </row>
    <row r="188" spans="1:1">
      <c r="A188" t="s">
        <v>28791</v>
      </c>
    </row>
    <row r="189" spans="1:1">
      <c r="A189" t="s">
        <v>28792</v>
      </c>
    </row>
    <row r="190" spans="1:1">
      <c r="A190" t="s">
        <v>28793</v>
      </c>
    </row>
    <row r="191" spans="1:1">
      <c r="A191" t="s">
        <v>28794</v>
      </c>
    </row>
    <row r="192" spans="1:1">
      <c r="A192" t="s">
        <v>28795</v>
      </c>
    </row>
    <row r="193" spans="1:1">
      <c r="A193" t="s">
        <v>28796</v>
      </c>
    </row>
    <row r="194" spans="1:1">
      <c r="A194" t="s">
        <v>28797</v>
      </c>
    </row>
    <row r="195" spans="1:1">
      <c r="A195" t="s">
        <v>28798</v>
      </c>
    </row>
    <row r="196" spans="1:1">
      <c r="A196" t="s">
        <v>28799</v>
      </c>
    </row>
    <row r="197" spans="1:1">
      <c r="A197" t="s">
        <v>28800</v>
      </c>
    </row>
    <row r="198" spans="1:1">
      <c r="A198" t="s">
        <v>28801</v>
      </c>
    </row>
    <row r="199" spans="1:1">
      <c r="A199" t="s">
        <v>28802</v>
      </c>
    </row>
    <row r="200" spans="1:1">
      <c r="A200" t="s">
        <v>28803</v>
      </c>
    </row>
    <row r="201" spans="1:1">
      <c r="A201" t="s">
        <v>28804</v>
      </c>
    </row>
    <row r="202" spans="1:1">
      <c r="A202" t="s">
        <v>28805</v>
      </c>
    </row>
    <row r="203" spans="1:1">
      <c r="A203" t="s">
        <v>28806</v>
      </c>
    </row>
    <row r="204" spans="1:1">
      <c r="A204" t="s">
        <v>28807</v>
      </c>
    </row>
    <row r="205" spans="1:1">
      <c r="A205" t="s">
        <v>28808</v>
      </c>
    </row>
    <row r="206" spans="1:1">
      <c r="A206" t="s">
        <v>28809</v>
      </c>
    </row>
    <row r="207" spans="1:1">
      <c r="A207" t="s">
        <v>28810</v>
      </c>
    </row>
    <row r="208" spans="1:1">
      <c r="A208" t="s">
        <v>28811</v>
      </c>
    </row>
    <row r="209" spans="1:1">
      <c r="A209" t="s">
        <v>28812</v>
      </c>
    </row>
    <row r="210" spans="1:1">
      <c r="A210" t="s">
        <v>28813</v>
      </c>
    </row>
    <row r="211" spans="1:1">
      <c r="A211" t="s">
        <v>28814</v>
      </c>
    </row>
    <row r="212" spans="1:1">
      <c r="A212" t="s">
        <v>28815</v>
      </c>
    </row>
    <row r="213" spans="1:1">
      <c r="A213" t="s">
        <v>28816</v>
      </c>
    </row>
    <row r="214" spans="1:1">
      <c r="A214" t="s">
        <v>28817</v>
      </c>
    </row>
    <row r="215" spans="1:1">
      <c r="A215" t="s">
        <v>28818</v>
      </c>
    </row>
    <row r="216" spans="1:1">
      <c r="A216" t="s">
        <v>28819</v>
      </c>
    </row>
    <row r="217" spans="1:1">
      <c r="A217" t="s">
        <v>28820</v>
      </c>
    </row>
    <row r="218" spans="1:1">
      <c r="A218" t="s">
        <v>28821</v>
      </c>
    </row>
    <row r="219" spans="1:1">
      <c r="A219" t="s">
        <v>28822</v>
      </c>
    </row>
    <row r="220" spans="1:1">
      <c r="A220" t="s">
        <v>28823</v>
      </c>
    </row>
    <row r="221" spans="1:1">
      <c r="A221" t="s">
        <v>28824</v>
      </c>
    </row>
    <row r="222" spans="1:1">
      <c r="A222" t="s">
        <v>28825</v>
      </c>
    </row>
    <row r="223" spans="1:1">
      <c r="A223" t="s">
        <v>28826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2024-12-16T07:17:54Z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914F00BB6EF244D3B8AF5C96B767A9F6</vt:lpwstr>
  </property>
  <property fmtid="{D5CDD505-2E9C-101B-9397-08002B2CF9AE}" pid="3" name="KSOProductBuildVer">
    <vt:lpwstr>2052-11.8.2.11716</vt:lpwstr>
  </property>
</Properties>
</file>