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（其他）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<sst xmlns="http://schemas.openxmlformats.org/spreadsheetml/2006/main" count="40672" uniqueCount="20299">
  <si>
    <t>收款人全称</t>
  </si>
  <si>
    <t>收款账号</t>
  </si>
  <si>
    <t>收款人开户行</t>
  </si>
  <si>
    <t>补贴金额</t>
  </si>
  <si>
    <t>证件类型</t>
  </si>
  <si>
    <t>证件号码/社会统一信用代码</t>
  </si>
  <si>
    <t>资金用途（可用于银行短信通知）</t>
  </si>
  <si>
    <t>备注</t>
  </si>
  <si>
    <t>覃明路</t>
  </si>
  <si>
    <t>6217212005006279027</t>
  </si>
  <si>
    <t>中国工商银行</t>
  </si>
  <si>
    <t>身份证</t>
  </si>
  <si>
    <t>44022319640225181X</t>
  </si>
  <si>
    <t>202411城独奖</t>
  </si>
  <si>
    <t>高晓</t>
  </si>
  <si>
    <t>6217212005001525564</t>
  </si>
  <si>
    <t>420122195510080069</t>
  </si>
  <si>
    <t>邓庆生</t>
  </si>
  <si>
    <t>6217212005000997483</t>
  </si>
  <si>
    <t>440202195802170318</t>
  </si>
  <si>
    <t>英敏</t>
  </si>
  <si>
    <t>6217212005006619990</t>
  </si>
  <si>
    <t>440204195510313324</t>
  </si>
  <si>
    <t>谢桂兰</t>
  </si>
  <si>
    <t>6217212005001525234</t>
  </si>
  <si>
    <t>440202195906130329</t>
  </si>
  <si>
    <t>刘雪芬</t>
  </si>
  <si>
    <t>6217212005001630026</t>
  </si>
  <si>
    <t>440202196104190623</t>
  </si>
  <si>
    <t>陈进溪</t>
  </si>
  <si>
    <t>6217212005000996899</t>
  </si>
  <si>
    <t>440202195008220314</t>
  </si>
  <si>
    <t>梁开薇</t>
  </si>
  <si>
    <t>6217212005006439225</t>
  </si>
  <si>
    <t>440202195501240626</t>
  </si>
  <si>
    <t>阳运艳</t>
  </si>
  <si>
    <t>6217212005006489824</t>
  </si>
  <si>
    <t>440203195505102147</t>
  </si>
  <si>
    <t>曾令周</t>
  </si>
  <si>
    <t>6217212005001502498</t>
  </si>
  <si>
    <t>440202195007150991</t>
  </si>
  <si>
    <t>袁兴光</t>
  </si>
  <si>
    <t>6217212005002559034</t>
  </si>
  <si>
    <t>440204195801153316</t>
  </si>
  <si>
    <t>梁群英</t>
  </si>
  <si>
    <t>6217212005000767910</t>
  </si>
  <si>
    <t>440204195512143322</t>
  </si>
  <si>
    <t>岑少华</t>
  </si>
  <si>
    <t>6217212005006566464</t>
  </si>
  <si>
    <t>440202196506150325</t>
  </si>
  <si>
    <t>莫满红</t>
  </si>
  <si>
    <t>6217212005001003570</t>
  </si>
  <si>
    <t>440202196001070020</t>
  </si>
  <si>
    <t>李超然</t>
  </si>
  <si>
    <t>6217212005000520764</t>
  </si>
  <si>
    <t>440204195001253319</t>
  </si>
  <si>
    <t>温秀凤</t>
  </si>
  <si>
    <t>6217212005000723376</t>
  </si>
  <si>
    <t>44020419540420364X</t>
  </si>
  <si>
    <t>胡美文</t>
  </si>
  <si>
    <t>6217212005000783099</t>
  </si>
  <si>
    <t>440204195512093329</t>
  </si>
  <si>
    <t>黄绍基</t>
  </si>
  <si>
    <t>6217212005006425125</t>
  </si>
  <si>
    <t>44020319540801185X</t>
  </si>
  <si>
    <t>郭韶玉</t>
  </si>
  <si>
    <t>6217212005001723219</t>
  </si>
  <si>
    <t>440204195712303343</t>
  </si>
  <si>
    <t>汤新华</t>
  </si>
  <si>
    <t>6217212005000396900</t>
  </si>
  <si>
    <t>440204195601064220</t>
  </si>
  <si>
    <t>王穗成</t>
  </si>
  <si>
    <t>6217212005000779881</t>
  </si>
  <si>
    <t>440204194901203611</t>
  </si>
  <si>
    <t>任少健</t>
  </si>
  <si>
    <t>6217212005007127183</t>
  </si>
  <si>
    <t>440204195004163319</t>
  </si>
  <si>
    <t>温秀连</t>
  </si>
  <si>
    <t>6217212005006663139</t>
  </si>
  <si>
    <t>440204195608194220</t>
  </si>
  <si>
    <t>黄爱珍</t>
  </si>
  <si>
    <t>6217212005006708496</t>
  </si>
  <si>
    <t>440202195401230041</t>
  </si>
  <si>
    <t>朱倩平</t>
  </si>
  <si>
    <t>6217212005006702077</t>
  </si>
  <si>
    <t>440203195610171822</t>
  </si>
  <si>
    <t>邓金兰</t>
  </si>
  <si>
    <t>6217212005006465196</t>
  </si>
  <si>
    <t>440202195607230020</t>
  </si>
  <si>
    <t>陈小玲</t>
  </si>
  <si>
    <t>6217212005007039305</t>
  </si>
  <si>
    <t>440203196004251528</t>
  </si>
  <si>
    <t>谭映辉</t>
  </si>
  <si>
    <t>6217212005000723897</t>
  </si>
  <si>
    <t>430322196311260021</t>
  </si>
  <si>
    <t>肖韶新</t>
  </si>
  <si>
    <t>6217212005006651183</t>
  </si>
  <si>
    <t>440204195103083015</t>
  </si>
  <si>
    <t>黄莲妹</t>
  </si>
  <si>
    <t>6217212005001877007</t>
  </si>
  <si>
    <t>440204195602263328</t>
  </si>
  <si>
    <t>冯虾妹</t>
  </si>
  <si>
    <t>6217212005001177275</t>
  </si>
  <si>
    <t>440228196110105628</t>
  </si>
  <si>
    <t>钟国伟</t>
  </si>
  <si>
    <t>6217212005005731176</t>
  </si>
  <si>
    <t>440204196101233010</t>
  </si>
  <si>
    <t>谢月芳</t>
  </si>
  <si>
    <t>6217212005006120700</t>
  </si>
  <si>
    <t>440204196307233323</t>
  </si>
  <si>
    <t>蒋平幼</t>
  </si>
  <si>
    <t>6217212005000723038</t>
  </si>
  <si>
    <t>440204195907143626</t>
  </si>
  <si>
    <t>邱家善</t>
  </si>
  <si>
    <t>6217212005006629551</t>
  </si>
  <si>
    <t>44020319550212181X</t>
  </si>
  <si>
    <t>陈健生</t>
  </si>
  <si>
    <t>6217212005000508322</t>
  </si>
  <si>
    <t>440202195006060310</t>
  </si>
  <si>
    <t>向芯玉</t>
  </si>
  <si>
    <t>6217212005007065177</t>
  </si>
  <si>
    <t>440204195607023323</t>
  </si>
  <si>
    <t>朱向民</t>
  </si>
  <si>
    <t>6217212005001264339</t>
  </si>
  <si>
    <t>440202195010090010</t>
  </si>
  <si>
    <t>黄月桃</t>
  </si>
  <si>
    <t>6217212005001373593</t>
  </si>
  <si>
    <t>440204195511253343</t>
  </si>
  <si>
    <t>谢书云</t>
  </si>
  <si>
    <t>6217212005006143470</t>
  </si>
  <si>
    <t>440202194906150317</t>
  </si>
  <si>
    <t>刘贤强</t>
  </si>
  <si>
    <t>6217212005001131769</t>
  </si>
  <si>
    <t>440204195008083332</t>
  </si>
  <si>
    <t>官土金</t>
  </si>
  <si>
    <t>6217212005001635637</t>
  </si>
  <si>
    <t>440204195603133322</t>
  </si>
  <si>
    <t>胡宝石</t>
  </si>
  <si>
    <t>6217212005000407285</t>
  </si>
  <si>
    <t>440204195104153636</t>
  </si>
  <si>
    <t>唐二女</t>
  </si>
  <si>
    <t>6217212005001333779</t>
  </si>
  <si>
    <t>44020219550922062X</t>
  </si>
  <si>
    <t>戚庆珍</t>
  </si>
  <si>
    <t>6217212005006650896</t>
  </si>
  <si>
    <t>440202196210020628</t>
  </si>
  <si>
    <t>黄爱群</t>
  </si>
  <si>
    <t>6217212005000723228</t>
  </si>
  <si>
    <t>440204195409013327</t>
  </si>
  <si>
    <t>邹细妹</t>
  </si>
  <si>
    <t>6217212005000977212</t>
  </si>
  <si>
    <t>440204195603013320</t>
  </si>
  <si>
    <t>李水英</t>
  </si>
  <si>
    <t>6217212005006625682</t>
  </si>
  <si>
    <t>440204195407033324</t>
  </si>
  <si>
    <t>黄秀平</t>
  </si>
  <si>
    <t>6217212005006587551</t>
  </si>
  <si>
    <t>440204195610053320</t>
  </si>
  <si>
    <t>刘贵球</t>
  </si>
  <si>
    <t>6217212005001198321</t>
  </si>
  <si>
    <t>440222196310101244</t>
  </si>
  <si>
    <t>江韶秋</t>
  </si>
  <si>
    <t>6217212005006556812</t>
  </si>
  <si>
    <t>440204195609103343</t>
  </si>
  <si>
    <t>陈赞伙</t>
  </si>
  <si>
    <t>6217212005000718558</t>
  </si>
  <si>
    <t>440204195110053316</t>
  </si>
  <si>
    <t>甘秀红</t>
  </si>
  <si>
    <t>6217212005001519880</t>
  </si>
  <si>
    <t>440203195506082125</t>
  </si>
  <si>
    <t>李佐娟</t>
  </si>
  <si>
    <t>6217212005001076428</t>
  </si>
  <si>
    <t>360425196102284322</t>
  </si>
  <si>
    <t>神观泰</t>
  </si>
  <si>
    <t>6217212005000977204</t>
  </si>
  <si>
    <t>440204195106173315</t>
  </si>
  <si>
    <t>黄海友</t>
  </si>
  <si>
    <t>6217212005001502407</t>
  </si>
  <si>
    <t>440202195612040926</t>
  </si>
  <si>
    <t>黄雪珍</t>
  </si>
  <si>
    <t>6217212005002070016</t>
  </si>
  <si>
    <t>44020419590605332X</t>
  </si>
  <si>
    <t>白灿光</t>
  </si>
  <si>
    <t>6217212005007034991</t>
  </si>
  <si>
    <t>440204195103073319</t>
  </si>
  <si>
    <t>陈丽雅</t>
  </si>
  <si>
    <t>6217212005006929506</t>
  </si>
  <si>
    <t>44020419590319336X</t>
  </si>
  <si>
    <t>胡俊恒</t>
  </si>
  <si>
    <t>6217212005006908641</t>
  </si>
  <si>
    <t>440204195512033326</t>
  </si>
  <si>
    <t>王秀花</t>
  </si>
  <si>
    <t>6217212005001372421</t>
  </si>
  <si>
    <t>440204196506143320</t>
  </si>
  <si>
    <t>陈丁妹</t>
  </si>
  <si>
    <t>6217212005000723954</t>
  </si>
  <si>
    <t>440204195705063329</t>
  </si>
  <si>
    <t>叶国珠</t>
  </si>
  <si>
    <t>6217212005001138889</t>
  </si>
  <si>
    <t>440204195701083621</t>
  </si>
  <si>
    <t>刘玉金</t>
  </si>
  <si>
    <t>6217212005006151895</t>
  </si>
  <si>
    <t>440202195801240329</t>
  </si>
  <si>
    <t>华明兴</t>
  </si>
  <si>
    <t>6217212005002510169</t>
  </si>
  <si>
    <t>440202196401260640</t>
  </si>
  <si>
    <t>颜广生</t>
  </si>
  <si>
    <t>6217212005005622086</t>
  </si>
  <si>
    <t>440204195701223612</t>
  </si>
  <si>
    <t>陈丽群</t>
  </si>
  <si>
    <t>6217212005000996907</t>
  </si>
  <si>
    <t>440204195707173628</t>
  </si>
  <si>
    <t>陈运权</t>
  </si>
  <si>
    <t>6217212005005824245</t>
  </si>
  <si>
    <t>440204195710123314</t>
  </si>
  <si>
    <t>吴子俊</t>
  </si>
  <si>
    <t>6217212005006424029</t>
  </si>
  <si>
    <t>440203195206101814</t>
  </si>
  <si>
    <t>邓国平</t>
  </si>
  <si>
    <t>6217212005001177119</t>
  </si>
  <si>
    <t>440204195610203018</t>
  </si>
  <si>
    <t>雷瑶英</t>
  </si>
  <si>
    <t>6217212005006933359</t>
  </si>
  <si>
    <t>440204195703154227</t>
  </si>
  <si>
    <t>朱银娇</t>
  </si>
  <si>
    <t>6217212005006650763</t>
  </si>
  <si>
    <t>440203195911032121</t>
  </si>
  <si>
    <t>汤佩华</t>
  </si>
  <si>
    <t>6217212005001876660</t>
  </si>
  <si>
    <t>440203196106201820</t>
  </si>
  <si>
    <t>刘红妹</t>
  </si>
  <si>
    <t>6217212005002201785</t>
  </si>
  <si>
    <t>440223196405083065</t>
  </si>
  <si>
    <t>曾月英</t>
  </si>
  <si>
    <t>6217212005000789815</t>
  </si>
  <si>
    <t>440204195707103347</t>
  </si>
  <si>
    <t>汤锦波</t>
  </si>
  <si>
    <t>6217212005001524815</t>
  </si>
  <si>
    <t>440204195207103359</t>
  </si>
  <si>
    <t>黄静妹</t>
  </si>
  <si>
    <t>6217212005000722980</t>
  </si>
  <si>
    <t>440204195706263621</t>
  </si>
  <si>
    <t>易月顺</t>
  </si>
  <si>
    <t>6217212005006651175</t>
  </si>
  <si>
    <t>440204195709063027</t>
  </si>
  <si>
    <t>黄建知</t>
  </si>
  <si>
    <t>6217212005006944836</t>
  </si>
  <si>
    <t>440204195708173320</t>
  </si>
  <si>
    <t>许金丁</t>
  </si>
  <si>
    <t>6217212005006143603</t>
  </si>
  <si>
    <t>440204195110023379</t>
  </si>
  <si>
    <t>汤笑珍</t>
  </si>
  <si>
    <t>6217212005006539248</t>
  </si>
  <si>
    <t>440204196402283644</t>
  </si>
  <si>
    <t>邝瑞珍</t>
  </si>
  <si>
    <t>6217212005006910985</t>
  </si>
  <si>
    <t>440204196210303620</t>
  </si>
  <si>
    <t>付日光</t>
  </si>
  <si>
    <t>6217212005001393237</t>
  </si>
  <si>
    <t>440204195205053319</t>
  </si>
  <si>
    <t>谢国光</t>
  </si>
  <si>
    <t>6217212005006912460</t>
  </si>
  <si>
    <t>440204195211173333</t>
  </si>
  <si>
    <t>李凤兰</t>
  </si>
  <si>
    <t>6217212005006588955</t>
  </si>
  <si>
    <t>44020419571113332X</t>
  </si>
  <si>
    <t>黄丽梅</t>
  </si>
  <si>
    <t>6217212005000724648</t>
  </si>
  <si>
    <t>440204195805153129</t>
  </si>
  <si>
    <t>覃佩球</t>
  </si>
  <si>
    <t>6217212005000723731</t>
  </si>
  <si>
    <t>440204195710103321</t>
  </si>
  <si>
    <t>封有兰</t>
  </si>
  <si>
    <t>6217212005002245006</t>
  </si>
  <si>
    <t>440204196509083327</t>
  </si>
  <si>
    <t>孙秀珍</t>
  </si>
  <si>
    <t>6217212005001125183</t>
  </si>
  <si>
    <t>440204195804123323</t>
  </si>
  <si>
    <t>赵雪梅</t>
  </si>
  <si>
    <t>6217212005001337663</t>
  </si>
  <si>
    <t>440204195802063347</t>
  </si>
  <si>
    <t>魏艳霞</t>
  </si>
  <si>
    <t>6217212005000737897</t>
  </si>
  <si>
    <t>440204196606113620</t>
  </si>
  <si>
    <t>邓华</t>
  </si>
  <si>
    <t>6217212005006929035</t>
  </si>
  <si>
    <t>440203196211111544</t>
  </si>
  <si>
    <t>钟伍妹</t>
  </si>
  <si>
    <t>6217212005006638362</t>
  </si>
  <si>
    <t>440222195801050328</t>
  </si>
  <si>
    <t>黄贵文</t>
  </si>
  <si>
    <t>6217212005007067686</t>
  </si>
  <si>
    <t>440204195807123310</t>
  </si>
  <si>
    <t>吴桂英</t>
  </si>
  <si>
    <t>6217212005006157181</t>
  </si>
  <si>
    <t>440204195807263348</t>
  </si>
  <si>
    <t>廖满娇</t>
  </si>
  <si>
    <t>6217212005000727583</t>
  </si>
  <si>
    <t>440202195808150043</t>
  </si>
  <si>
    <t>叶志泉</t>
  </si>
  <si>
    <t>6217212005000159308</t>
  </si>
  <si>
    <t>440204195708083317</t>
  </si>
  <si>
    <t>李惠贻</t>
  </si>
  <si>
    <t>6217212005001502290</t>
  </si>
  <si>
    <t>440204195808053342</t>
  </si>
  <si>
    <t>罗少美</t>
  </si>
  <si>
    <t>6217212005001231031</t>
  </si>
  <si>
    <t>440203195501191525</t>
  </si>
  <si>
    <t>毛庆珍</t>
  </si>
  <si>
    <t>6217212005006650771</t>
  </si>
  <si>
    <t>440204196810023622</t>
  </si>
  <si>
    <t>杨群凤</t>
  </si>
  <si>
    <t>6217212005000937323</t>
  </si>
  <si>
    <t>440204195809233329</t>
  </si>
  <si>
    <t>张英</t>
  </si>
  <si>
    <t>6217212005000726130</t>
  </si>
  <si>
    <t>44020219580811064X</t>
  </si>
  <si>
    <t>赵华英</t>
  </si>
  <si>
    <t>6217212005001622205</t>
  </si>
  <si>
    <t>440204195811163323</t>
  </si>
  <si>
    <t>姚韶钢</t>
  </si>
  <si>
    <t>6217212005000152147</t>
  </si>
  <si>
    <t>440204195808313618</t>
  </si>
  <si>
    <t>黄凤云</t>
  </si>
  <si>
    <t>6217212005001628418</t>
  </si>
  <si>
    <t>440228195812275029</t>
  </si>
  <si>
    <t>罗国兴</t>
  </si>
  <si>
    <t>6217212005001502423</t>
  </si>
  <si>
    <t>440204195404103315</t>
  </si>
  <si>
    <t>李秀均</t>
  </si>
  <si>
    <t>6217212005001141693</t>
  </si>
  <si>
    <t>441824195903043029</t>
  </si>
  <si>
    <t>罗成娇</t>
  </si>
  <si>
    <t>6217212005006908427</t>
  </si>
  <si>
    <t>440204195904203320</t>
  </si>
  <si>
    <t>魏桂花</t>
  </si>
  <si>
    <t>6217212005000766516</t>
  </si>
  <si>
    <t>440204195811083024</t>
  </si>
  <si>
    <t>侯洁芳</t>
  </si>
  <si>
    <t>6217212005006937525</t>
  </si>
  <si>
    <t>440221195902140027</t>
  </si>
  <si>
    <t>林钰江</t>
  </si>
  <si>
    <t>6217212005006439282</t>
  </si>
  <si>
    <t>44020419540305331X</t>
  </si>
  <si>
    <t>朱爱兰</t>
  </si>
  <si>
    <t>6217212005000692449</t>
  </si>
  <si>
    <t>44020419620808334X</t>
  </si>
  <si>
    <t>梁小红</t>
  </si>
  <si>
    <t>6217212005001174033</t>
  </si>
  <si>
    <t>440204195906223325</t>
  </si>
  <si>
    <t>封甲财</t>
  </si>
  <si>
    <t>6217212005006924143</t>
  </si>
  <si>
    <t>440204195404023315</t>
  </si>
  <si>
    <t>周群英</t>
  </si>
  <si>
    <t>6217212005006435884</t>
  </si>
  <si>
    <t>440204196710063045</t>
  </si>
  <si>
    <t>曹江鸿</t>
  </si>
  <si>
    <t>6217212005001004610</t>
  </si>
  <si>
    <t>440204195407113332</t>
  </si>
  <si>
    <t>孙丽萍</t>
  </si>
  <si>
    <t>6217212005002046347</t>
  </si>
  <si>
    <t>440203196309131527</t>
  </si>
  <si>
    <t>王召珍</t>
  </si>
  <si>
    <t>6217212005006483405</t>
  </si>
  <si>
    <t>440204195910193325</t>
  </si>
  <si>
    <t>李惠平</t>
  </si>
  <si>
    <t>6217212005006554924</t>
  </si>
  <si>
    <t>440202195908050648</t>
  </si>
  <si>
    <t>胡从平</t>
  </si>
  <si>
    <t>6217212005006489840</t>
  </si>
  <si>
    <t>440203195409012117</t>
  </si>
  <si>
    <t>舒华女</t>
  </si>
  <si>
    <t>6217212005000726833</t>
  </si>
  <si>
    <t>44022519640815284X</t>
  </si>
  <si>
    <t>彭丽萍</t>
  </si>
  <si>
    <t>6217212005006921032</t>
  </si>
  <si>
    <t>440224196811180940</t>
  </si>
  <si>
    <t>刘满妹</t>
  </si>
  <si>
    <t>6217212005006944877</t>
  </si>
  <si>
    <t>440204195910053322</t>
  </si>
  <si>
    <t>朱七妹</t>
  </si>
  <si>
    <t>6217212005006581182</t>
  </si>
  <si>
    <t>440202195710110641</t>
  </si>
  <si>
    <t>冯建社</t>
  </si>
  <si>
    <t>6217212005006503137</t>
  </si>
  <si>
    <t>440204195409103613</t>
  </si>
  <si>
    <t>李忠友</t>
  </si>
  <si>
    <t>6217212005001263018</t>
  </si>
  <si>
    <t>440204195408253337</t>
  </si>
  <si>
    <t>潘小燕</t>
  </si>
  <si>
    <t>6217212005001525192</t>
  </si>
  <si>
    <t>440203195902041528</t>
  </si>
  <si>
    <t>王兰英</t>
  </si>
  <si>
    <t>6217212005006912031</t>
  </si>
  <si>
    <t>440921196005160848</t>
  </si>
  <si>
    <t>林秋贵</t>
  </si>
  <si>
    <t>6217212005000766961</t>
  </si>
  <si>
    <t>440204195406283313</t>
  </si>
  <si>
    <t>李丽娟</t>
  </si>
  <si>
    <t>6217212005007090209</t>
  </si>
  <si>
    <t>440202196005080621</t>
  </si>
  <si>
    <t>滕赣芳</t>
  </si>
  <si>
    <t>6217212005006986746</t>
  </si>
  <si>
    <t>362301196006241029</t>
  </si>
  <si>
    <t>周秋红</t>
  </si>
  <si>
    <t>6217212005006427600</t>
  </si>
  <si>
    <t>440204196009013349</t>
  </si>
  <si>
    <t>孔庚娣</t>
  </si>
  <si>
    <t>6217212005000982725</t>
  </si>
  <si>
    <t>440228196010234721</t>
  </si>
  <si>
    <t>兰师林</t>
  </si>
  <si>
    <t>6217212005000333507</t>
  </si>
  <si>
    <t>440204195508103352</t>
  </si>
  <si>
    <t>张唐英</t>
  </si>
  <si>
    <t>6217212005007036962</t>
  </si>
  <si>
    <t>44020419600906332X</t>
  </si>
  <si>
    <t>孙迎春</t>
  </si>
  <si>
    <t>6217212005006536251</t>
  </si>
  <si>
    <t>44020419610204334X</t>
  </si>
  <si>
    <t>黄冬娥</t>
  </si>
  <si>
    <t>6217212005000718954</t>
  </si>
  <si>
    <t>440204196010303327</t>
  </si>
  <si>
    <t>潘德祥</t>
  </si>
  <si>
    <t>6217212005006918962</t>
  </si>
  <si>
    <t>440204195512164211</t>
  </si>
  <si>
    <t>李国平</t>
  </si>
  <si>
    <t>6217212005006470204</t>
  </si>
  <si>
    <t>440202196009270641</t>
  </si>
  <si>
    <t>秦小毛</t>
  </si>
  <si>
    <t>6217212005000778966</t>
  </si>
  <si>
    <t>440203195602031512</t>
  </si>
  <si>
    <t>刘永德</t>
  </si>
  <si>
    <t>6217212005000776440</t>
  </si>
  <si>
    <t>440224196104271202</t>
  </si>
  <si>
    <t>邓保平</t>
  </si>
  <si>
    <t>6217212005000774106</t>
  </si>
  <si>
    <t>440204196402103324</t>
  </si>
  <si>
    <t>陈瑞兰</t>
  </si>
  <si>
    <t>6217212005000777356</t>
  </si>
  <si>
    <t>440204196210063321</t>
  </si>
  <si>
    <t>李玉英</t>
  </si>
  <si>
    <t>6217212005001286316</t>
  </si>
  <si>
    <t>440202196105300644</t>
  </si>
  <si>
    <t>蓝玉萍</t>
  </si>
  <si>
    <t>6217212005006622366</t>
  </si>
  <si>
    <t>440203196103121825</t>
  </si>
  <si>
    <t>韩淑贞</t>
  </si>
  <si>
    <t>6217212005006555566</t>
  </si>
  <si>
    <t>440204196106133369</t>
  </si>
  <si>
    <t>杨美兰</t>
  </si>
  <si>
    <t>6217212005000941598</t>
  </si>
  <si>
    <t>440204196101163323</t>
  </si>
  <si>
    <t>吴子挺</t>
  </si>
  <si>
    <t>6217212005006943226</t>
  </si>
  <si>
    <t>440202195610120316</t>
  </si>
  <si>
    <t>李韶娣</t>
  </si>
  <si>
    <t>6217212005001004008</t>
  </si>
  <si>
    <t>440204196104023326</t>
  </si>
  <si>
    <t>邹小秋</t>
  </si>
  <si>
    <t>6217212005007028605</t>
  </si>
  <si>
    <t>440204196108087028</t>
  </si>
  <si>
    <t>岑丽萍</t>
  </si>
  <si>
    <t>6217212005000149309</t>
  </si>
  <si>
    <t>440204196108193322</t>
  </si>
  <si>
    <t>郑小华</t>
  </si>
  <si>
    <t>6217212005001011052</t>
  </si>
  <si>
    <t>44020219620314004X</t>
  </si>
  <si>
    <t>刘洁英</t>
  </si>
  <si>
    <t>6217212005000147253</t>
  </si>
  <si>
    <t>440204196111023324</t>
  </si>
  <si>
    <t>苏桂英</t>
  </si>
  <si>
    <t>6217212005001079059</t>
  </si>
  <si>
    <t>441827196601025128</t>
  </si>
  <si>
    <t>肖任</t>
  </si>
  <si>
    <t>6217212005000776507</t>
  </si>
  <si>
    <t>440224195612131199</t>
  </si>
  <si>
    <t>关丽珍</t>
  </si>
  <si>
    <t>6217212005007014225</t>
  </si>
  <si>
    <t>440204196201063362</t>
  </si>
  <si>
    <t>朱伟光</t>
  </si>
  <si>
    <t>6217212005006480393</t>
  </si>
  <si>
    <t>44020419570125331X</t>
  </si>
  <si>
    <t>杨南燕</t>
  </si>
  <si>
    <t>6217212005001027439</t>
  </si>
  <si>
    <t>440223196701261823</t>
  </si>
  <si>
    <t>廖燕萍</t>
  </si>
  <si>
    <t>6217212005006607219</t>
  </si>
  <si>
    <t>440204196203033327</t>
  </si>
  <si>
    <t>温美云</t>
  </si>
  <si>
    <t>6217212005006421769</t>
  </si>
  <si>
    <t>440221196708124845</t>
  </si>
  <si>
    <t>李丽嫦</t>
  </si>
  <si>
    <t>6217212005001322269</t>
  </si>
  <si>
    <t>44020419620624332X</t>
  </si>
  <si>
    <t>白聘容</t>
  </si>
  <si>
    <t>6217212005000724069</t>
  </si>
  <si>
    <t>440223196204290025</t>
  </si>
  <si>
    <t>陈海森</t>
  </si>
  <si>
    <t>6217212005000996527</t>
  </si>
  <si>
    <t>440204195706023310</t>
  </si>
  <si>
    <t>刘爱莲</t>
  </si>
  <si>
    <t>6217212005000186186</t>
  </si>
  <si>
    <t>440204196710103625</t>
  </si>
  <si>
    <t>全惠英</t>
  </si>
  <si>
    <t>6217212005000724010</t>
  </si>
  <si>
    <t>440226196203280625</t>
  </si>
  <si>
    <t>莫素芬</t>
  </si>
  <si>
    <t>6217212005006976796</t>
  </si>
  <si>
    <t>440204196205264022</t>
  </si>
  <si>
    <t>张海珠</t>
  </si>
  <si>
    <t>6217212005001152393</t>
  </si>
  <si>
    <t>440203196810191822</t>
  </si>
  <si>
    <t>杨会珍</t>
  </si>
  <si>
    <t>6217212005007047175</t>
  </si>
  <si>
    <t>440221196207111923</t>
  </si>
  <si>
    <t>梁福强</t>
  </si>
  <si>
    <t>6217212005000722907</t>
  </si>
  <si>
    <t>440204195708103613</t>
  </si>
  <si>
    <t>黄成伟</t>
  </si>
  <si>
    <t>6217212005006914524</t>
  </si>
  <si>
    <t>44020219570810033X</t>
  </si>
  <si>
    <t>郭东莲</t>
  </si>
  <si>
    <t>6217212005000899309</t>
  </si>
  <si>
    <t>440203196209161841</t>
  </si>
  <si>
    <t>马秀英</t>
  </si>
  <si>
    <t>6217212005007004036</t>
  </si>
  <si>
    <t>440203196206212148</t>
  </si>
  <si>
    <t>黄朝珍</t>
  </si>
  <si>
    <t>6217212005001418836</t>
  </si>
  <si>
    <t>440203196208132184</t>
  </si>
  <si>
    <t>莫秀莲</t>
  </si>
  <si>
    <t>6217212005001196002</t>
  </si>
  <si>
    <t>44022119620829002X</t>
  </si>
  <si>
    <t>梁彩群</t>
  </si>
  <si>
    <t>6217212005000759685</t>
  </si>
  <si>
    <t>440204196402093322</t>
  </si>
  <si>
    <t>黄碧玉</t>
  </si>
  <si>
    <t>6217212005000692340</t>
  </si>
  <si>
    <t>440202196210310625</t>
  </si>
  <si>
    <t>黄丽云</t>
  </si>
  <si>
    <t>6217212005002178801</t>
  </si>
  <si>
    <t>440202196208140022</t>
  </si>
  <si>
    <t>伍世仲</t>
  </si>
  <si>
    <t>6217212005000718640</t>
  </si>
  <si>
    <t>440204195712113312</t>
  </si>
  <si>
    <t>雷分英</t>
  </si>
  <si>
    <t>6217212005006147513</t>
  </si>
  <si>
    <t>440226196111071527</t>
  </si>
  <si>
    <t>李敏玲</t>
  </si>
  <si>
    <t>6217212005002626569</t>
  </si>
  <si>
    <t>440203196302131540</t>
  </si>
  <si>
    <t>黄加勋</t>
  </si>
  <si>
    <t>6217212005006118357</t>
  </si>
  <si>
    <t>440204195802103310</t>
  </si>
  <si>
    <t>赖美兰</t>
  </si>
  <si>
    <t>6217212005000769742</t>
  </si>
  <si>
    <t>440203196807051861</t>
  </si>
  <si>
    <t>陈翠荣</t>
  </si>
  <si>
    <t>6217212005000725736</t>
  </si>
  <si>
    <t>440204196605303342</t>
  </si>
  <si>
    <t>关汉韶</t>
  </si>
  <si>
    <t>6217212005005558959</t>
  </si>
  <si>
    <t>440202195712310014</t>
  </si>
  <si>
    <t>陈少华</t>
  </si>
  <si>
    <t>6217212005007050096</t>
  </si>
  <si>
    <t>440204196101293347</t>
  </si>
  <si>
    <t>曾秀容</t>
  </si>
  <si>
    <t>6217212005000376761</t>
  </si>
  <si>
    <t>440204196209093320</t>
  </si>
  <si>
    <t>杨建兰</t>
  </si>
  <si>
    <t>6217212005001162772</t>
  </si>
  <si>
    <t>440225196304040464</t>
  </si>
  <si>
    <t>李燕旗</t>
  </si>
  <si>
    <t>6217212005006555103</t>
  </si>
  <si>
    <t>440204196212057021</t>
  </si>
  <si>
    <t>利韶丰</t>
  </si>
  <si>
    <t>6217212005006938820</t>
  </si>
  <si>
    <t>440204196301293325</t>
  </si>
  <si>
    <t>张惠珍</t>
  </si>
  <si>
    <t>6217212005000439882</t>
  </si>
  <si>
    <t>440202196303140629</t>
  </si>
  <si>
    <t>刘飞燕</t>
  </si>
  <si>
    <t>6217212005006629395</t>
  </si>
  <si>
    <t>440225196305072820</t>
  </si>
  <si>
    <t>黄凤珍</t>
  </si>
  <si>
    <t>6217212005000505534</t>
  </si>
  <si>
    <t>440204196303213042</t>
  </si>
  <si>
    <t>陈玉珍</t>
  </si>
  <si>
    <t>6217212005002965348</t>
  </si>
  <si>
    <t>440204196306153620</t>
  </si>
  <si>
    <t>胡菊芝</t>
  </si>
  <si>
    <t>6217212005007048603</t>
  </si>
  <si>
    <t>430426196209241247</t>
  </si>
  <si>
    <t>朱初娣</t>
  </si>
  <si>
    <t>6217212005001247243</t>
  </si>
  <si>
    <t>44022319660103202X</t>
  </si>
  <si>
    <t>周光辉</t>
  </si>
  <si>
    <t>6217212005006986720</t>
  </si>
  <si>
    <t>440204195809113335</t>
  </si>
  <si>
    <t>陈晓菲</t>
  </si>
  <si>
    <t>6217212005006292285</t>
  </si>
  <si>
    <t>440203196504162126</t>
  </si>
  <si>
    <t>张红梅</t>
  </si>
  <si>
    <t>6217212005006318155</t>
  </si>
  <si>
    <t>440204196301153349</t>
  </si>
  <si>
    <t>袁丽珍</t>
  </si>
  <si>
    <t>6217212005006929449</t>
  </si>
  <si>
    <t>440204196309153343</t>
  </si>
  <si>
    <t>骆韶明</t>
  </si>
  <si>
    <t>6217212005006139981</t>
  </si>
  <si>
    <t>440204195809033335</t>
  </si>
  <si>
    <t>徐文英</t>
  </si>
  <si>
    <t>6217212005000939873</t>
  </si>
  <si>
    <t>440221196307155026</t>
  </si>
  <si>
    <t>吴子劲</t>
  </si>
  <si>
    <t>6217212005001751772</t>
  </si>
  <si>
    <t>440203195809111819</t>
  </si>
  <si>
    <t>罗小红</t>
  </si>
  <si>
    <t>6217212005007036533</t>
  </si>
  <si>
    <t>44020319680718156X</t>
  </si>
  <si>
    <t>丘奇湘</t>
  </si>
  <si>
    <t>6217212005006911603</t>
  </si>
  <si>
    <t>44020419570424331X</t>
  </si>
  <si>
    <t>欧桂芳</t>
  </si>
  <si>
    <t>6217212005001140521</t>
  </si>
  <si>
    <t>440203196006032142</t>
  </si>
  <si>
    <t>易月明</t>
  </si>
  <si>
    <t>6217212005006447491</t>
  </si>
  <si>
    <t>44020419630714702X</t>
  </si>
  <si>
    <t>宋青山</t>
  </si>
  <si>
    <t>6217212005000769619</t>
  </si>
  <si>
    <t>440204195811023312</t>
  </si>
  <si>
    <t>庄葵英</t>
  </si>
  <si>
    <t>6217212005000723657</t>
  </si>
  <si>
    <t>44020319631208184X</t>
  </si>
  <si>
    <t>杜剑秋</t>
  </si>
  <si>
    <t>6217212005006542440</t>
  </si>
  <si>
    <t>440203196308022142</t>
  </si>
  <si>
    <t>唐明星</t>
  </si>
  <si>
    <t>6217212005006931957</t>
  </si>
  <si>
    <t>440204195807163312</t>
  </si>
  <si>
    <t>曹显贵</t>
  </si>
  <si>
    <t>6217212005002521513</t>
  </si>
  <si>
    <t>440204195810223339</t>
  </si>
  <si>
    <t>黄瑞霞</t>
  </si>
  <si>
    <t>6217212005001151619</t>
  </si>
  <si>
    <t>440203196308081521</t>
  </si>
  <si>
    <t>周丽琴</t>
  </si>
  <si>
    <t>6217212005006604539</t>
  </si>
  <si>
    <t>440204196312083323</t>
  </si>
  <si>
    <t>周运兰</t>
  </si>
  <si>
    <t>6217212005007003889</t>
  </si>
  <si>
    <t>440204196310173368</t>
  </si>
  <si>
    <t>彭爱英</t>
  </si>
  <si>
    <t>6217212005000724184</t>
  </si>
  <si>
    <t>440204196312173345</t>
  </si>
  <si>
    <t>温香媛</t>
  </si>
  <si>
    <t>6217212005000773900</t>
  </si>
  <si>
    <t>440204196310193326</t>
  </si>
  <si>
    <t>刘荣新</t>
  </si>
  <si>
    <t>6217212005007131771</t>
  </si>
  <si>
    <t>440202195901120316</t>
  </si>
  <si>
    <t>钟励光</t>
  </si>
  <si>
    <t>6217212005001672796</t>
  </si>
  <si>
    <t>440202195902260919</t>
  </si>
  <si>
    <t>黄旱东</t>
  </si>
  <si>
    <t>6217212005002084157</t>
  </si>
  <si>
    <t>440221196311135925</t>
  </si>
  <si>
    <t>黄金林</t>
  </si>
  <si>
    <t>6217212005006651118</t>
  </si>
  <si>
    <t>440202195811200013</t>
  </si>
  <si>
    <t>张细明</t>
  </si>
  <si>
    <t>6217212005000922168</t>
  </si>
  <si>
    <t>440204195903093617</t>
  </si>
  <si>
    <t>许月香</t>
  </si>
  <si>
    <t>6217212005006921057</t>
  </si>
  <si>
    <t>440204196402133347</t>
  </si>
  <si>
    <t>苏燕萍</t>
  </si>
  <si>
    <t>6217212005000158664</t>
  </si>
  <si>
    <t>440202196401220622</t>
  </si>
  <si>
    <t>李添友</t>
  </si>
  <si>
    <t>6217212005007038398</t>
  </si>
  <si>
    <t>440202196401035347</t>
  </si>
  <si>
    <t>陈和玉</t>
  </si>
  <si>
    <t>6217212005001992574</t>
  </si>
  <si>
    <t>440202196405100628</t>
  </si>
  <si>
    <t>罗小勇</t>
  </si>
  <si>
    <t>6217212005001372371</t>
  </si>
  <si>
    <t>440229195905260033</t>
  </si>
  <si>
    <t>邓斯萍</t>
  </si>
  <si>
    <t>6217212005005660268</t>
  </si>
  <si>
    <t>441822196010250620</t>
  </si>
  <si>
    <t>朱美丹</t>
  </si>
  <si>
    <t>6217212005000333572</t>
  </si>
  <si>
    <t>440225196212200467</t>
  </si>
  <si>
    <t>聂郁红</t>
  </si>
  <si>
    <t>6217212005006465360</t>
  </si>
  <si>
    <t>440223196404012222</t>
  </si>
  <si>
    <t>莫淦淇</t>
  </si>
  <si>
    <t>6217212005006981531</t>
  </si>
  <si>
    <t>440204196403213322</t>
  </si>
  <si>
    <t>林慧玲</t>
  </si>
  <si>
    <t>6217212005000333978</t>
  </si>
  <si>
    <t>362529196410130029</t>
  </si>
  <si>
    <t>陈建华</t>
  </si>
  <si>
    <t>6217212005002043401</t>
  </si>
  <si>
    <t>440204196409173325</t>
  </si>
  <si>
    <t>顾三妹</t>
  </si>
  <si>
    <t>6217212005007094367</t>
  </si>
  <si>
    <t>440204196408133348</t>
  </si>
  <si>
    <t>李尚英</t>
  </si>
  <si>
    <t>6217212005000997038</t>
  </si>
  <si>
    <t>440204196403113049</t>
  </si>
  <si>
    <t>文桂英</t>
  </si>
  <si>
    <t>6217212005007064212</t>
  </si>
  <si>
    <t>440225196409111329</t>
  </si>
  <si>
    <t>钟广平</t>
  </si>
  <si>
    <t>6217212005005655227</t>
  </si>
  <si>
    <t>440204195905033618</t>
  </si>
  <si>
    <t>钟永妮</t>
  </si>
  <si>
    <t>6217212005001305215</t>
  </si>
  <si>
    <t>440225196409130423</t>
  </si>
  <si>
    <t>杨有珍</t>
  </si>
  <si>
    <t>6217212005002365911</t>
  </si>
  <si>
    <t>440204196409233324</t>
  </si>
  <si>
    <t>董惠英</t>
  </si>
  <si>
    <t>6217212005001165692</t>
  </si>
  <si>
    <t>440204196409074220</t>
  </si>
  <si>
    <t>吴晶</t>
  </si>
  <si>
    <t>6217212005006497579</t>
  </si>
  <si>
    <t>440202196407050361</t>
  </si>
  <si>
    <t>黎卫坚</t>
  </si>
  <si>
    <t>6217212005005692253</t>
  </si>
  <si>
    <t>440204195907153314</t>
  </si>
  <si>
    <t>刘胡记</t>
  </si>
  <si>
    <t>6217212005002399555</t>
  </si>
  <si>
    <t>440204195507313016</t>
  </si>
  <si>
    <t>刘祖文</t>
  </si>
  <si>
    <t>6217212005006116310</t>
  </si>
  <si>
    <t>440223196411130067</t>
  </si>
  <si>
    <t>邱国娇</t>
  </si>
  <si>
    <t>6217212005001075891</t>
  </si>
  <si>
    <t>440221196406183225</t>
  </si>
  <si>
    <t>郭耀思</t>
  </si>
  <si>
    <t>6217212005000143112</t>
  </si>
  <si>
    <t>440204195812023330</t>
  </si>
  <si>
    <t>李兰芳</t>
  </si>
  <si>
    <t>6217212005006537424</t>
  </si>
  <si>
    <t>440202196412261243</t>
  </si>
  <si>
    <t>蔡惠芳</t>
  </si>
  <si>
    <t>6217212005000158037</t>
  </si>
  <si>
    <t>440204196411153323</t>
  </si>
  <si>
    <t>邓琼花</t>
  </si>
  <si>
    <t>6217212005006978131</t>
  </si>
  <si>
    <t>440203196805202128</t>
  </si>
  <si>
    <t>郑昌连</t>
  </si>
  <si>
    <t>6217212005006923921</t>
  </si>
  <si>
    <t>440223196501072729</t>
  </si>
  <si>
    <t>吴丽珍</t>
  </si>
  <si>
    <t>6217212005002047402</t>
  </si>
  <si>
    <t>440202196406210044</t>
  </si>
  <si>
    <t>李广滨</t>
  </si>
  <si>
    <t>6217212005007053009</t>
  </si>
  <si>
    <t>440202195911250317</t>
  </si>
  <si>
    <t>洪勤英</t>
  </si>
  <si>
    <t>6217212005006946765</t>
  </si>
  <si>
    <t>440202196501265326</t>
  </si>
  <si>
    <t>郝朝锋</t>
  </si>
  <si>
    <t>6217212005002417647</t>
  </si>
  <si>
    <t>342126195608080179</t>
  </si>
  <si>
    <t>黄章清</t>
  </si>
  <si>
    <t>6217212005006435215</t>
  </si>
  <si>
    <t>440225196504160444</t>
  </si>
  <si>
    <t>莫细苟</t>
  </si>
  <si>
    <t>6217212005006536665</t>
  </si>
  <si>
    <t>440204196002053014</t>
  </si>
  <si>
    <t>骆志明</t>
  </si>
  <si>
    <t>6217212005001100558</t>
  </si>
  <si>
    <t>440202195812100313</t>
  </si>
  <si>
    <t>龚丽华</t>
  </si>
  <si>
    <t>6217212005007037309</t>
  </si>
  <si>
    <t>440204196502233345</t>
  </si>
  <si>
    <t>杨秋玉</t>
  </si>
  <si>
    <t>6217212005006660911</t>
  </si>
  <si>
    <t>440202196503190946</t>
  </si>
  <si>
    <t>麦春秀</t>
  </si>
  <si>
    <t>6217212005007038349</t>
  </si>
  <si>
    <t>440226196501065720</t>
  </si>
  <si>
    <t>张庚生</t>
  </si>
  <si>
    <t>6217212005006504010</t>
  </si>
  <si>
    <t>440204196006283618</t>
  </si>
  <si>
    <t>吴英</t>
  </si>
  <si>
    <t>6217212005000185980</t>
  </si>
  <si>
    <t>440204196507213343</t>
  </si>
  <si>
    <t>蔡莲香</t>
  </si>
  <si>
    <t>6217212005006491671</t>
  </si>
  <si>
    <t>440203196506112122</t>
  </si>
  <si>
    <t>刘玉梅</t>
  </si>
  <si>
    <t>6217212005007006072</t>
  </si>
  <si>
    <t>440232196712046025</t>
  </si>
  <si>
    <t>易永斌</t>
  </si>
  <si>
    <t>6217212005000939881</t>
  </si>
  <si>
    <t>440202196004100010</t>
  </si>
  <si>
    <t>张秋旋</t>
  </si>
  <si>
    <t>6217212005001172805</t>
  </si>
  <si>
    <t>440202196507180665</t>
  </si>
  <si>
    <t>关慧英</t>
  </si>
  <si>
    <t>6217212005000726593</t>
  </si>
  <si>
    <t>440204196507043321</t>
  </si>
  <si>
    <t>陈桂润</t>
  </si>
  <si>
    <t>6217212005006463910</t>
  </si>
  <si>
    <t>440204196508033360</t>
  </si>
  <si>
    <t>王碧云</t>
  </si>
  <si>
    <t>6217212005006945734</t>
  </si>
  <si>
    <t>440204196509283361</t>
  </si>
  <si>
    <t>蓝金娣</t>
  </si>
  <si>
    <t>6217212005000725033</t>
  </si>
  <si>
    <t>441822196507010024</t>
  </si>
  <si>
    <t>梁莹君</t>
  </si>
  <si>
    <t>6217212005006556820</t>
  </si>
  <si>
    <t>440203196411212745</t>
  </si>
  <si>
    <t>温乙妹</t>
  </si>
  <si>
    <t>6217212005000334356</t>
  </si>
  <si>
    <t>440203196603061523</t>
  </si>
  <si>
    <t>周艳秋</t>
  </si>
  <si>
    <t>6217212005000353679</t>
  </si>
  <si>
    <t>440202196508140622</t>
  </si>
  <si>
    <t>吕勘明</t>
  </si>
  <si>
    <t>6217212005000722915</t>
  </si>
  <si>
    <t>440203196006011819</t>
  </si>
  <si>
    <t>陈福英</t>
  </si>
  <si>
    <t>6217212005006950395</t>
  </si>
  <si>
    <t>440223196506201622</t>
  </si>
  <si>
    <t>孔韶芬</t>
  </si>
  <si>
    <t>6217212005000974342</t>
  </si>
  <si>
    <t>440203195807241820</t>
  </si>
  <si>
    <t>阮帆</t>
  </si>
  <si>
    <t>6217212005007013813</t>
  </si>
  <si>
    <t>440204196509073321</t>
  </si>
  <si>
    <t>邹月娇</t>
  </si>
  <si>
    <t>6217212005006942103</t>
  </si>
  <si>
    <t>440202196507150327</t>
  </si>
  <si>
    <t>杨庭凤</t>
  </si>
  <si>
    <t>6217212005001305496</t>
  </si>
  <si>
    <t>440223196511104026</t>
  </si>
  <si>
    <t>蒋秀英</t>
  </si>
  <si>
    <t>6217212005007131714</t>
  </si>
  <si>
    <t>510802196605160423</t>
  </si>
  <si>
    <t>黄茂蓉</t>
  </si>
  <si>
    <t>6217212005000340866</t>
  </si>
  <si>
    <t>44020219650924532x</t>
  </si>
  <si>
    <t>陈少萍</t>
  </si>
  <si>
    <t>6217212005001285995</t>
  </si>
  <si>
    <t>440204196511013627</t>
  </si>
  <si>
    <t>6217212005007039933</t>
  </si>
  <si>
    <t>44020319651121182X</t>
  </si>
  <si>
    <t>唐意好</t>
  </si>
  <si>
    <t>6217212005000974946</t>
  </si>
  <si>
    <t>440127196510144325</t>
  </si>
  <si>
    <t>马良桃</t>
  </si>
  <si>
    <t>6217212005000934213</t>
  </si>
  <si>
    <t>440221196811151622</t>
  </si>
  <si>
    <t>李小珍</t>
  </si>
  <si>
    <t>6217212005001561692</t>
  </si>
  <si>
    <t>432823196208125169</t>
  </si>
  <si>
    <t>李丽芳</t>
  </si>
  <si>
    <t>6217212005005650442</t>
  </si>
  <si>
    <t>440204196712103362</t>
  </si>
  <si>
    <t>肖饶萍</t>
  </si>
  <si>
    <t>6217212005000611936</t>
  </si>
  <si>
    <t>440223196605191829</t>
  </si>
  <si>
    <t>范燕霞</t>
  </si>
  <si>
    <t>6217212005006710666</t>
  </si>
  <si>
    <t>440225196602180422</t>
  </si>
  <si>
    <t>林国有</t>
  </si>
  <si>
    <t>6217212005005397358</t>
  </si>
  <si>
    <t>440204196602233625</t>
  </si>
  <si>
    <t>周柏生</t>
  </si>
  <si>
    <t>6217212005006704354</t>
  </si>
  <si>
    <t>440204195906253356</t>
  </si>
  <si>
    <t>刘颖怀</t>
  </si>
  <si>
    <t>6217212005000918117</t>
  </si>
  <si>
    <t>440202196603140321</t>
  </si>
  <si>
    <t>何玉如</t>
  </si>
  <si>
    <t>6217212005000698883</t>
  </si>
  <si>
    <t>440203196603032722</t>
  </si>
  <si>
    <t>罗莲花</t>
  </si>
  <si>
    <t>6217212005006463712</t>
  </si>
  <si>
    <t>440203196602251827</t>
  </si>
  <si>
    <t>黄艳</t>
  </si>
  <si>
    <t>6217212005001008710</t>
  </si>
  <si>
    <t>452124196603010080</t>
  </si>
  <si>
    <t>彭长学</t>
  </si>
  <si>
    <t>6217212005006140260</t>
  </si>
  <si>
    <t>440204196105303311</t>
  </si>
  <si>
    <t>李桂东</t>
  </si>
  <si>
    <t>6217212005000082229</t>
  </si>
  <si>
    <t>440228196604235641</t>
  </si>
  <si>
    <t>谭宜好</t>
  </si>
  <si>
    <t>6217212005007005876</t>
  </si>
  <si>
    <t>441822196604050466</t>
  </si>
  <si>
    <t>张良玉</t>
  </si>
  <si>
    <t>6217212005006687740</t>
  </si>
  <si>
    <t>440225196605052127</t>
  </si>
  <si>
    <t>彭玉梅</t>
  </si>
  <si>
    <t>6217212005001231056</t>
  </si>
  <si>
    <t>440203196505222127</t>
  </si>
  <si>
    <t>邓世安</t>
  </si>
  <si>
    <t>6217212005000931615</t>
  </si>
  <si>
    <t>440204196108113337</t>
  </si>
  <si>
    <t>林付新</t>
  </si>
  <si>
    <t>6217212005000710753</t>
  </si>
  <si>
    <t>440204196604203120</t>
  </si>
  <si>
    <t>曾有兰</t>
  </si>
  <si>
    <t>6217212005002029038</t>
  </si>
  <si>
    <t>440221196207131246</t>
  </si>
  <si>
    <t>王凯</t>
  </si>
  <si>
    <t>6217212005001035747</t>
  </si>
  <si>
    <t>44022419620903094X</t>
  </si>
  <si>
    <t>赖美云</t>
  </si>
  <si>
    <t>6217212005007053942</t>
  </si>
  <si>
    <t>440225196309221328</t>
  </si>
  <si>
    <t>曾丽清</t>
  </si>
  <si>
    <t>6217212005006934373</t>
  </si>
  <si>
    <t>440204196609103348</t>
  </si>
  <si>
    <t>张寿娣</t>
  </si>
  <si>
    <t>6217212005001342929</t>
  </si>
  <si>
    <t>440232196609122026</t>
  </si>
  <si>
    <t>付桂蓉</t>
  </si>
  <si>
    <t>6217212005006190489</t>
  </si>
  <si>
    <t>430426196606114823</t>
  </si>
  <si>
    <t>冯丽清</t>
  </si>
  <si>
    <t>6217212005000725132</t>
  </si>
  <si>
    <t>440229196608020046</t>
  </si>
  <si>
    <t>刘红玉</t>
  </si>
  <si>
    <t>6217212005000775376</t>
  </si>
  <si>
    <t>440203196711181522</t>
  </si>
  <si>
    <t>李志全</t>
  </si>
  <si>
    <t>6217212005000737459</t>
  </si>
  <si>
    <t>440221196106241630</t>
  </si>
  <si>
    <t>李莉丽</t>
  </si>
  <si>
    <t>6217212005000725173</t>
  </si>
  <si>
    <t>440203196606282428</t>
  </si>
  <si>
    <t>朱传玉</t>
  </si>
  <si>
    <t>6217212005006949405</t>
  </si>
  <si>
    <t>440223196606210323</t>
  </si>
  <si>
    <t>潘小兰</t>
  </si>
  <si>
    <t>6217212005002500335</t>
  </si>
  <si>
    <t>440204196608013340</t>
  </si>
  <si>
    <t>曹翠洁</t>
  </si>
  <si>
    <t>6217212005005554008</t>
  </si>
  <si>
    <t>440202196810130927</t>
  </si>
  <si>
    <t>陈志红</t>
  </si>
  <si>
    <t>6217212005001670154</t>
  </si>
  <si>
    <t>44020419661004340X</t>
  </si>
  <si>
    <t>崔玲</t>
  </si>
  <si>
    <t>6217212005000186210</t>
  </si>
  <si>
    <t>440204196604243384</t>
  </si>
  <si>
    <t>官伴梅</t>
  </si>
  <si>
    <t>6217212005001803888</t>
  </si>
  <si>
    <t>440221196610271943</t>
  </si>
  <si>
    <t>刘萍英</t>
  </si>
  <si>
    <t>6217212005000094687</t>
  </si>
  <si>
    <t>440225196611290420</t>
  </si>
  <si>
    <t>赖志江</t>
  </si>
  <si>
    <t>6217212005001670196</t>
  </si>
  <si>
    <t>440202196110280019</t>
  </si>
  <si>
    <t>陈志明</t>
  </si>
  <si>
    <t>6217212005001342317</t>
  </si>
  <si>
    <t>440204196110183318</t>
  </si>
  <si>
    <t>岑振韶</t>
  </si>
  <si>
    <t>6217212005000613890</t>
  </si>
  <si>
    <t>440202196109280011</t>
  </si>
  <si>
    <t>邹桂娥</t>
  </si>
  <si>
    <t>6217212005002509211</t>
  </si>
  <si>
    <t>440204196509243327</t>
  </si>
  <si>
    <t>陶招连</t>
  </si>
  <si>
    <t>6217212005001623484</t>
  </si>
  <si>
    <t>440221196610142260</t>
  </si>
  <si>
    <t>陈丽芳</t>
  </si>
  <si>
    <t>6217212005002266572</t>
  </si>
  <si>
    <t>440204196609293348</t>
  </si>
  <si>
    <t>谭梅英</t>
  </si>
  <si>
    <t>6217212005000921517</t>
  </si>
  <si>
    <t>440223196611141828</t>
  </si>
  <si>
    <t>胡小艳</t>
  </si>
  <si>
    <t>6217212005006121740</t>
  </si>
  <si>
    <t>430425196609027825</t>
  </si>
  <si>
    <t>林惠妹</t>
  </si>
  <si>
    <t>6217212005006934316</t>
  </si>
  <si>
    <t>440203196611172127</t>
  </si>
  <si>
    <t>丘惠珍</t>
  </si>
  <si>
    <t>6217212005006986688</t>
  </si>
  <si>
    <t>440203196610131542</t>
  </si>
  <si>
    <t>曹卫新</t>
  </si>
  <si>
    <t>6217212005006629718</t>
  </si>
  <si>
    <t>440204196202283017</t>
  </si>
  <si>
    <t>骆树华</t>
  </si>
  <si>
    <t>6217212005006704693</t>
  </si>
  <si>
    <t>440204196201133316</t>
  </si>
  <si>
    <t>李颂红</t>
  </si>
  <si>
    <t>6217212005000406246</t>
  </si>
  <si>
    <t>440203196704051543</t>
  </si>
  <si>
    <t>李梅</t>
  </si>
  <si>
    <t>6217212005000077013</t>
  </si>
  <si>
    <t>440202196704270627</t>
  </si>
  <si>
    <t>李桂容</t>
  </si>
  <si>
    <t>6217212005001009197</t>
  </si>
  <si>
    <t>440203196705241824</t>
  </si>
  <si>
    <t>朱惠琼</t>
  </si>
  <si>
    <t>6217212005006157207</t>
  </si>
  <si>
    <t>440204196706203324</t>
  </si>
  <si>
    <t>欧雪雯</t>
  </si>
  <si>
    <t>6217212005000740339</t>
  </si>
  <si>
    <t>440203196706081826</t>
  </si>
  <si>
    <t>谢志英</t>
  </si>
  <si>
    <t>6217212005000723913</t>
  </si>
  <si>
    <t>440204196703203329</t>
  </si>
  <si>
    <t>黄桂初</t>
  </si>
  <si>
    <t>6217212005000723780</t>
  </si>
  <si>
    <t>440202196702235326</t>
  </si>
  <si>
    <t>廖永梅</t>
  </si>
  <si>
    <t>6217212005005823940</t>
  </si>
  <si>
    <t>440221196709182529</t>
  </si>
  <si>
    <t>佘素娜</t>
  </si>
  <si>
    <t>6217214000025800596</t>
  </si>
  <si>
    <t>440224196703270949</t>
  </si>
  <si>
    <t>梁小梅</t>
  </si>
  <si>
    <t>6217212005006425869</t>
  </si>
  <si>
    <t>44020219670423532X</t>
  </si>
  <si>
    <t>黄智平</t>
  </si>
  <si>
    <t>6217212005007038315</t>
  </si>
  <si>
    <t>440204196201303311</t>
  </si>
  <si>
    <t>潘小别</t>
  </si>
  <si>
    <t>6217212005007015362</t>
  </si>
  <si>
    <t>440204196307073016</t>
  </si>
  <si>
    <t>刘建萍</t>
  </si>
  <si>
    <t>6217212005000718772</t>
  </si>
  <si>
    <t>440204196602083022</t>
  </si>
  <si>
    <t>杜美英</t>
  </si>
  <si>
    <t>6217212005000972072</t>
  </si>
  <si>
    <t>440204196705053627</t>
  </si>
  <si>
    <t>张玉珍</t>
  </si>
  <si>
    <t>6217212005001173639</t>
  </si>
  <si>
    <t>440221196705044524</t>
  </si>
  <si>
    <t>钟娇园</t>
  </si>
  <si>
    <t>6217212005006502931</t>
  </si>
  <si>
    <t>44020319670717184X</t>
  </si>
  <si>
    <t>张月潮</t>
  </si>
  <si>
    <t>6217212005006651019</t>
  </si>
  <si>
    <t>440204195610153014</t>
  </si>
  <si>
    <t>李志瑶</t>
  </si>
  <si>
    <t>6217212005001263638</t>
  </si>
  <si>
    <t>440204196207214731</t>
  </si>
  <si>
    <t>李愉祥</t>
  </si>
  <si>
    <t>6217212005007006023</t>
  </si>
  <si>
    <t>440204196202113317</t>
  </si>
  <si>
    <t>刘淑珍</t>
  </si>
  <si>
    <t>6217212005000599537</t>
  </si>
  <si>
    <t>440223196706211825</t>
  </si>
  <si>
    <t>陈广兰</t>
  </si>
  <si>
    <t>6217212005000715257</t>
  </si>
  <si>
    <t>440204196707273340</t>
  </si>
  <si>
    <t>邓彩莲</t>
  </si>
  <si>
    <t>6217212005006943432</t>
  </si>
  <si>
    <t>44012719670705434X</t>
  </si>
  <si>
    <t>赖小艳</t>
  </si>
  <si>
    <t>6217212005000491230</t>
  </si>
  <si>
    <t>440203196708032120</t>
  </si>
  <si>
    <t>谢美英</t>
  </si>
  <si>
    <t>6217212005006435561</t>
  </si>
  <si>
    <t>440203196709132721</t>
  </si>
  <si>
    <t>梁勇平</t>
  </si>
  <si>
    <t>6217212005001603031</t>
  </si>
  <si>
    <t>440204196209073354</t>
  </si>
  <si>
    <t>朱军</t>
  </si>
  <si>
    <t>6217212005006297136</t>
  </si>
  <si>
    <t>440202196710270623</t>
  </si>
  <si>
    <t>严庆忠</t>
  </si>
  <si>
    <t>6217212005006435280</t>
  </si>
  <si>
    <t>440204196210293311</t>
  </si>
  <si>
    <t>温丽霞</t>
  </si>
  <si>
    <t>6217212005006629775</t>
  </si>
  <si>
    <t>44020219680627002X</t>
  </si>
  <si>
    <t>李秀云</t>
  </si>
  <si>
    <t>6217212005001126298</t>
  </si>
  <si>
    <t>440203196709302727</t>
  </si>
  <si>
    <t>叶庆彪</t>
  </si>
  <si>
    <t>6217212005006701079</t>
  </si>
  <si>
    <t>440204196207013358</t>
  </si>
  <si>
    <t>刘志明</t>
  </si>
  <si>
    <t>6217212005002365721</t>
  </si>
  <si>
    <t>440204196111137014</t>
  </si>
  <si>
    <t>马素萍</t>
  </si>
  <si>
    <t>6217212005007034348</t>
  </si>
  <si>
    <t>440204196711213340</t>
  </si>
  <si>
    <t>陈占有</t>
  </si>
  <si>
    <t>6217212005001419768</t>
  </si>
  <si>
    <t>440204196207283630</t>
  </si>
  <si>
    <t>龙秋瑜</t>
  </si>
  <si>
    <t>6217212005001140489</t>
  </si>
  <si>
    <t>440204196708153340</t>
  </si>
  <si>
    <t>谭艳芳</t>
  </si>
  <si>
    <t>6217212005000607942</t>
  </si>
  <si>
    <t>44020419680611402X</t>
  </si>
  <si>
    <t>谢啟娇</t>
  </si>
  <si>
    <t>6217212005001437273</t>
  </si>
  <si>
    <t>440224196711230947</t>
  </si>
  <si>
    <t>余庭秋</t>
  </si>
  <si>
    <t>6217212005001307351</t>
  </si>
  <si>
    <t>430422196502197120</t>
  </si>
  <si>
    <t>陈贵威</t>
  </si>
  <si>
    <t>6217212005006314675</t>
  </si>
  <si>
    <t>440221196212185513</t>
  </si>
  <si>
    <t>钟细娇</t>
  </si>
  <si>
    <t>6217212005000790250</t>
  </si>
  <si>
    <t>440221196509071242</t>
  </si>
  <si>
    <t>柯红辉</t>
  </si>
  <si>
    <t>6217212005006904004</t>
  </si>
  <si>
    <t>440204196712313028</t>
  </si>
  <si>
    <t>李志昂</t>
  </si>
  <si>
    <t>6217212005000923653</t>
  </si>
  <si>
    <t>440204196210303356</t>
  </si>
  <si>
    <t>贺娟</t>
  </si>
  <si>
    <t>6217212005001000782</t>
  </si>
  <si>
    <t>441802196712222864</t>
  </si>
  <si>
    <t>王云</t>
  </si>
  <si>
    <t>6217212005001502035</t>
  </si>
  <si>
    <t>440204196801033327</t>
  </si>
  <si>
    <t>余丽琼</t>
  </si>
  <si>
    <t>6217212005000368610</t>
  </si>
  <si>
    <t>440204196802103024</t>
  </si>
  <si>
    <t>丘杰</t>
  </si>
  <si>
    <t>6217212005000751914</t>
  </si>
  <si>
    <t>440204196211183333</t>
  </si>
  <si>
    <t>莫丽芸</t>
  </si>
  <si>
    <t>6217212005000727237</t>
  </si>
  <si>
    <t>440204196801163623</t>
  </si>
  <si>
    <t>倪力宽</t>
  </si>
  <si>
    <t>6217213602047022140</t>
  </si>
  <si>
    <t>440225196301060419</t>
  </si>
  <si>
    <t>朱丽娟</t>
  </si>
  <si>
    <t>6217212005006651126</t>
  </si>
  <si>
    <t>44020219671027064X</t>
  </si>
  <si>
    <t>黄建红</t>
  </si>
  <si>
    <t>6217212005005421992</t>
  </si>
  <si>
    <t>440203196610171827</t>
  </si>
  <si>
    <t>李月安</t>
  </si>
  <si>
    <t>6217212005000766151</t>
  </si>
  <si>
    <t>440204196208113318</t>
  </si>
  <si>
    <t>严文苑</t>
  </si>
  <si>
    <t>6217212005000923877</t>
  </si>
  <si>
    <t>440204196703093326</t>
  </si>
  <si>
    <t>肖远珍</t>
  </si>
  <si>
    <t>6217212005000724747</t>
  </si>
  <si>
    <t>440203196803122124</t>
  </si>
  <si>
    <t>冯国强</t>
  </si>
  <si>
    <t>6217212005006700154</t>
  </si>
  <si>
    <t>440204196301293333</t>
  </si>
  <si>
    <t>曾桂莲</t>
  </si>
  <si>
    <t>6217212005001126488</t>
  </si>
  <si>
    <t>440204196801033386</t>
  </si>
  <si>
    <t>卢秀珍</t>
  </si>
  <si>
    <t>6217212005001667325</t>
  </si>
  <si>
    <t>440225195908021323</t>
  </si>
  <si>
    <t>梁灿文</t>
  </si>
  <si>
    <t>6217212005001667317</t>
  </si>
  <si>
    <t>44022519550818131X</t>
  </si>
  <si>
    <t>黄玉婵</t>
  </si>
  <si>
    <t>6217212005000527892</t>
  </si>
  <si>
    <t>440204196605253322</t>
  </si>
  <si>
    <t>谭运城</t>
  </si>
  <si>
    <t>6217212005006921024</t>
  </si>
  <si>
    <t>440223196304251816</t>
  </si>
  <si>
    <t>李兰君</t>
  </si>
  <si>
    <t>6217212005001558300</t>
  </si>
  <si>
    <t>440204196804273342</t>
  </si>
  <si>
    <t>梁伟莲</t>
  </si>
  <si>
    <t>6217212005006555004</t>
  </si>
  <si>
    <t>440204196805223320</t>
  </si>
  <si>
    <t>黎忠全</t>
  </si>
  <si>
    <t>6217212005000745718</t>
  </si>
  <si>
    <t>440222196806063122</t>
  </si>
  <si>
    <t>谭春玉</t>
  </si>
  <si>
    <t>6217212005000726841</t>
  </si>
  <si>
    <t>440204196803113347</t>
  </si>
  <si>
    <t>袁膜连</t>
  </si>
  <si>
    <t>6217212005001373379</t>
  </si>
  <si>
    <t>440221196803253223</t>
  </si>
  <si>
    <t>谢聪梅</t>
  </si>
  <si>
    <t>6217212005006929480</t>
  </si>
  <si>
    <t>440225196806031322</t>
  </si>
  <si>
    <t>陈锡交</t>
  </si>
  <si>
    <t>6217212005006580762</t>
  </si>
  <si>
    <t>430422196806114128</t>
  </si>
  <si>
    <t>黄彩娣</t>
  </si>
  <si>
    <t>6217212005001404398</t>
  </si>
  <si>
    <t>440225195901230421</t>
  </si>
  <si>
    <t>许惠玲</t>
  </si>
  <si>
    <t>6217212005001000378</t>
  </si>
  <si>
    <t>440204196802233320</t>
  </si>
  <si>
    <t>邝美艳</t>
  </si>
  <si>
    <t>6217212005000720018</t>
  </si>
  <si>
    <t>432823196807146922</t>
  </si>
  <si>
    <t>何春菊</t>
  </si>
  <si>
    <t>6217212005006944893</t>
  </si>
  <si>
    <t>44022919680723002X</t>
  </si>
  <si>
    <t>张学润</t>
  </si>
  <si>
    <t>6217212005001077996</t>
  </si>
  <si>
    <t>440204196306053339</t>
  </si>
  <si>
    <t>龙小欢</t>
  </si>
  <si>
    <t>6217212005007127365</t>
  </si>
  <si>
    <t>440204196807203622</t>
  </si>
  <si>
    <t>覃红娇</t>
  </si>
  <si>
    <t>6217212005007034363</t>
  </si>
  <si>
    <t>440230196808261421</t>
  </si>
  <si>
    <t>曾敏英</t>
  </si>
  <si>
    <t>6217212005006724147</t>
  </si>
  <si>
    <t>440202196810051049</t>
  </si>
  <si>
    <t>罗文华</t>
  </si>
  <si>
    <t>6217212005001141891</t>
  </si>
  <si>
    <t>440202196808030943</t>
  </si>
  <si>
    <t>杨保英</t>
  </si>
  <si>
    <t>6217212005006922550</t>
  </si>
  <si>
    <t>440204196809093324</t>
  </si>
  <si>
    <t>陈红英</t>
  </si>
  <si>
    <t>6217212005006456260</t>
  </si>
  <si>
    <t>440204196809247020</t>
  </si>
  <si>
    <t>王民忠</t>
  </si>
  <si>
    <t>6217212005001017109</t>
  </si>
  <si>
    <t>440204196307123351</t>
  </si>
  <si>
    <t>谭海添</t>
  </si>
  <si>
    <t>6217212005001501961</t>
  </si>
  <si>
    <t>44020319680812214X</t>
  </si>
  <si>
    <t>林铁英</t>
  </si>
  <si>
    <t>6217212005006438961</t>
  </si>
  <si>
    <t>440204196808303326</t>
  </si>
  <si>
    <t>袁湘佑</t>
  </si>
  <si>
    <t>6217212005006566381</t>
  </si>
  <si>
    <t>44020419631119331X</t>
  </si>
  <si>
    <t>梁丽萍</t>
  </si>
  <si>
    <t>6217212005000178290</t>
  </si>
  <si>
    <t>44020319681101182X</t>
  </si>
  <si>
    <t>贾艳丽</t>
  </si>
  <si>
    <t>6217212005006528241</t>
  </si>
  <si>
    <t>440204196810133346</t>
  </si>
  <si>
    <t>郭东球</t>
  </si>
  <si>
    <t>6217212005006941790</t>
  </si>
  <si>
    <t>440202196810100621</t>
  </si>
  <si>
    <t>何远娇</t>
  </si>
  <si>
    <t>6217212005001263059</t>
  </si>
  <si>
    <t>440222196812070046</t>
  </si>
  <si>
    <t>张雄英</t>
  </si>
  <si>
    <t>6217212005001525440</t>
  </si>
  <si>
    <t>440223196812260321</t>
  </si>
  <si>
    <t>马楚吟</t>
  </si>
  <si>
    <t>6217212005000519279</t>
  </si>
  <si>
    <t>440202195703095324</t>
  </si>
  <si>
    <t>黄小平</t>
  </si>
  <si>
    <t>6217212005001089603</t>
  </si>
  <si>
    <t>440204196312163315</t>
  </si>
  <si>
    <t>邓广进</t>
  </si>
  <si>
    <t>6217212005001372157</t>
  </si>
  <si>
    <t>440204196312103355</t>
  </si>
  <si>
    <t>秦伙群</t>
  </si>
  <si>
    <t>6217212005000720000</t>
  </si>
  <si>
    <t>440204196902103363</t>
  </si>
  <si>
    <t>朱雪梅</t>
  </si>
  <si>
    <t>6217212005001372447</t>
  </si>
  <si>
    <t>441822196901011121</t>
  </si>
  <si>
    <t>李美桦</t>
  </si>
  <si>
    <t>6217212005006934340</t>
  </si>
  <si>
    <t>440203196812262129</t>
  </si>
  <si>
    <t>何伟文</t>
  </si>
  <si>
    <t>6217212005006662354</t>
  </si>
  <si>
    <t>440204195804163317</t>
  </si>
  <si>
    <t>陈光华</t>
  </si>
  <si>
    <t>6217212005006266750</t>
  </si>
  <si>
    <t>440202196310300918</t>
  </si>
  <si>
    <t>吕龙伟</t>
  </si>
  <si>
    <t>6217212005002365762</t>
  </si>
  <si>
    <t>440204196311233318</t>
  </si>
  <si>
    <t>刘彩坚</t>
  </si>
  <si>
    <t>6217212005005516502</t>
  </si>
  <si>
    <t>44020419681130336X</t>
  </si>
  <si>
    <t>陈永宗</t>
  </si>
  <si>
    <t>6217212005000790219</t>
  </si>
  <si>
    <t>440204196402013097</t>
  </si>
  <si>
    <t>刘英</t>
  </si>
  <si>
    <t>6217212005005692089</t>
  </si>
  <si>
    <t>440223196902152789</t>
  </si>
  <si>
    <t>梁锦燕</t>
  </si>
  <si>
    <t>6217212005006936220</t>
  </si>
  <si>
    <t>440202196901240021</t>
  </si>
  <si>
    <t>何翠云</t>
  </si>
  <si>
    <t>6217212005000765138</t>
  </si>
  <si>
    <t>440223196901121868</t>
  </si>
  <si>
    <t>王文莲</t>
  </si>
  <si>
    <t>6217212005001027231</t>
  </si>
  <si>
    <t>510522196901080267</t>
  </si>
  <si>
    <t>陈伟</t>
  </si>
  <si>
    <t>6217212005001282695</t>
  </si>
  <si>
    <t>430402196811112527</t>
  </si>
  <si>
    <t>欧荣艳</t>
  </si>
  <si>
    <t>6217212005000927555</t>
  </si>
  <si>
    <t>440226196901211264</t>
  </si>
  <si>
    <t>陈春英</t>
  </si>
  <si>
    <t>6217212005001660064</t>
  </si>
  <si>
    <t>440204196904143625</t>
  </si>
  <si>
    <t>曾筱玲</t>
  </si>
  <si>
    <t>6217212005000309804</t>
  </si>
  <si>
    <t>440203195908041545</t>
  </si>
  <si>
    <t>李绪广</t>
  </si>
  <si>
    <t>6217212005001571493</t>
  </si>
  <si>
    <t>440204196404173318</t>
  </si>
  <si>
    <t>汪蔚然</t>
  </si>
  <si>
    <t>6217212005006151507</t>
  </si>
  <si>
    <t>440204195611253324</t>
  </si>
  <si>
    <t>刘青明</t>
  </si>
  <si>
    <t>6217212005000781481</t>
  </si>
  <si>
    <t>44020219610318001X</t>
  </si>
  <si>
    <t>陈建玲</t>
  </si>
  <si>
    <t>6217212005000724812</t>
  </si>
  <si>
    <t>440202196810010327</t>
  </si>
  <si>
    <t>张小英</t>
  </si>
  <si>
    <t>6217212005006944927</t>
  </si>
  <si>
    <t>440221196904151947</t>
  </si>
  <si>
    <t>周春妹</t>
  </si>
  <si>
    <t>6217212005000915733</t>
  </si>
  <si>
    <t>440232196903301324</t>
  </si>
  <si>
    <t>龙美蓉</t>
  </si>
  <si>
    <t>6217212005006556242</t>
  </si>
  <si>
    <t>440204196906153325</t>
  </si>
  <si>
    <t>龚红英</t>
  </si>
  <si>
    <t>6217212005000719689</t>
  </si>
  <si>
    <t>440204196906103328</t>
  </si>
  <si>
    <t>林德应</t>
  </si>
  <si>
    <t>6217212005007027854</t>
  </si>
  <si>
    <t>440204196405303313</t>
  </si>
  <si>
    <t>甘华燕</t>
  </si>
  <si>
    <t>6217212005006484262</t>
  </si>
  <si>
    <t>440203196907171529</t>
  </si>
  <si>
    <t>张志红</t>
  </si>
  <si>
    <t>6217212005000513611</t>
  </si>
  <si>
    <t>440204196811293384</t>
  </si>
  <si>
    <t>余贤梅</t>
  </si>
  <si>
    <t>6217212005006476367</t>
  </si>
  <si>
    <t>440221196906140328</t>
  </si>
  <si>
    <t>胡启萍</t>
  </si>
  <si>
    <t>6217212005002437900</t>
  </si>
  <si>
    <t>432901196905021020</t>
  </si>
  <si>
    <t>肖定茂</t>
  </si>
  <si>
    <t>6217212005001659934</t>
  </si>
  <si>
    <t>440204196406123330</t>
  </si>
  <si>
    <t>王家发</t>
  </si>
  <si>
    <t>6217212005006934266</t>
  </si>
  <si>
    <t>440223196408191838</t>
  </si>
  <si>
    <t>钟刚</t>
  </si>
  <si>
    <t>6217212005005518094</t>
  </si>
  <si>
    <t>440204196407153312</t>
  </si>
  <si>
    <t>李春梅</t>
  </si>
  <si>
    <t>6217212005001162228</t>
  </si>
  <si>
    <t>440202196908285329</t>
  </si>
  <si>
    <t>文炳光</t>
  </si>
  <si>
    <t>6217212005000452240</t>
  </si>
  <si>
    <t>440204195207053312</t>
  </si>
  <si>
    <t>黄群英</t>
  </si>
  <si>
    <t>6217212005001137576</t>
  </si>
  <si>
    <t>440204195410124227</t>
  </si>
  <si>
    <t>阮美娥</t>
  </si>
  <si>
    <t>6217212005001419420</t>
  </si>
  <si>
    <t>440203195510171542</t>
  </si>
  <si>
    <t>梁丽玲</t>
  </si>
  <si>
    <t>6217212005000516705</t>
  </si>
  <si>
    <t>440204195512203647</t>
  </si>
  <si>
    <t>陈翠环</t>
  </si>
  <si>
    <t>6217212005007118695</t>
  </si>
  <si>
    <t>440204195508273626</t>
  </si>
  <si>
    <t>赖新凤</t>
  </si>
  <si>
    <t>6217212005006525536</t>
  </si>
  <si>
    <t>44020419570112362X</t>
  </si>
  <si>
    <t>刘佩勤</t>
  </si>
  <si>
    <t>6217212005001194098</t>
  </si>
  <si>
    <t>440204195410083621</t>
  </si>
  <si>
    <t>何洁茹</t>
  </si>
  <si>
    <t>6217212005000903564</t>
  </si>
  <si>
    <t>440204195404053661</t>
  </si>
  <si>
    <t>曾国祥</t>
  </si>
  <si>
    <t>6217212005007127159</t>
  </si>
  <si>
    <t>44020419500815361X</t>
  </si>
  <si>
    <t>梁聪娣</t>
  </si>
  <si>
    <t>6217212005007127167</t>
  </si>
  <si>
    <t>440204195402043646</t>
  </si>
  <si>
    <t>郑银妹</t>
  </si>
  <si>
    <t>6217212005005426843</t>
  </si>
  <si>
    <t>44020219561019004X</t>
  </si>
  <si>
    <t>江福秀</t>
  </si>
  <si>
    <t>6217212005001295481</t>
  </si>
  <si>
    <t>440204195402023629</t>
  </si>
  <si>
    <t>吴宝龙</t>
  </si>
  <si>
    <t>6217212005000918364</t>
  </si>
  <si>
    <t>440204195406133622</t>
  </si>
  <si>
    <t>高桂莲</t>
  </si>
  <si>
    <t>6217212005007043497</t>
  </si>
  <si>
    <t>440221196012284728</t>
  </si>
  <si>
    <t>陈庚有</t>
  </si>
  <si>
    <t>6217212005006557919</t>
  </si>
  <si>
    <t>440204196204203631</t>
  </si>
  <si>
    <t>高联菊</t>
  </si>
  <si>
    <t>6217212005001727103</t>
  </si>
  <si>
    <t>440202196302140627</t>
  </si>
  <si>
    <t>徐有姬</t>
  </si>
  <si>
    <t>6217212005001294625</t>
  </si>
  <si>
    <t>440204195409203622</t>
  </si>
  <si>
    <t>梁红</t>
  </si>
  <si>
    <t>6217212005005757205</t>
  </si>
  <si>
    <t>440204195501043625</t>
  </si>
  <si>
    <t>黄伟秋</t>
  </si>
  <si>
    <t>6217212005000018223</t>
  </si>
  <si>
    <t>452132195510060025</t>
  </si>
  <si>
    <t>李卫英</t>
  </si>
  <si>
    <t>6217212005001561593</t>
  </si>
  <si>
    <t>440203195507061529</t>
  </si>
  <si>
    <t>黄先红</t>
  </si>
  <si>
    <t>6217212005007034272</t>
  </si>
  <si>
    <t>44020419551218364X</t>
  </si>
  <si>
    <t>李少玲</t>
  </si>
  <si>
    <t>6217212005007113316</t>
  </si>
  <si>
    <t>440202195501120624</t>
  </si>
  <si>
    <t>叶远贵</t>
  </si>
  <si>
    <t>6217212005001132965</t>
  </si>
  <si>
    <t>440202195006090931</t>
  </si>
  <si>
    <t>毛水兰</t>
  </si>
  <si>
    <t>6217212005001138061</t>
  </si>
  <si>
    <t>440204195410213625</t>
  </si>
  <si>
    <t>毛巧娣</t>
  </si>
  <si>
    <t>6217212005000494325</t>
  </si>
  <si>
    <t>44020219650912064X</t>
  </si>
  <si>
    <t>胡兆峰</t>
  </si>
  <si>
    <t>6217212005007043513</t>
  </si>
  <si>
    <t>440202195408090918</t>
  </si>
  <si>
    <t>郭红英</t>
  </si>
  <si>
    <t>6217212005006456419</t>
  </si>
  <si>
    <t>440202196203300621</t>
  </si>
  <si>
    <t>曹长福</t>
  </si>
  <si>
    <t>6217212005002088075</t>
  </si>
  <si>
    <t>440204195311113610</t>
  </si>
  <si>
    <t>吴珍麟</t>
  </si>
  <si>
    <t>6217212005001100491</t>
  </si>
  <si>
    <t>440202194907270011</t>
  </si>
  <si>
    <t>蒋家康</t>
  </si>
  <si>
    <t>6217212005001141263</t>
  </si>
  <si>
    <t>440204195409063615</t>
  </si>
  <si>
    <t>林新彩</t>
  </si>
  <si>
    <t>6217212005000615770</t>
  </si>
  <si>
    <t>44020419541212364X</t>
  </si>
  <si>
    <t>胡火金</t>
  </si>
  <si>
    <t>6217212005006279449</t>
  </si>
  <si>
    <t>440204195412123666</t>
  </si>
  <si>
    <t>黄子明</t>
  </si>
  <si>
    <t>6217212005001304622</t>
  </si>
  <si>
    <t>440204194902273611</t>
  </si>
  <si>
    <t>莫发邦</t>
  </si>
  <si>
    <t>6217212005006128851</t>
  </si>
  <si>
    <t>440204195010114214</t>
  </si>
  <si>
    <t>杨翠琼</t>
  </si>
  <si>
    <t>6217212005001419750</t>
  </si>
  <si>
    <t>440204195912093328</t>
  </si>
  <si>
    <t>陈达燊</t>
  </si>
  <si>
    <t>6217212005001193207</t>
  </si>
  <si>
    <t>440204194911013678</t>
  </si>
  <si>
    <t>黄玉贱</t>
  </si>
  <si>
    <t>6217212005000399078</t>
  </si>
  <si>
    <t>440204195904070740</t>
  </si>
  <si>
    <t>张巧莲</t>
  </si>
  <si>
    <t>6217212005007039602</t>
  </si>
  <si>
    <t>440202196504070022</t>
  </si>
  <si>
    <t>陆新娇</t>
  </si>
  <si>
    <t>6217212005006314394</t>
  </si>
  <si>
    <t>440204195504263623</t>
  </si>
  <si>
    <t>李谷英</t>
  </si>
  <si>
    <t>6217212005001725776</t>
  </si>
  <si>
    <t>441823195507261829</t>
  </si>
  <si>
    <t>王欣</t>
  </si>
  <si>
    <t>6217212005007127498</t>
  </si>
  <si>
    <t>44020319570325212X</t>
  </si>
  <si>
    <t>李亚妹</t>
  </si>
  <si>
    <t>6217212005007031906</t>
  </si>
  <si>
    <t>44020319550906212X</t>
  </si>
  <si>
    <t>刘影明</t>
  </si>
  <si>
    <t>6217212005001012407</t>
  </si>
  <si>
    <t>440204195505073645</t>
  </si>
  <si>
    <t>林卫红</t>
  </si>
  <si>
    <t>6217212005001197737</t>
  </si>
  <si>
    <t>440221195409294321</t>
  </si>
  <si>
    <t>巫秋泳</t>
  </si>
  <si>
    <t>6217212005006911165</t>
  </si>
  <si>
    <t>44020419550928364X</t>
  </si>
  <si>
    <t>余萍珍</t>
  </si>
  <si>
    <t>6217212005000973856</t>
  </si>
  <si>
    <t>440204195503023644</t>
  </si>
  <si>
    <t>李枚英</t>
  </si>
  <si>
    <t>6217212005001122024</t>
  </si>
  <si>
    <t>440204195401193642</t>
  </si>
  <si>
    <t>邓益香</t>
  </si>
  <si>
    <t>6217212005007003863</t>
  </si>
  <si>
    <t>440204195501103640</t>
  </si>
  <si>
    <t>邱锁娣</t>
  </si>
  <si>
    <t>6217212005000739737</t>
  </si>
  <si>
    <t>440221196204151620</t>
  </si>
  <si>
    <t>谢观英</t>
  </si>
  <si>
    <t>6217212005006128950</t>
  </si>
  <si>
    <t>440204195504153029</t>
  </si>
  <si>
    <t>黎桂珍</t>
  </si>
  <si>
    <t>6217212005006278532</t>
  </si>
  <si>
    <t>440202195503090043</t>
  </si>
  <si>
    <t>张日安</t>
  </si>
  <si>
    <t>6217212005001611794</t>
  </si>
  <si>
    <t>440202195012020032</t>
  </si>
  <si>
    <t>钟少端</t>
  </si>
  <si>
    <t>6217212005001304721</t>
  </si>
  <si>
    <t>440204195706023628</t>
  </si>
  <si>
    <t>罗韶英</t>
  </si>
  <si>
    <t>6217212005002842802</t>
  </si>
  <si>
    <t>440202196507180622</t>
  </si>
  <si>
    <t>孔丽梅</t>
  </si>
  <si>
    <t>6217212005001175634</t>
  </si>
  <si>
    <t>440204195602273649</t>
  </si>
  <si>
    <t>余文香</t>
  </si>
  <si>
    <t>6217212005007125641</t>
  </si>
  <si>
    <t>440202195401150623</t>
  </si>
  <si>
    <t>赵雪贞</t>
  </si>
  <si>
    <t>6217212005006618786</t>
  </si>
  <si>
    <t>440204195505103648</t>
  </si>
  <si>
    <t>刘金妹</t>
  </si>
  <si>
    <t>6217212005000374089</t>
  </si>
  <si>
    <t>440204195410263323</t>
  </si>
  <si>
    <t>赖玉莲</t>
  </si>
  <si>
    <t>6217212005007034488</t>
  </si>
  <si>
    <t>440202195603260345</t>
  </si>
  <si>
    <t>梁素贤</t>
  </si>
  <si>
    <t>6217212005001001483</t>
  </si>
  <si>
    <t>440204195412263327</t>
  </si>
  <si>
    <t>梁翠珍</t>
  </si>
  <si>
    <t>6217212005001247789</t>
  </si>
  <si>
    <t>440204195503073625</t>
  </si>
  <si>
    <t>杨如琴</t>
  </si>
  <si>
    <t>6217212005000985322</t>
  </si>
  <si>
    <t>440202195412300623</t>
  </si>
  <si>
    <t>龚秀珍</t>
  </si>
  <si>
    <t>6217212005007131888</t>
  </si>
  <si>
    <t>440204195601103621</t>
  </si>
  <si>
    <t>李桂兰</t>
  </si>
  <si>
    <t>6217212005006635772</t>
  </si>
  <si>
    <t>440202196312110624</t>
  </si>
  <si>
    <t>罗汝群</t>
  </si>
  <si>
    <t>6217212005000761962</t>
  </si>
  <si>
    <t>440204195603173025</t>
  </si>
  <si>
    <t>冯少娟</t>
  </si>
  <si>
    <t>6217212005000906575</t>
  </si>
  <si>
    <t>440202196104050321</t>
  </si>
  <si>
    <t>陈明清</t>
  </si>
  <si>
    <t>6217212005001137196</t>
  </si>
  <si>
    <t>440204195009143616</t>
  </si>
  <si>
    <t>王灼烟</t>
  </si>
  <si>
    <t>6217212005000400611</t>
  </si>
  <si>
    <t>44020419600406362X</t>
  </si>
  <si>
    <t>吕丽冰</t>
  </si>
  <si>
    <t>6217212005007125765</t>
  </si>
  <si>
    <t>440203195510302127</t>
  </si>
  <si>
    <t>张炳辉</t>
  </si>
  <si>
    <t>6217212005001138574</t>
  </si>
  <si>
    <t>440204195007093651</t>
  </si>
  <si>
    <t>邓韶珍</t>
  </si>
  <si>
    <t>6217212005001130290</t>
  </si>
  <si>
    <t>440204195402173627</t>
  </si>
  <si>
    <t>胡少琼</t>
  </si>
  <si>
    <t>6217212005000938784</t>
  </si>
  <si>
    <t>44020219560124064X</t>
  </si>
  <si>
    <t>赵宝珍</t>
  </si>
  <si>
    <t>6217212005001138673</t>
  </si>
  <si>
    <t>440202195603190025</t>
  </si>
  <si>
    <t>邹乙凤</t>
  </si>
  <si>
    <t>6217212005000776408</t>
  </si>
  <si>
    <t>440221195508171642</t>
  </si>
  <si>
    <t>黄莲带</t>
  </si>
  <si>
    <t>6217212005006981465</t>
  </si>
  <si>
    <t>440204195405043625</t>
  </si>
  <si>
    <t>文秀珍</t>
  </si>
  <si>
    <t>6217212005001723359</t>
  </si>
  <si>
    <t>440202195403060023</t>
  </si>
  <si>
    <t>刘秀莲</t>
  </si>
  <si>
    <t>6217212005000938479</t>
  </si>
  <si>
    <t>440204195509073626</t>
  </si>
  <si>
    <t>许典诚</t>
  </si>
  <si>
    <t>6217212005000938693</t>
  </si>
  <si>
    <t>44020419501009361X</t>
  </si>
  <si>
    <t>王小萍</t>
  </si>
  <si>
    <t>6217212005005537672</t>
  </si>
  <si>
    <t>440204196402063369</t>
  </si>
  <si>
    <t>邹义发</t>
  </si>
  <si>
    <t>6217212005002505755</t>
  </si>
  <si>
    <t>440204195607203615</t>
  </si>
  <si>
    <t>温有娣</t>
  </si>
  <si>
    <t>6217212005007036939</t>
  </si>
  <si>
    <t>440204195709183643</t>
  </si>
  <si>
    <t>林水泉</t>
  </si>
  <si>
    <t>6217212005006279456</t>
  </si>
  <si>
    <t>440204195105093612</t>
  </si>
  <si>
    <t>张福康</t>
  </si>
  <si>
    <t>6217212005001197885</t>
  </si>
  <si>
    <t>440204195106123633</t>
  </si>
  <si>
    <t>孙永在</t>
  </si>
  <si>
    <t>6217212005005552424</t>
  </si>
  <si>
    <t>220223195309250016</t>
  </si>
  <si>
    <t>刘志超</t>
  </si>
  <si>
    <t>6217212005002806740</t>
  </si>
  <si>
    <t>440204196304273610</t>
  </si>
  <si>
    <t>莫丽娟</t>
  </si>
  <si>
    <t>6217212005000938800</t>
  </si>
  <si>
    <t>440202195606030326</t>
  </si>
  <si>
    <t>郑兆雄</t>
  </si>
  <si>
    <t>6217212005001711461</t>
  </si>
  <si>
    <t>440202195708200314</t>
  </si>
  <si>
    <t>陈常添</t>
  </si>
  <si>
    <t>6217212005006557000</t>
  </si>
  <si>
    <t>440204196110013634</t>
  </si>
  <si>
    <t>钱德强</t>
  </si>
  <si>
    <t>6217212005000905023</t>
  </si>
  <si>
    <t>440204195103093635</t>
  </si>
  <si>
    <t>李卫群</t>
  </si>
  <si>
    <t>6217212005001137790</t>
  </si>
  <si>
    <t>440204195601043622</t>
  </si>
  <si>
    <t>梁雄初</t>
  </si>
  <si>
    <t>6217212005001247862</t>
  </si>
  <si>
    <t>440204195101173615</t>
  </si>
  <si>
    <t>黄爱萍</t>
  </si>
  <si>
    <t>6217212005006301052</t>
  </si>
  <si>
    <t>440204196309033325</t>
  </si>
  <si>
    <t>李彩仙</t>
  </si>
  <si>
    <t>6217212005006492265</t>
  </si>
  <si>
    <t>440202196301055324</t>
  </si>
  <si>
    <t>林会梅</t>
  </si>
  <si>
    <t>6217212005001525911</t>
  </si>
  <si>
    <t>440204196407103622</t>
  </si>
  <si>
    <t>向新莲</t>
  </si>
  <si>
    <t>6217212005005372617</t>
  </si>
  <si>
    <t>440204196410033629</t>
  </si>
  <si>
    <t>刘金娇</t>
  </si>
  <si>
    <t>6217212005007043430</t>
  </si>
  <si>
    <t>440203195705051524</t>
  </si>
  <si>
    <t>卢道元</t>
  </si>
  <si>
    <t>6217212005002088109</t>
  </si>
  <si>
    <t>440204195106153613</t>
  </si>
  <si>
    <t>姜桂枝</t>
  </si>
  <si>
    <t>6217212005001530176</t>
  </si>
  <si>
    <t>440204195510203627</t>
  </si>
  <si>
    <t>彭小芳</t>
  </si>
  <si>
    <t>6217212005006465113</t>
  </si>
  <si>
    <t>440202195608071228</t>
  </si>
  <si>
    <t>饶国富</t>
  </si>
  <si>
    <t>6217212005001141222</t>
  </si>
  <si>
    <t>440204195205243630</t>
  </si>
  <si>
    <t>钟桂兰</t>
  </si>
  <si>
    <t>6217212005001291795</t>
  </si>
  <si>
    <t>440202195606120620</t>
  </si>
  <si>
    <t>曾木新</t>
  </si>
  <si>
    <t>6217212005001139150</t>
  </si>
  <si>
    <t>440202194905290019</t>
  </si>
  <si>
    <t>林发英</t>
  </si>
  <si>
    <t>6217212005001293494</t>
  </si>
  <si>
    <t>44022319550126032X</t>
  </si>
  <si>
    <t>温爱珍</t>
  </si>
  <si>
    <t>6217212005007045252</t>
  </si>
  <si>
    <t>440204195512283624</t>
  </si>
  <si>
    <t>潘月梅</t>
  </si>
  <si>
    <t>6217212005007006056</t>
  </si>
  <si>
    <t>440204195504143621</t>
  </si>
  <si>
    <t>罗美娟</t>
  </si>
  <si>
    <t>6217212005006661851</t>
  </si>
  <si>
    <t>440204195609203643</t>
  </si>
  <si>
    <t>封志明</t>
  </si>
  <si>
    <t>6217212005001502217</t>
  </si>
  <si>
    <t>440204195003093611</t>
  </si>
  <si>
    <t>孔玉东</t>
  </si>
  <si>
    <t>6217212005001569976</t>
  </si>
  <si>
    <t>440204195410023629</t>
  </si>
  <si>
    <t>潘淑贞</t>
  </si>
  <si>
    <t>6217212005001530119</t>
  </si>
  <si>
    <t>440204195405093622</t>
  </si>
  <si>
    <t>李榕清</t>
  </si>
  <si>
    <t>6217212005001711115</t>
  </si>
  <si>
    <t>440204195004203616</t>
  </si>
  <si>
    <t>黄月嫦</t>
  </si>
  <si>
    <t>6217212005001704243</t>
  </si>
  <si>
    <t>440204195509253627</t>
  </si>
  <si>
    <t>罗桂英</t>
  </si>
  <si>
    <t>6217212005001611356</t>
  </si>
  <si>
    <t>440202196012130025</t>
  </si>
  <si>
    <t>钟三妹</t>
  </si>
  <si>
    <t>6217212005000937851</t>
  </si>
  <si>
    <t>441827196309025163</t>
  </si>
  <si>
    <t>柯亚贵</t>
  </si>
  <si>
    <t>6217212005001373163</t>
  </si>
  <si>
    <t>440204194909123632</t>
  </si>
  <si>
    <t>杨亚娣</t>
  </si>
  <si>
    <t>6217212005001373171</t>
  </si>
  <si>
    <t>440204195407293628</t>
  </si>
  <si>
    <t>方文耀</t>
  </si>
  <si>
    <t>6217212005000508280</t>
  </si>
  <si>
    <t>440204195007243613</t>
  </si>
  <si>
    <t>曹美娟</t>
  </si>
  <si>
    <t>6217212005001101713</t>
  </si>
  <si>
    <t>440204196206123627</t>
  </si>
  <si>
    <t>郭惠城</t>
  </si>
  <si>
    <t>6217212005001569984</t>
  </si>
  <si>
    <t>440202195105160616</t>
  </si>
  <si>
    <t>欧惠群</t>
  </si>
  <si>
    <t>6217212005001712568</t>
  </si>
  <si>
    <t>440204196304263324</t>
  </si>
  <si>
    <t>刘群英</t>
  </si>
  <si>
    <t>6217212005007034280</t>
  </si>
  <si>
    <t>440204196207213667</t>
  </si>
  <si>
    <t>苏环开</t>
  </si>
  <si>
    <t>6217212005007118257</t>
  </si>
  <si>
    <t>44020419561005362X</t>
  </si>
  <si>
    <t>黄伟雄</t>
  </si>
  <si>
    <t>6217212005002431572</t>
  </si>
  <si>
    <t>44022519580902043X</t>
  </si>
  <si>
    <t>刘惠卿</t>
  </si>
  <si>
    <t>6217212005001459277</t>
  </si>
  <si>
    <t>440204195501013629</t>
  </si>
  <si>
    <t>曾繁珍</t>
  </si>
  <si>
    <t>6217212005006491028</t>
  </si>
  <si>
    <t>440221195611232220</t>
  </si>
  <si>
    <t>冯建悉</t>
  </si>
  <si>
    <t>6217212005007037408</t>
  </si>
  <si>
    <t>440203195609012728</t>
  </si>
  <si>
    <t>刘援朝</t>
  </si>
  <si>
    <t>6217212005007031781</t>
  </si>
  <si>
    <t>440204195110253617</t>
  </si>
  <si>
    <t>赵本雄</t>
  </si>
  <si>
    <t>6217212005001295176</t>
  </si>
  <si>
    <t>440204195909093650</t>
  </si>
  <si>
    <t>孔炳妹</t>
  </si>
  <si>
    <t>6217212005001137659</t>
  </si>
  <si>
    <t>440204195610253621</t>
  </si>
  <si>
    <t>朱辉秀</t>
  </si>
  <si>
    <t>6217212005001132247</t>
  </si>
  <si>
    <t>440202195611210065</t>
  </si>
  <si>
    <t>余锦辉</t>
  </si>
  <si>
    <t>6217212005007039768</t>
  </si>
  <si>
    <t>440204195110193618</t>
  </si>
  <si>
    <t>叶静霞</t>
  </si>
  <si>
    <t>6217212005001000535</t>
  </si>
  <si>
    <t>440203195409241825</t>
  </si>
  <si>
    <t>陈甲妹</t>
  </si>
  <si>
    <t>6217212005007003913</t>
  </si>
  <si>
    <t>440202195407080347</t>
  </si>
  <si>
    <t>雷真美</t>
  </si>
  <si>
    <t>6217212005007113324</t>
  </si>
  <si>
    <t>440202196207200644</t>
  </si>
  <si>
    <t>骆丽娟</t>
  </si>
  <si>
    <t>6217212005001502175</t>
  </si>
  <si>
    <t>440204195612223629</t>
  </si>
  <si>
    <t>邹炳妹</t>
  </si>
  <si>
    <t>6217212005001569257</t>
  </si>
  <si>
    <t>440204195612033622</t>
  </si>
  <si>
    <t>杨玉葵</t>
  </si>
  <si>
    <t>6217212005006981689</t>
  </si>
  <si>
    <t>440203196804041529</t>
  </si>
  <si>
    <t>曾维茗</t>
  </si>
  <si>
    <t>6217212005001165445</t>
  </si>
  <si>
    <t>440204195703033636</t>
  </si>
  <si>
    <t>林卫花</t>
  </si>
  <si>
    <t>6217212005006421835</t>
  </si>
  <si>
    <t>440229195612270027</t>
  </si>
  <si>
    <t>林苏女</t>
  </si>
  <si>
    <t>6217212005001137899</t>
  </si>
  <si>
    <t>440202195407050623</t>
  </si>
  <si>
    <t>周丽群</t>
  </si>
  <si>
    <t>6217212005001130266</t>
  </si>
  <si>
    <t>440204195702023620</t>
  </si>
  <si>
    <t>莫永兴</t>
  </si>
  <si>
    <t>6217212005000770609</t>
  </si>
  <si>
    <t>440203196203221815</t>
  </si>
  <si>
    <t>成碧玉</t>
  </si>
  <si>
    <t>6217212005001294435</t>
  </si>
  <si>
    <t>44020419570226394X</t>
  </si>
  <si>
    <t>陈召娟</t>
  </si>
  <si>
    <t>6217212005001281473</t>
  </si>
  <si>
    <t>440204195604043644</t>
  </si>
  <si>
    <t>丘其秦</t>
  </si>
  <si>
    <t>6217212005005850778</t>
  </si>
  <si>
    <t>440204195101143635</t>
  </si>
  <si>
    <t>张运红</t>
  </si>
  <si>
    <t>6217212005000937265</t>
  </si>
  <si>
    <t>440204195703043623</t>
  </si>
  <si>
    <t>伍善琼</t>
  </si>
  <si>
    <t>6217212005001138426</t>
  </si>
  <si>
    <t>440204195703273349</t>
  </si>
  <si>
    <t>骆义有</t>
  </si>
  <si>
    <t>6217212005006731597</t>
  </si>
  <si>
    <t>44020219511028033X</t>
  </si>
  <si>
    <t>詹玉莲</t>
  </si>
  <si>
    <t>6217212005007002097</t>
  </si>
  <si>
    <t>440204195705253624</t>
  </si>
  <si>
    <t>巢石妹</t>
  </si>
  <si>
    <t>6217212005001419610</t>
  </si>
  <si>
    <t>440122195604052425</t>
  </si>
  <si>
    <t>李穗生</t>
  </si>
  <si>
    <t>6217212005000605987</t>
  </si>
  <si>
    <t>440204195202163619</t>
  </si>
  <si>
    <t>廖静雯</t>
  </si>
  <si>
    <t>6217212005006278938</t>
  </si>
  <si>
    <t>440202196406160622</t>
  </si>
  <si>
    <t>黄玉华</t>
  </si>
  <si>
    <t>6217212005006490509</t>
  </si>
  <si>
    <t>440202196212160042</t>
  </si>
  <si>
    <t>吴伟雄</t>
  </si>
  <si>
    <t>6217212005007006205</t>
  </si>
  <si>
    <t>440202195009090013</t>
  </si>
  <si>
    <t>曹玉莲</t>
  </si>
  <si>
    <t>6217212005001296604</t>
  </si>
  <si>
    <t>440204196306293340</t>
  </si>
  <si>
    <t>刘炳娣</t>
  </si>
  <si>
    <t>6217212005001131165</t>
  </si>
  <si>
    <t>440204195610033629</t>
  </si>
  <si>
    <t>徐丽卿</t>
  </si>
  <si>
    <t>6217212005000493129</t>
  </si>
  <si>
    <t>440204195701163621</t>
  </si>
  <si>
    <t>余梅英</t>
  </si>
  <si>
    <t>6217212005000788262</t>
  </si>
  <si>
    <t>440202195610220341</t>
  </si>
  <si>
    <t>胡建明</t>
  </si>
  <si>
    <t>6217212005000775137</t>
  </si>
  <si>
    <t>440204196006073610</t>
  </si>
  <si>
    <t>苏耀文</t>
  </si>
  <si>
    <t>6217212005001093795</t>
  </si>
  <si>
    <t>440204195202033611</t>
  </si>
  <si>
    <t>杜耀金</t>
  </si>
  <si>
    <t>6217212005007118703</t>
  </si>
  <si>
    <t>440204194902043613</t>
  </si>
  <si>
    <t>陈芳群</t>
  </si>
  <si>
    <t>6217212005006128810</t>
  </si>
  <si>
    <t>440202196208250643</t>
  </si>
  <si>
    <t>毛北田</t>
  </si>
  <si>
    <t>6217212005000775756</t>
  </si>
  <si>
    <t>440229195112120030</t>
  </si>
  <si>
    <t>邹凤兰</t>
  </si>
  <si>
    <t>6217212005000159571</t>
  </si>
  <si>
    <t>440204195704253649</t>
  </si>
  <si>
    <t>莫永红</t>
  </si>
  <si>
    <t>6217212005001612909</t>
  </si>
  <si>
    <t>44020419550111362X</t>
  </si>
  <si>
    <t>侯婕</t>
  </si>
  <si>
    <t>6217212005000771748</t>
  </si>
  <si>
    <t>440202195502090041</t>
  </si>
  <si>
    <t>刘阳珍</t>
  </si>
  <si>
    <t>6217212005006536244</t>
  </si>
  <si>
    <t>440204195706173917</t>
  </si>
  <si>
    <t>梁执荣</t>
  </si>
  <si>
    <t>6217212005006491036</t>
  </si>
  <si>
    <t>440204195202143634</t>
  </si>
  <si>
    <t>何柱文</t>
  </si>
  <si>
    <t>6217212005001326062</t>
  </si>
  <si>
    <t>44020419520602363X</t>
  </si>
  <si>
    <t>陈美玲</t>
  </si>
  <si>
    <t>6217212005006982216</t>
  </si>
  <si>
    <t>440204195707013325</t>
  </si>
  <si>
    <t>夏志忠</t>
  </si>
  <si>
    <t>6217212005007067066</t>
  </si>
  <si>
    <t>440204195204213616</t>
  </si>
  <si>
    <t>陆鸣芳</t>
  </si>
  <si>
    <t>6217212005006502378</t>
  </si>
  <si>
    <t>440204195706263664</t>
  </si>
  <si>
    <t>廖桂兰</t>
  </si>
  <si>
    <t>6217212005006982059</t>
  </si>
  <si>
    <t>440204196411123642</t>
  </si>
  <si>
    <t>胡兆麟</t>
  </si>
  <si>
    <t>6217212005000903580</t>
  </si>
  <si>
    <t>440204195204203610</t>
  </si>
  <si>
    <t>陈志莲</t>
  </si>
  <si>
    <t>6217212005002430459</t>
  </si>
  <si>
    <t>44022519610407044X</t>
  </si>
  <si>
    <t>6217212005007004069</t>
  </si>
  <si>
    <t>440204195710143649</t>
  </si>
  <si>
    <t>陈泽汉</t>
  </si>
  <si>
    <t>6217212005006529736</t>
  </si>
  <si>
    <t>440204195307123613</t>
  </si>
  <si>
    <t>孔景强</t>
  </si>
  <si>
    <t>6217212005001456034</t>
  </si>
  <si>
    <t>440204195902043618</t>
  </si>
  <si>
    <t>黎绍源</t>
  </si>
  <si>
    <t>6217212005000936093</t>
  </si>
  <si>
    <t>440202194912260934</t>
  </si>
  <si>
    <t>陈金葵</t>
  </si>
  <si>
    <t>6217212005007003509</t>
  </si>
  <si>
    <t>440202195708160324</t>
  </si>
  <si>
    <t>曹春华</t>
  </si>
  <si>
    <t>6217212005007005843</t>
  </si>
  <si>
    <t>440204196304253628</t>
  </si>
  <si>
    <t>江仙娥</t>
  </si>
  <si>
    <t>6217212005001248167</t>
  </si>
  <si>
    <t>440232196403171324</t>
  </si>
  <si>
    <t>唐月珍</t>
  </si>
  <si>
    <t>6217212005001193983</t>
  </si>
  <si>
    <t>440202195708020049</t>
  </si>
  <si>
    <t>朱洁芳</t>
  </si>
  <si>
    <t>6217212005001197703</t>
  </si>
  <si>
    <t>440221195708106765</t>
  </si>
  <si>
    <t>刘霜萍</t>
  </si>
  <si>
    <t>6217212005006663675</t>
  </si>
  <si>
    <t>440203196810221841</t>
  </si>
  <si>
    <t>徐德发</t>
  </si>
  <si>
    <t>6217212005001291845</t>
  </si>
  <si>
    <t>440204195708013650</t>
  </si>
  <si>
    <t>王芝秋</t>
  </si>
  <si>
    <t>6217212005001197620</t>
  </si>
  <si>
    <t>440204195208173615</t>
  </si>
  <si>
    <t>罗月珍</t>
  </si>
  <si>
    <t>6217212005006422155</t>
  </si>
  <si>
    <t>44020419571008364X</t>
  </si>
  <si>
    <t>梁少萍</t>
  </si>
  <si>
    <t>6217212005007131912</t>
  </si>
  <si>
    <t>440203196311171827</t>
  </si>
  <si>
    <t>唐小娟</t>
  </si>
  <si>
    <t>6217212005007018986</t>
  </si>
  <si>
    <t>440226196603040049</t>
  </si>
  <si>
    <t>6217212005006528084</t>
  </si>
  <si>
    <t>440204195710113669</t>
  </si>
  <si>
    <t>周玉霞</t>
  </si>
  <si>
    <t>6217212005001155016</t>
  </si>
  <si>
    <t>440204196503073646</t>
  </si>
  <si>
    <t>彭桂香</t>
  </si>
  <si>
    <t>6217212005001326153</t>
  </si>
  <si>
    <t>440202196208315363</t>
  </si>
  <si>
    <t>邱少珍</t>
  </si>
  <si>
    <t>6217212005001611489</t>
  </si>
  <si>
    <t>440204195710013625</t>
  </si>
  <si>
    <t>梁建强</t>
  </si>
  <si>
    <t>6217212005001876686</t>
  </si>
  <si>
    <t>440202196101280017</t>
  </si>
  <si>
    <t>江先妹</t>
  </si>
  <si>
    <t>6217212005001418281</t>
  </si>
  <si>
    <t>440204195708173961</t>
  </si>
  <si>
    <t>陈雪兰</t>
  </si>
  <si>
    <t>6217212005006542432</t>
  </si>
  <si>
    <t>440204195710223323</t>
  </si>
  <si>
    <t>陈芳莲</t>
  </si>
  <si>
    <t>6217212005007034355</t>
  </si>
  <si>
    <t>440222195707010020</t>
  </si>
  <si>
    <t>胡凤容</t>
  </si>
  <si>
    <t>6217212005006621566</t>
  </si>
  <si>
    <t>440204196403043626</t>
  </si>
  <si>
    <t>唐家珍</t>
  </si>
  <si>
    <t>6217212005006929498</t>
  </si>
  <si>
    <t>440202195710030326</t>
  </si>
  <si>
    <t>梁月华</t>
  </si>
  <si>
    <t>6217212005006502121</t>
  </si>
  <si>
    <t>440225196407110429</t>
  </si>
  <si>
    <t>王水德</t>
  </si>
  <si>
    <t>6217212005000024254</t>
  </si>
  <si>
    <t>440204195906223616</t>
  </si>
  <si>
    <t>黎日明</t>
  </si>
  <si>
    <t>6217212005001303574</t>
  </si>
  <si>
    <t>44020419520912361X</t>
  </si>
  <si>
    <t>骆桂旺</t>
  </si>
  <si>
    <t>6217212005006531021</t>
  </si>
  <si>
    <t>440203195301292137</t>
  </si>
  <si>
    <t>简瑞玲</t>
  </si>
  <si>
    <t>6217212005006729567</t>
  </si>
  <si>
    <t>440204196310053024</t>
  </si>
  <si>
    <t>梁桂明</t>
  </si>
  <si>
    <t>6217212005001126587</t>
  </si>
  <si>
    <t>440204196103213013</t>
  </si>
  <si>
    <t>杨先平</t>
  </si>
  <si>
    <t>6217212005001611695</t>
  </si>
  <si>
    <t>440204195711103681</t>
  </si>
  <si>
    <t>梁彩霞</t>
  </si>
  <si>
    <t>6217212005000925914</t>
  </si>
  <si>
    <t>440204195605243621</t>
  </si>
  <si>
    <t>张秀芳</t>
  </si>
  <si>
    <t>6217212005001158267</t>
  </si>
  <si>
    <t>440203195709042123</t>
  </si>
  <si>
    <t>司徒东霞</t>
  </si>
  <si>
    <t>6217212005000772035</t>
  </si>
  <si>
    <t>440204195712283629</t>
  </si>
  <si>
    <t>骆绍文</t>
  </si>
  <si>
    <t>6217212005000775491</t>
  </si>
  <si>
    <t>440204195501273674</t>
  </si>
  <si>
    <t>刘谦</t>
  </si>
  <si>
    <t>6217212005005700544</t>
  </si>
  <si>
    <t>440221195502141629</t>
  </si>
  <si>
    <t>马婉华</t>
  </si>
  <si>
    <t>6217212005007003699</t>
  </si>
  <si>
    <t>440203195711241543</t>
  </si>
  <si>
    <t>凌桂芳</t>
  </si>
  <si>
    <t>6217212005001099727</t>
  </si>
  <si>
    <t>440204195712263628</t>
  </si>
  <si>
    <t>吴元娇</t>
  </si>
  <si>
    <t>6217212005007110759</t>
  </si>
  <si>
    <t>440232195712090822</t>
  </si>
  <si>
    <t>刘伟英</t>
  </si>
  <si>
    <t>6217212005007031617</t>
  </si>
  <si>
    <t>440204196212094228</t>
  </si>
  <si>
    <t>何志标</t>
  </si>
  <si>
    <t>6217212005000609724</t>
  </si>
  <si>
    <t>440204196306263635</t>
  </si>
  <si>
    <t>谢小玲</t>
  </si>
  <si>
    <t>6217212005006157447</t>
  </si>
  <si>
    <t>440204196210043662</t>
  </si>
  <si>
    <t>张学梅</t>
  </si>
  <si>
    <t>6217212005000502960</t>
  </si>
  <si>
    <t>440203195503281815</t>
  </si>
  <si>
    <t>肖杭平</t>
  </si>
  <si>
    <t>6217212005007118547</t>
  </si>
  <si>
    <t>440204195803243630</t>
  </si>
  <si>
    <t>阮值波</t>
  </si>
  <si>
    <t>6217212005007356360</t>
  </si>
  <si>
    <t>440202195207120631</t>
  </si>
  <si>
    <t>欧丁妹</t>
  </si>
  <si>
    <t>6217212005001157616</t>
  </si>
  <si>
    <t>440204195801053622</t>
  </si>
  <si>
    <t>黄晨清</t>
  </si>
  <si>
    <t>6217212005006987645</t>
  </si>
  <si>
    <t>440204195508123628</t>
  </si>
  <si>
    <t>周红芳</t>
  </si>
  <si>
    <t>6217212005006982281</t>
  </si>
  <si>
    <t>440221196810120023</t>
  </si>
  <si>
    <t>朱才英</t>
  </si>
  <si>
    <t>6217212005006912932</t>
  </si>
  <si>
    <t>440204195712033320</t>
  </si>
  <si>
    <t>窦丽洁</t>
  </si>
  <si>
    <t>6217212005001620316</t>
  </si>
  <si>
    <t>410311195710095580</t>
  </si>
  <si>
    <t>李燕梅</t>
  </si>
  <si>
    <t>6217212005007110494</t>
  </si>
  <si>
    <t>44020419580126362X</t>
  </si>
  <si>
    <t>刘珍芝</t>
  </si>
  <si>
    <t>6217212005007061630</t>
  </si>
  <si>
    <t>440204195704013629</t>
  </si>
  <si>
    <t>李十年</t>
  </si>
  <si>
    <t>6217212005006943036</t>
  </si>
  <si>
    <t>440204195909183314</t>
  </si>
  <si>
    <t>莫有婵</t>
  </si>
  <si>
    <t>6217212005000936077</t>
  </si>
  <si>
    <t>440202196204010626</t>
  </si>
  <si>
    <t>陈琳</t>
  </si>
  <si>
    <t>6217212005001289567</t>
  </si>
  <si>
    <t>440204195808103645</t>
  </si>
  <si>
    <t>邹新华</t>
  </si>
  <si>
    <t>6217212005001710885</t>
  </si>
  <si>
    <t>440204196203303614</t>
  </si>
  <si>
    <t>夏凤秀</t>
  </si>
  <si>
    <t>6217212005001139432</t>
  </si>
  <si>
    <t>440204196307273624</t>
  </si>
  <si>
    <t>胥幼玲</t>
  </si>
  <si>
    <t>6217212005001197851</t>
  </si>
  <si>
    <t>440202196409180645</t>
  </si>
  <si>
    <t>胡燕萍</t>
  </si>
  <si>
    <t>6217212005001193967</t>
  </si>
  <si>
    <t>440204195806303627</t>
  </si>
  <si>
    <t>杨北莲</t>
  </si>
  <si>
    <t>6217212005001326757</t>
  </si>
  <si>
    <t>441821196407232723</t>
  </si>
  <si>
    <t>骆建伟</t>
  </si>
  <si>
    <t>6217212005006977174</t>
  </si>
  <si>
    <t>440204196208033617</t>
  </si>
  <si>
    <t>温茂娣</t>
  </si>
  <si>
    <t>6217212005000922648</t>
  </si>
  <si>
    <t>440204195802093626</t>
  </si>
  <si>
    <t>6217212005001138038</t>
  </si>
  <si>
    <t>440204195804273321</t>
  </si>
  <si>
    <t>郑志坚</t>
  </si>
  <si>
    <t>6217212005001154837</t>
  </si>
  <si>
    <t>440204195303133654</t>
  </si>
  <si>
    <t>马丽霞</t>
  </si>
  <si>
    <t>6217212005001294559</t>
  </si>
  <si>
    <t>440203195807041829</t>
  </si>
  <si>
    <t>刘丽英</t>
  </si>
  <si>
    <t>6217212005006904467</t>
  </si>
  <si>
    <t>440203195411011826</t>
  </si>
  <si>
    <t>丁梅凤</t>
  </si>
  <si>
    <t>6217212005001143020</t>
  </si>
  <si>
    <t>440204195803253628</t>
  </si>
  <si>
    <t>黄金好</t>
  </si>
  <si>
    <t>6217212005001422374</t>
  </si>
  <si>
    <t>440204195306223639</t>
  </si>
  <si>
    <t>郑二凤</t>
  </si>
  <si>
    <t>6217212005001012209</t>
  </si>
  <si>
    <t>440203195803102743</t>
  </si>
  <si>
    <t>朱韶珍</t>
  </si>
  <si>
    <t>6217212005007127431</t>
  </si>
  <si>
    <t>440203195807082129</t>
  </si>
  <si>
    <t>黄光炎</t>
  </si>
  <si>
    <t>6217212005000080983</t>
  </si>
  <si>
    <t>44020419530707361X</t>
  </si>
  <si>
    <t>周丽仪</t>
  </si>
  <si>
    <t>6217212005001124780</t>
  </si>
  <si>
    <t>440221196212300323</t>
  </si>
  <si>
    <t>叶宇青</t>
  </si>
  <si>
    <t>6217212005006542762</t>
  </si>
  <si>
    <t>440202195803230343</t>
  </si>
  <si>
    <t>叶秀萍</t>
  </si>
  <si>
    <t>6217212005006588864</t>
  </si>
  <si>
    <t>440202195803050326</t>
  </si>
  <si>
    <t>陈秀娟</t>
  </si>
  <si>
    <t>6217212005005664047</t>
  </si>
  <si>
    <t>440204195704113646</t>
  </si>
  <si>
    <t>郑桃桂</t>
  </si>
  <si>
    <t>6217212005001192977</t>
  </si>
  <si>
    <t>440202195407070624</t>
  </si>
  <si>
    <t>曹海凤</t>
  </si>
  <si>
    <t>6217212005007356303</t>
  </si>
  <si>
    <t>440202195608080642</t>
  </si>
  <si>
    <t>姜宝兰</t>
  </si>
  <si>
    <t>6217212005001611091</t>
  </si>
  <si>
    <t>440204195807133623</t>
  </si>
  <si>
    <t>张利新</t>
  </si>
  <si>
    <t>6217212005007004275</t>
  </si>
  <si>
    <t>440225196705161320</t>
  </si>
  <si>
    <t>温亚贵</t>
  </si>
  <si>
    <t>6217212005000985629</t>
  </si>
  <si>
    <t>440202195306280614</t>
  </si>
  <si>
    <t>刘玉婵</t>
  </si>
  <si>
    <t>6217212005006704669</t>
  </si>
  <si>
    <t>440204195804053628</t>
  </si>
  <si>
    <t>刘启伦</t>
  </si>
  <si>
    <t>6217212005007003517</t>
  </si>
  <si>
    <t>440202195308150311</t>
  </si>
  <si>
    <t>罗建国</t>
  </si>
  <si>
    <t>6217212005007031914</t>
  </si>
  <si>
    <t>440203195212182139</t>
  </si>
  <si>
    <t>曹玉娟</t>
  </si>
  <si>
    <t>6217212005001141149</t>
  </si>
  <si>
    <t>440202195806010645</t>
  </si>
  <si>
    <t>陈丽萍</t>
  </si>
  <si>
    <t>6217212005000741956</t>
  </si>
  <si>
    <t>440204195807313640</t>
  </si>
  <si>
    <t>崔国昌</t>
  </si>
  <si>
    <t>6217212005007039628</t>
  </si>
  <si>
    <t>440204195810023054</t>
  </si>
  <si>
    <t>叶悦群</t>
  </si>
  <si>
    <t>6217212005007111880</t>
  </si>
  <si>
    <t>440204195810013649</t>
  </si>
  <si>
    <t>谢佳秀</t>
  </si>
  <si>
    <t>6217212005000511193</t>
  </si>
  <si>
    <t>440202195810180620</t>
  </si>
  <si>
    <t>曾令英</t>
  </si>
  <si>
    <t>6217212005007032722</t>
  </si>
  <si>
    <t>440223196701160029</t>
  </si>
  <si>
    <t>徐炳发</t>
  </si>
  <si>
    <t>6217212005001098430</t>
  </si>
  <si>
    <t>440204195411063614</t>
  </si>
  <si>
    <t>丘晴</t>
  </si>
  <si>
    <t>6217212005006589227</t>
  </si>
  <si>
    <t>440221196311051625</t>
  </si>
  <si>
    <t>李锦华</t>
  </si>
  <si>
    <t>6217212005007125773</t>
  </si>
  <si>
    <t>440203195301202111</t>
  </si>
  <si>
    <t>骆少娟</t>
  </si>
  <si>
    <t>6217212005007046896</t>
  </si>
  <si>
    <t>440204195809223622</t>
  </si>
  <si>
    <t>罗玉焕</t>
  </si>
  <si>
    <t>6217212005007003335</t>
  </si>
  <si>
    <t>440203195708161534</t>
  </si>
  <si>
    <t>毛新河</t>
  </si>
  <si>
    <t>6217212005002253406</t>
  </si>
  <si>
    <t>440204195511033658</t>
  </si>
  <si>
    <t>赵志坤</t>
  </si>
  <si>
    <t>6217212005006987637</t>
  </si>
  <si>
    <t>440204195412163617</t>
  </si>
  <si>
    <t>陈玉娇</t>
  </si>
  <si>
    <t>6217212005001197869</t>
  </si>
  <si>
    <t>440204195811263623</t>
  </si>
  <si>
    <t>丘润珠</t>
  </si>
  <si>
    <t>6217212005006147646</t>
  </si>
  <si>
    <t>440225195505200466</t>
  </si>
  <si>
    <t>黄福明</t>
  </si>
  <si>
    <t>6217212005001709820</t>
  </si>
  <si>
    <t>44020419640811362X</t>
  </si>
  <si>
    <t>史吉昌</t>
  </si>
  <si>
    <t>6217212005005700551</t>
  </si>
  <si>
    <t>440221195312091632</t>
  </si>
  <si>
    <t>梁桂萍</t>
  </si>
  <si>
    <t>6217212005007118489</t>
  </si>
  <si>
    <t>440204195811043647</t>
  </si>
  <si>
    <t>刘永坚</t>
  </si>
  <si>
    <t>6217212005001326179</t>
  </si>
  <si>
    <t>440204195312264410</t>
  </si>
  <si>
    <t>温福庆</t>
  </si>
  <si>
    <t>6217212005001102075</t>
  </si>
  <si>
    <t>440204195610173613</t>
  </si>
  <si>
    <t>温二梅</t>
  </si>
  <si>
    <t>6217212005001123691</t>
  </si>
  <si>
    <t>440204195912014220</t>
  </si>
  <si>
    <t>邹桂英</t>
  </si>
  <si>
    <t>6217212005000926573</t>
  </si>
  <si>
    <t>440204196212163342</t>
  </si>
  <si>
    <t>刘建英</t>
  </si>
  <si>
    <t>6217212005006662909</t>
  </si>
  <si>
    <t>440202195812220649</t>
  </si>
  <si>
    <t>崔玉钢</t>
  </si>
  <si>
    <t>6217212005006988403</t>
  </si>
  <si>
    <t>440202195310100639</t>
  </si>
  <si>
    <t>陈怡庆</t>
  </si>
  <si>
    <t>6217212005006536335</t>
  </si>
  <si>
    <t>440202195312150015</t>
  </si>
  <si>
    <t>钟柳燕</t>
  </si>
  <si>
    <t>6217212005000931235</t>
  </si>
  <si>
    <t>440229196302024829</t>
  </si>
  <si>
    <t>张翠平</t>
  </si>
  <si>
    <t>6217212005001142428</t>
  </si>
  <si>
    <t>130684195810031346</t>
  </si>
  <si>
    <t>聂泰伟</t>
  </si>
  <si>
    <t>6217212005006142506</t>
  </si>
  <si>
    <t>440202195309070639</t>
  </si>
  <si>
    <t>罗国桓</t>
  </si>
  <si>
    <t>6217212005001289757</t>
  </si>
  <si>
    <t>440202195311200017</t>
  </si>
  <si>
    <t>彭志群</t>
  </si>
  <si>
    <t>6217212005001093357</t>
  </si>
  <si>
    <t>44020419581225362X</t>
  </si>
  <si>
    <t>陈秀坚</t>
  </si>
  <si>
    <t>6217212005000938495</t>
  </si>
  <si>
    <t>441827195903017428</t>
  </si>
  <si>
    <t>陈彝金</t>
  </si>
  <si>
    <t>6217212005002153267</t>
  </si>
  <si>
    <t>440223196309230029</t>
  </si>
  <si>
    <t>陈知行</t>
  </si>
  <si>
    <t>6217212005007031526</t>
  </si>
  <si>
    <t>44020419540101363x</t>
  </si>
  <si>
    <t>陈根清</t>
  </si>
  <si>
    <t>6217212005006491606</t>
  </si>
  <si>
    <t>440204195608023616</t>
  </si>
  <si>
    <t>张美华</t>
  </si>
  <si>
    <t>6217212005001502464</t>
  </si>
  <si>
    <t>440204195803233328</t>
  </si>
  <si>
    <t>高广发</t>
  </si>
  <si>
    <t>6217212005006479395</t>
  </si>
  <si>
    <t>440204196102023613</t>
  </si>
  <si>
    <t>王伟</t>
  </si>
  <si>
    <t>6217212005006699877</t>
  </si>
  <si>
    <t>440203196005012115</t>
  </si>
  <si>
    <t>曾列军</t>
  </si>
  <si>
    <t>6217212005006455437</t>
  </si>
  <si>
    <t>440204195801093691</t>
  </si>
  <si>
    <t>郑子琴</t>
  </si>
  <si>
    <t>6217212005006451048</t>
  </si>
  <si>
    <t>352124196002205022</t>
  </si>
  <si>
    <t>梁伙钦</t>
  </si>
  <si>
    <t>6217212005007003459</t>
  </si>
  <si>
    <t>440202196210120637</t>
  </si>
  <si>
    <t>马飞洪</t>
  </si>
  <si>
    <t>6217212005001076881</t>
  </si>
  <si>
    <t>440204196209263633</t>
  </si>
  <si>
    <t>陈广发</t>
  </si>
  <si>
    <t>6217212005001295416</t>
  </si>
  <si>
    <t>440204195311163618</t>
  </si>
  <si>
    <t>罗映英</t>
  </si>
  <si>
    <t>6217212005000773140</t>
  </si>
  <si>
    <t>440203196103051521</t>
  </si>
  <si>
    <t>黄学团</t>
  </si>
  <si>
    <t>6217212005007262840</t>
  </si>
  <si>
    <t>440202195307100611</t>
  </si>
  <si>
    <t>罗其存</t>
  </si>
  <si>
    <t>6217212005005856064</t>
  </si>
  <si>
    <t>440202195402230617</t>
  </si>
  <si>
    <t>方秀娟</t>
  </si>
  <si>
    <t>6217212005001248076</t>
  </si>
  <si>
    <t>440204195901183627</t>
  </si>
  <si>
    <t>何志玲</t>
  </si>
  <si>
    <t>6217212005001157582</t>
  </si>
  <si>
    <t>440202195807130024</t>
  </si>
  <si>
    <t>杨绍新</t>
  </si>
  <si>
    <t>6217212005000022936</t>
  </si>
  <si>
    <t>440204195402203654</t>
  </si>
  <si>
    <t>宋丽仙</t>
  </si>
  <si>
    <t>6217212005007097204</t>
  </si>
  <si>
    <t>441822195812205325</t>
  </si>
  <si>
    <t>邹石彬</t>
  </si>
  <si>
    <t>6217212005006274291</t>
  </si>
  <si>
    <t>440204195705213614</t>
  </si>
  <si>
    <t>杨玉欢</t>
  </si>
  <si>
    <t>6217212005000691151</t>
  </si>
  <si>
    <t>440203196601121529</t>
  </si>
  <si>
    <t>钟二秀</t>
  </si>
  <si>
    <t>6217212005000740255</t>
  </si>
  <si>
    <t>440204195903153624</t>
  </si>
  <si>
    <t>温必玲</t>
  </si>
  <si>
    <t>6217212005007131789</t>
  </si>
  <si>
    <t>440204196203053651</t>
  </si>
  <si>
    <t>范莉敏</t>
  </si>
  <si>
    <t>6217212005000510104</t>
  </si>
  <si>
    <t>440203195902171525</t>
  </si>
  <si>
    <t>林伟新</t>
  </si>
  <si>
    <t>6217212005000975885</t>
  </si>
  <si>
    <t>440204195404173612</t>
  </si>
  <si>
    <t>谢惠卿</t>
  </si>
  <si>
    <t>6217212005001295200</t>
  </si>
  <si>
    <t>440202196208150327</t>
  </si>
  <si>
    <t>赖寿明</t>
  </si>
  <si>
    <t>6217212005001295549</t>
  </si>
  <si>
    <t>440204195403103612</t>
  </si>
  <si>
    <t>徐乐英</t>
  </si>
  <si>
    <t>6217212005001139945</t>
  </si>
  <si>
    <t>440204196101103646</t>
  </si>
  <si>
    <t>蓝宗齐</t>
  </si>
  <si>
    <t>6217212005000163763</t>
  </si>
  <si>
    <t>440204195802283665</t>
  </si>
  <si>
    <t>何国炳</t>
  </si>
  <si>
    <t>6217212005006663931</t>
  </si>
  <si>
    <t>440204195312193659</t>
  </si>
  <si>
    <t>温韶生</t>
  </si>
  <si>
    <t>6217212005002626502</t>
  </si>
  <si>
    <t>440204195407123610</t>
  </si>
  <si>
    <t>胡克韶</t>
  </si>
  <si>
    <t>6217212005001293577</t>
  </si>
  <si>
    <t>440204195403063630</t>
  </si>
  <si>
    <t>黄醒美</t>
  </si>
  <si>
    <t>6217212005001130530</t>
  </si>
  <si>
    <t>440203195906152145</t>
  </si>
  <si>
    <t>李善初</t>
  </si>
  <si>
    <t>6217212005007127506</t>
  </si>
  <si>
    <t>440203195404202130</t>
  </si>
  <si>
    <t>乔宝珠</t>
  </si>
  <si>
    <t>6217212005006987793</t>
  </si>
  <si>
    <t>440223195906160028</t>
  </si>
  <si>
    <t>聂复杰</t>
  </si>
  <si>
    <t>6217212005002706270</t>
  </si>
  <si>
    <t>440204195111023637</t>
  </si>
  <si>
    <t>刘昌元</t>
  </si>
  <si>
    <t>6217212005001293734</t>
  </si>
  <si>
    <t>440204196001143616</t>
  </si>
  <si>
    <t>曹伟普</t>
  </si>
  <si>
    <t>6217212005006982000</t>
  </si>
  <si>
    <t>440202195408240613</t>
  </si>
  <si>
    <t>赵荣秀</t>
  </si>
  <si>
    <t>6217212005001277141</t>
  </si>
  <si>
    <t>440225195909090048</t>
  </si>
  <si>
    <t>郑丽芳</t>
  </si>
  <si>
    <t>6217212005001248175</t>
  </si>
  <si>
    <t>440202195908010347</t>
  </si>
  <si>
    <t>李莉玲</t>
  </si>
  <si>
    <t>6217212005001133179</t>
  </si>
  <si>
    <t>440204195511233641</t>
  </si>
  <si>
    <t>翁爱群</t>
  </si>
  <si>
    <t>6217212005006117433</t>
  </si>
  <si>
    <t>44022119590205652X</t>
  </si>
  <si>
    <t>高健中</t>
  </si>
  <si>
    <t>6217212005001122297</t>
  </si>
  <si>
    <t>440204195408123698</t>
  </si>
  <si>
    <t>谭艳梅</t>
  </si>
  <si>
    <t>6217212005001102364</t>
  </si>
  <si>
    <t>440204196805173642</t>
  </si>
  <si>
    <t>罗秋婵</t>
  </si>
  <si>
    <t>6217212005001228490</t>
  </si>
  <si>
    <t>440204195906253620</t>
  </si>
  <si>
    <t>杨韶芳</t>
  </si>
  <si>
    <t>6217212005007111922</t>
  </si>
  <si>
    <t>44020219670323064X</t>
  </si>
  <si>
    <t>黄玉芬</t>
  </si>
  <si>
    <t>6217212005001296745</t>
  </si>
  <si>
    <t>440204195801153615</t>
  </si>
  <si>
    <t>寇锦霞</t>
  </si>
  <si>
    <t>6217212005006927401</t>
  </si>
  <si>
    <t>440204195909093626</t>
  </si>
  <si>
    <t>李鸽</t>
  </si>
  <si>
    <t>6217212005001101010</t>
  </si>
  <si>
    <t>440202195403080315</t>
  </si>
  <si>
    <t>苏衡秋</t>
  </si>
  <si>
    <t>6217212005000128154</t>
  </si>
  <si>
    <t>440204195407194718</t>
  </si>
  <si>
    <t>邓家文</t>
  </si>
  <si>
    <t>6217212005001157541</t>
  </si>
  <si>
    <t>440225195410207913</t>
  </si>
  <si>
    <t>李北浪</t>
  </si>
  <si>
    <t>6217212005001142311</t>
  </si>
  <si>
    <t>440232196805135721</t>
  </si>
  <si>
    <t>吴节兰</t>
  </si>
  <si>
    <t>6217212005006982257</t>
  </si>
  <si>
    <t>44020419590922362X</t>
  </si>
  <si>
    <t>吕静文</t>
  </si>
  <si>
    <t>6217212005000134889</t>
  </si>
  <si>
    <t>440202195903080346</t>
  </si>
  <si>
    <t>邹润胜</t>
  </si>
  <si>
    <t>6217212005001105086</t>
  </si>
  <si>
    <t>440204195811123612</t>
  </si>
  <si>
    <t>刘明</t>
  </si>
  <si>
    <t>6217212005001759395</t>
  </si>
  <si>
    <t>430622196406122525</t>
  </si>
  <si>
    <t>蓝微</t>
  </si>
  <si>
    <t>6217212005001139564</t>
  </si>
  <si>
    <t>440202195909201225</t>
  </si>
  <si>
    <t>谭伟强</t>
  </si>
  <si>
    <t>6217212005000369642</t>
  </si>
  <si>
    <t>440204196304043612</t>
  </si>
  <si>
    <t>薛建贞</t>
  </si>
  <si>
    <t>6217212005001158333</t>
  </si>
  <si>
    <t>440228195909161941</t>
  </si>
  <si>
    <t>刘桂周</t>
  </si>
  <si>
    <t>6217212005000938370</t>
  </si>
  <si>
    <t>440203195910042424</t>
  </si>
  <si>
    <t>禤永良</t>
  </si>
  <si>
    <t>6217212005007127316</t>
  </si>
  <si>
    <t>440204195408153678</t>
  </si>
  <si>
    <t>钟玉祥</t>
  </si>
  <si>
    <t>6217212005006614942</t>
  </si>
  <si>
    <t>440202195409060614</t>
  </si>
  <si>
    <t>李益全</t>
  </si>
  <si>
    <t>6217212005007006064</t>
  </si>
  <si>
    <t>440204195409223615</t>
  </si>
  <si>
    <t>李美金</t>
  </si>
  <si>
    <t>6217212005001104766</t>
  </si>
  <si>
    <t>440204196203213686</t>
  </si>
  <si>
    <t>高凤英</t>
  </si>
  <si>
    <t>6217212005006525387</t>
  </si>
  <si>
    <t>440128195908141521</t>
  </si>
  <si>
    <t>钟琼珊</t>
  </si>
  <si>
    <t>6217212005001167912</t>
  </si>
  <si>
    <t>440204196403143627</t>
  </si>
  <si>
    <t>冯兆明</t>
  </si>
  <si>
    <t>6217212005002276464</t>
  </si>
  <si>
    <t>440204195712133639</t>
  </si>
  <si>
    <t>张超美</t>
  </si>
  <si>
    <t>6217212005007095356</t>
  </si>
  <si>
    <t>440204195909063662</t>
  </si>
  <si>
    <t>谢雪娟</t>
  </si>
  <si>
    <t>6217212005002368063</t>
  </si>
  <si>
    <t>440204196204033724</t>
  </si>
  <si>
    <t>曾丽霞</t>
  </si>
  <si>
    <t>6217212005002241526</t>
  </si>
  <si>
    <t>440204196311013681</t>
  </si>
  <si>
    <t>廖二妹</t>
  </si>
  <si>
    <t>6217212005006981499</t>
  </si>
  <si>
    <t>440204195910093623</t>
  </si>
  <si>
    <t>骆韶珍</t>
  </si>
  <si>
    <t>6217212005007127209</t>
  </si>
  <si>
    <t>440204195912063620</t>
  </si>
  <si>
    <t>曾汉宏</t>
  </si>
  <si>
    <t>6217212005006118175</t>
  </si>
  <si>
    <t>440202195310010633</t>
  </si>
  <si>
    <t>邓伟</t>
  </si>
  <si>
    <t>6217212005006664343</t>
  </si>
  <si>
    <t>440202195912120020</t>
  </si>
  <si>
    <t>蓝雪艳</t>
  </si>
  <si>
    <t>6217212005000927126</t>
  </si>
  <si>
    <t>440204195912243728</t>
  </si>
  <si>
    <t>孔甲祥</t>
  </si>
  <si>
    <t>6217212005007110742</t>
  </si>
  <si>
    <t>440202195411200313</t>
  </si>
  <si>
    <t>刘兰君</t>
  </si>
  <si>
    <t>6217212005001726287</t>
  </si>
  <si>
    <t>440221196002181629</t>
  </si>
  <si>
    <t>杨昌健</t>
  </si>
  <si>
    <t>6217212005007005744</t>
  </si>
  <si>
    <t>440204195506083650</t>
  </si>
  <si>
    <t>谢志德</t>
  </si>
  <si>
    <t>6217212005006525361</t>
  </si>
  <si>
    <t>440202195411060015</t>
  </si>
  <si>
    <t>何东凤</t>
  </si>
  <si>
    <t>6217212005001295093</t>
  </si>
  <si>
    <t>440204195912233327</t>
  </si>
  <si>
    <t>伍北土</t>
  </si>
  <si>
    <t>6217212005007118299</t>
  </si>
  <si>
    <t>440204195411083674</t>
  </si>
  <si>
    <t>梁玉婵</t>
  </si>
  <si>
    <t>6217212005001419024</t>
  </si>
  <si>
    <t>440204195911013621</t>
  </si>
  <si>
    <t>潘细花</t>
  </si>
  <si>
    <t>6217212005001129953</t>
  </si>
  <si>
    <t>440204195907193367</t>
  </si>
  <si>
    <t>刘金荣</t>
  </si>
  <si>
    <t>6217212005001276119</t>
  </si>
  <si>
    <t>440204195911273722</t>
  </si>
  <si>
    <t>黄幼珍</t>
  </si>
  <si>
    <t>6217212005001136222</t>
  </si>
  <si>
    <t>440204195912193644</t>
  </si>
  <si>
    <t>易广梅</t>
  </si>
  <si>
    <t>6217212005000783792</t>
  </si>
  <si>
    <t>440203196703071825</t>
  </si>
  <si>
    <t>何桂元</t>
  </si>
  <si>
    <t>6217212005007003962</t>
  </si>
  <si>
    <t>440225195703160426</t>
  </si>
  <si>
    <t>罗卫民</t>
  </si>
  <si>
    <t>6217212005001611372</t>
  </si>
  <si>
    <t>440204195412093639</t>
  </si>
  <si>
    <t>张礼雄</t>
  </si>
  <si>
    <t>6217212005001667416</t>
  </si>
  <si>
    <t>440204195412103630</t>
  </si>
  <si>
    <t>朱国强</t>
  </si>
  <si>
    <t>6217212005006977398</t>
  </si>
  <si>
    <t>440204196012283614</t>
  </si>
  <si>
    <t>杨妙</t>
  </si>
  <si>
    <t>6217212005001530382</t>
  </si>
  <si>
    <t>440203196205081545</t>
  </si>
  <si>
    <t>何雪映</t>
  </si>
  <si>
    <t>6217212005002087937</t>
  </si>
  <si>
    <t>440724196507125223</t>
  </si>
  <si>
    <t>邓少青</t>
  </si>
  <si>
    <t>6217212005001306528</t>
  </si>
  <si>
    <t>440202196002010329</t>
  </si>
  <si>
    <t>黄长兰</t>
  </si>
  <si>
    <t>6217212005006279357</t>
  </si>
  <si>
    <t>440204196007213646</t>
  </si>
  <si>
    <t>陈茂有</t>
  </si>
  <si>
    <t>6217212005001570925</t>
  </si>
  <si>
    <t>440204195806253615</t>
  </si>
  <si>
    <t>李丽琼</t>
  </si>
  <si>
    <t>6217212005007118349</t>
  </si>
  <si>
    <t>440204196204253321</t>
  </si>
  <si>
    <t>许惠卿</t>
  </si>
  <si>
    <t>6217212005007004242</t>
  </si>
  <si>
    <t>440204195910063627</t>
  </si>
  <si>
    <t>徐少辉</t>
  </si>
  <si>
    <t>6217212005007036046</t>
  </si>
  <si>
    <t>440202196302115317</t>
  </si>
  <si>
    <t>刘超宜</t>
  </si>
  <si>
    <t>6217212005001375168</t>
  </si>
  <si>
    <t>44020419580310362X</t>
  </si>
  <si>
    <t>蔡美兰</t>
  </si>
  <si>
    <t>6217212005000439163</t>
  </si>
  <si>
    <t>440204196004213624</t>
  </si>
  <si>
    <t>刘光兰</t>
  </si>
  <si>
    <t>6217212005001140273</t>
  </si>
  <si>
    <t>44020319600429152X</t>
  </si>
  <si>
    <t>陈惠容</t>
  </si>
  <si>
    <t>6217212005000185881</t>
  </si>
  <si>
    <t>440204196005053626</t>
  </si>
  <si>
    <t>刘庆环</t>
  </si>
  <si>
    <t>6217212005001422077</t>
  </si>
  <si>
    <t>440204196005033641</t>
  </si>
  <si>
    <t>张佩玲</t>
  </si>
  <si>
    <t>6217212005001262432</t>
  </si>
  <si>
    <t>440227196406010023</t>
  </si>
  <si>
    <t>何伟韶</t>
  </si>
  <si>
    <t>6217212005000931912</t>
  </si>
  <si>
    <t>440204195502213614</t>
  </si>
  <si>
    <t>罗亚清</t>
  </si>
  <si>
    <t>6217212005000922606</t>
  </si>
  <si>
    <t>440204195505093611</t>
  </si>
  <si>
    <t>吴顺娣</t>
  </si>
  <si>
    <t>6217212005000937943</t>
  </si>
  <si>
    <t>441822196005281449</t>
  </si>
  <si>
    <t>何娴英</t>
  </si>
  <si>
    <t>6217212005006987488</t>
  </si>
  <si>
    <t>440204196004243620</t>
  </si>
  <si>
    <t>苏月英</t>
  </si>
  <si>
    <t>6217212005006941972</t>
  </si>
  <si>
    <t>440204196005223621</t>
  </si>
  <si>
    <t>李惠萍</t>
  </si>
  <si>
    <t>6217212005007113720</t>
  </si>
  <si>
    <t>440225196005150444</t>
  </si>
  <si>
    <t>梅小玲</t>
  </si>
  <si>
    <t>6217212005007003707</t>
  </si>
  <si>
    <t>440202196204095324</t>
  </si>
  <si>
    <t>苏国坤</t>
  </si>
  <si>
    <t>6217212005000772050</t>
  </si>
  <si>
    <t>44020419550708361X</t>
  </si>
  <si>
    <t>马正坤</t>
  </si>
  <si>
    <t>6217212005001158481</t>
  </si>
  <si>
    <t>44020319550712215X</t>
  </si>
  <si>
    <t>林美莲</t>
  </si>
  <si>
    <t>6217212005007063271</t>
  </si>
  <si>
    <t>440204196005183324</t>
  </si>
  <si>
    <t>邓志平</t>
  </si>
  <si>
    <t>6217212005007033522</t>
  </si>
  <si>
    <t>440204196212263634</t>
  </si>
  <si>
    <t>温爱琴</t>
  </si>
  <si>
    <t>6217212005000773579</t>
  </si>
  <si>
    <t>440204196008143643</t>
  </si>
  <si>
    <t>黄红英</t>
  </si>
  <si>
    <t>6217212005005656340</t>
  </si>
  <si>
    <t>440203196406121523</t>
  </si>
  <si>
    <t>李秀清</t>
  </si>
  <si>
    <t>6217212005006140385</t>
  </si>
  <si>
    <t>440204196006053329</t>
  </si>
  <si>
    <t>陈雪梅</t>
  </si>
  <si>
    <t>6217212005007005801</t>
  </si>
  <si>
    <t>440202195410190029</t>
  </si>
  <si>
    <t>刘国强</t>
  </si>
  <si>
    <t>6217212005005718231</t>
  </si>
  <si>
    <t>440204196304123612</t>
  </si>
  <si>
    <t>魏兆兰</t>
  </si>
  <si>
    <t>6217212005007055897</t>
  </si>
  <si>
    <t>44020219610401032X</t>
  </si>
  <si>
    <t>骆丁娣</t>
  </si>
  <si>
    <t>6217212005000771961</t>
  </si>
  <si>
    <t>440204195611113620</t>
  </si>
  <si>
    <t>曾淑真</t>
  </si>
  <si>
    <t>6217212005006925595</t>
  </si>
  <si>
    <t>440204195704023624</t>
  </si>
  <si>
    <t>梁敏玲</t>
  </si>
  <si>
    <t>6217212005007051631</t>
  </si>
  <si>
    <t>440204196010093622</t>
  </si>
  <si>
    <t>何丽红</t>
  </si>
  <si>
    <t>6217212005006525635</t>
  </si>
  <si>
    <t>440202196611010922</t>
  </si>
  <si>
    <t>罗绍文</t>
  </si>
  <si>
    <t>6217212005001374534</t>
  </si>
  <si>
    <t>440204195201023614</t>
  </si>
  <si>
    <t>骆茂胜</t>
  </si>
  <si>
    <t>6217212005001611406</t>
  </si>
  <si>
    <t>440202195810080611</t>
  </si>
  <si>
    <t>连红光</t>
  </si>
  <si>
    <t>6217212005002368030</t>
  </si>
  <si>
    <t>440204195803313651</t>
  </si>
  <si>
    <t>江方玲</t>
  </si>
  <si>
    <t>6217212005007003731</t>
  </si>
  <si>
    <t>440204196001043623</t>
  </si>
  <si>
    <t>陈大伟</t>
  </si>
  <si>
    <t>6217212005000759594</t>
  </si>
  <si>
    <t>440202195512170037</t>
  </si>
  <si>
    <t>廖仪娣</t>
  </si>
  <si>
    <t>6217212005006977067</t>
  </si>
  <si>
    <t>440204196010143925</t>
  </si>
  <si>
    <t>覃旭玲</t>
  </si>
  <si>
    <t>6217212005001611935</t>
  </si>
  <si>
    <t>440202196011180020</t>
  </si>
  <si>
    <t>叶继明</t>
  </si>
  <si>
    <t>6217212005001672689</t>
  </si>
  <si>
    <t>440204195510243637</t>
  </si>
  <si>
    <t>莫志强</t>
  </si>
  <si>
    <t>6217212005005623167</t>
  </si>
  <si>
    <t>440204195509193679</t>
  </si>
  <si>
    <t>周润钿</t>
  </si>
  <si>
    <t>6217212005002231766</t>
  </si>
  <si>
    <t>440202196508110626</t>
  </si>
  <si>
    <t>廖玉婵</t>
  </si>
  <si>
    <t>6217212005007127423</t>
  </si>
  <si>
    <t>440204196305123622</t>
  </si>
  <si>
    <t>李海祥</t>
  </si>
  <si>
    <t>6217212005007004028</t>
  </si>
  <si>
    <t>440204195412023630</t>
  </si>
  <si>
    <t>梁雄秋</t>
  </si>
  <si>
    <t>6217212005006535972</t>
  </si>
  <si>
    <t>440204195510233615</t>
  </si>
  <si>
    <t>冯可冰</t>
  </si>
  <si>
    <t>6217212005000495538</t>
  </si>
  <si>
    <t>440204196012043629</t>
  </si>
  <si>
    <t>骆桂英</t>
  </si>
  <si>
    <t>6217212005001503660</t>
  </si>
  <si>
    <t>440221196011274720</t>
  </si>
  <si>
    <t>吴秀梅</t>
  </si>
  <si>
    <t>6217212005001295903</t>
  </si>
  <si>
    <t>440203196312231828</t>
  </si>
  <si>
    <t>宋建强</t>
  </si>
  <si>
    <t>6217212005006921743</t>
  </si>
  <si>
    <t>440202195503130615</t>
  </si>
  <si>
    <t>张绍坚</t>
  </si>
  <si>
    <t>6217212005007057877</t>
  </si>
  <si>
    <t>440204195903243611</t>
  </si>
  <si>
    <t>陈志忠</t>
  </si>
  <si>
    <t>6217212005007131847</t>
  </si>
  <si>
    <t>44020419551209361X</t>
  </si>
  <si>
    <t>黄秀瑛</t>
  </si>
  <si>
    <t>6217212005001137600</t>
  </si>
  <si>
    <t>440204195510263646</t>
  </si>
  <si>
    <t>陈灿明</t>
  </si>
  <si>
    <t>6217212005001194015</t>
  </si>
  <si>
    <t>440204194906063312</t>
  </si>
  <si>
    <t>张北汝</t>
  </si>
  <si>
    <t>6217212005001138566</t>
  </si>
  <si>
    <t>440204195007123638</t>
  </si>
  <si>
    <t>陈瑞娟</t>
  </si>
  <si>
    <t>6217212005007043463</t>
  </si>
  <si>
    <t>440202195802190028</t>
  </si>
  <si>
    <t>黎沛廷</t>
  </si>
  <si>
    <t>6217212005001503561</t>
  </si>
  <si>
    <t>440204195512093636</t>
  </si>
  <si>
    <t>骆润清</t>
  </si>
  <si>
    <t>6217212005001280657</t>
  </si>
  <si>
    <t>440204195601183633</t>
  </si>
  <si>
    <t>陈林发</t>
  </si>
  <si>
    <t>6217212005000940731</t>
  </si>
  <si>
    <t>440221195612294714</t>
  </si>
  <si>
    <t>刘少芬</t>
  </si>
  <si>
    <t>6217212005001134110</t>
  </si>
  <si>
    <t>440204196103093621</t>
  </si>
  <si>
    <t>曹家全</t>
  </si>
  <si>
    <t>6217212005001414330</t>
  </si>
  <si>
    <t>440204196203253610</t>
  </si>
  <si>
    <t>陈铭楷</t>
  </si>
  <si>
    <t>6217212005001137212</t>
  </si>
  <si>
    <t>440204195603083652</t>
  </si>
  <si>
    <t>张社坚</t>
  </si>
  <si>
    <t>6217212005001420691</t>
  </si>
  <si>
    <t>440204195905193638</t>
  </si>
  <si>
    <t>李志雄</t>
  </si>
  <si>
    <t>6217212005000785474</t>
  </si>
  <si>
    <t>44020219560324031X</t>
  </si>
  <si>
    <t>吴继承</t>
  </si>
  <si>
    <t>6217212005000714565</t>
  </si>
  <si>
    <t>440204195402243058</t>
  </si>
  <si>
    <t>卢广生</t>
  </si>
  <si>
    <t>6217212005006491499</t>
  </si>
  <si>
    <t>440203196201152115</t>
  </si>
  <si>
    <t>柯伟珍</t>
  </si>
  <si>
    <t>6217212005001129532</t>
  </si>
  <si>
    <t>440204196101253644</t>
  </si>
  <si>
    <t>谢兆华</t>
  </si>
  <si>
    <t>6217212005006981606</t>
  </si>
  <si>
    <t>440225195510208411</t>
  </si>
  <si>
    <t>谢桂英</t>
  </si>
  <si>
    <t>6217212005001247854</t>
  </si>
  <si>
    <t>440204195903263022</t>
  </si>
  <si>
    <t>邹展勤</t>
  </si>
  <si>
    <t>6217212005001702957</t>
  </si>
  <si>
    <t>440204195512193610</t>
  </si>
  <si>
    <t>邹志强</t>
  </si>
  <si>
    <t>6217212005001569224</t>
  </si>
  <si>
    <t>440204195602213611</t>
  </si>
  <si>
    <t>孔令婵</t>
  </si>
  <si>
    <t>6217212005001277299</t>
  </si>
  <si>
    <t>44020419610217362X</t>
  </si>
  <si>
    <t>刘源秀</t>
  </si>
  <si>
    <t>6217212005001135810</t>
  </si>
  <si>
    <t>440204196802243641</t>
  </si>
  <si>
    <t>曾新凤</t>
  </si>
  <si>
    <t>6217212005000922689</t>
  </si>
  <si>
    <t>440221196104031621</t>
  </si>
  <si>
    <t>彭满娣</t>
  </si>
  <si>
    <t>6217212005007131698</t>
  </si>
  <si>
    <t>44020319610415272X</t>
  </si>
  <si>
    <t>刘伟雄</t>
  </si>
  <si>
    <t>6217212005001569091</t>
  </si>
  <si>
    <t>440204195603193616</t>
  </si>
  <si>
    <t>陶旺盛</t>
  </si>
  <si>
    <t>6217212005006542606</t>
  </si>
  <si>
    <t>440204195512033617</t>
  </si>
  <si>
    <t>曹有莲</t>
  </si>
  <si>
    <t>6217212005001563763</t>
  </si>
  <si>
    <t>440202196001280327</t>
  </si>
  <si>
    <t>卢平珍</t>
  </si>
  <si>
    <t>6217212005006982067</t>
  </si>
  <si>
    <t>441824196505103043</t>
  </si>
  <si>
    <t>李志梅</t>
  </si>
  <si>
    <t>6217212005007014795</t>
  </si>
  <si>
    <t>440204196102023349</t>
  </si>
  <si>
    <t>张富生</t>
  </si>
  <si>
    <t>6217212005001135117</t>
  </si>
  <si>
    <t>440202195605030615</t>
  </si>
  <si>
    <t>招惠珍</t>
  </si>
  <si>
    <t>6217212005006655499</t>
  </si>
  <si>
    <t>440204196106123646</t>
  </si>
  <si>
    <t>邹金玲</t>
  </si>
  <si>
    <t>6217212005006981937</t>
  </si>
  <si>
    <t>440204195606283633</t>
  </si>
  <si>
    <t>余秀珍</t>
  </si>
  <si>
    <t>6217212005001459848</t>
  </si>
  <si>
    <t>440204196203233628</t>
  </si>
  <si>
    <t>梁惠珍</t>
  </si>
  <si>
    <t>6217212005000775699</t>
  </si>
  <si>
    <t>44020419610604362X</t>
  </si>
  <si>
    <t>邱建华</t>
  </si>
  <si>
    <t>6217212005006459439</t>
  </si>
  <si>
    <t>440204195604033614</t>
  </si>
  <si>
    <t>李明翠</t>
  </si>
  <si>
    <t>6217212005001265328</t>
  </si>
  <si>
    <t>440225195711110445</t>
  </si>
  <si>
    <t>骆显明</t>
  </si>
  <si>
    <t>6217212005006945718</t>
  </si>
  <si>
    <t>440202195512200339</t>
  </si>
  <si>
    <t>6217212005001302535</t>
  </si>
  <si>
    <t>440204196104243628</t>
  </si>
  <si>
    <t>李银彩</t>
  </si>
  <si>
    <t>6217212005001016432</t>
  </si>
  <si>
    <t>440204195701093627</t>
  </si>
  <si>
    <t>谌日洲</t>
  </si>
  <si>
    <t>6217212005001671715</t>
  </si>
  <si>
    <t>440204195606133619</t>
  </si>
  <si>
    <t>黎桂凤</t>
  </si>
  <si>
    <t>6217212005001278719</t>
  </si>
  <si>
    <t>440204196304203647</t>
  </si>
  <si>
    <t>陈秀文</t>
  </si>
  <si>
    <t>6217212005006880782</t>
  </si>
  <si>
    <t>440204195604183612</t>
  </si>
  <si>
    <t>罗汝其</t>
  </si>
  <si>
    <t>6217212005000403730</t>
  </si>
  <si>
    <t>440204195609143636</t>
  </si>
  <si>
    <t>杨建胜</t>
  </si>
  <si>
    <t>6217212005001420618</t>
  </si>
  <si>
    <t>440202195610060616</t>
  </si>
  <si>
    <t>吴佩芬</t>
  </si>
  <si>
    <t>6217212005001670006</t>
  </si>
  <si>
    <t>440202196602120628</t>
  </si>
  <si>
    <t>高伟英</t>
  </si>
  <si>
    <t>6217212005007036012</t>
  </si>
  <si>
    <t>440203196108291823</t>
  </si>
  <si>
    <t>莫永存</t>
  </si>
  <si>
    <t>6217212005000400249</t>
  </si>
  <si>
    <t>440202195608160618</t>
  </si>
  <si>
    <t>陈景丽</t>
  </si>
  <si>
    <t>6217212005007053827</t>
  </si>
  <si>
    <t>440204196110043622</t>
  </si>
  <si>
    <t>左翠玉</t>
  </si>
  <si>
    <t>6217212005000937414</t>
  </si>
  <si>
    <t>440204196108033628</t>
  </si>
  <si>
    <t>范国良</t>
  </si>
  <si>
    <t>6217212005005631871</t>
  </si>
  <si>
    <t>440204195609163610</t>
  </si>
  <si>
    <t>李晓梅</t>
  </si>
  <si>
    <t>6217212005001286241</t>
  </si>
  <si>
    <t>440202196411100325</t>
  </si>
  <si>
    <t>陈广秀</t>
  </si>
  <si>
    <t>6217212005007039966</t>
  </si>
  <si>
    <t>440204196108143069</t>
  </si>
  <si>
    <t>粟东粤</t>
  </si>
  <si>
    <t>6217212005002041736</t>
  </si>
  <si>
    <t>440204196105233640</t>
  </si>
  <si>
    <t>古永秀</t>
  </si>
  <si>
    <t>6217212005007034397</t>
  </si>
  <si>
    <t>440203196503021524</t>
  </si>
  <si>
    <t>梁福荣</t>
  </si>
  <si>
    <t>6217212005000922564</t>
  </si>
  <si>
    <t>440204195608283610</t>
  </si>
  <si>
    <t>蒋祖娇</t>
  </si>
  <si>
    <t>6217212005007039891</t>
  </si>
  <si>
    <t>44020319650502274X</t>
  </si>
  <si>
    <t>朱振秋</t>
  </si>
  <si>
    <t>6217212005001140182</t>
  </si>
  <si>
    <t>440204196110073645</t>
  </si>
  <si>
    <t>岳珊云</t>
  </si>
  <si>
    <t>6217212005006977471</t>
  </si>
  <si>
    <t>440204196812113728</t>
  </si>
  <si>
    <t>吴惠清</t>
  </si>
  <si>
    <t>6217212005006421447</t>
  </si>
  <si>
    <t>440204196801133627</t>
  </si>
  <si>
    <t>麦丽英</t>
  </si>
  <si>
    <t>6217212005006614389</t>
  </si>
  <si>
    <t>440202196109200624</t>
  </si>
  <si>
    <t>朱石养</t>
  </si>
  <si>
    <t>6217212005002122395</t>
  </si>
  <si>
    <t>440204195608193359</t>
  </si>
  <si>
    <t>李茂芳</t>
  </si>
  <si>
    <t>6217212005006988387</t>
  </si>
  <si>
    <t>440204196111093621</t>
  </si>
  <si>
    <t>廖明</t>
  </si>
  <si>
    <t>6217212005006655481</t>
  </si>
  <si>
    <t>44020419560922361X</t>
  </si>
  <si>
    <t>黄桂英</t>
  </si>
  <si>
    <t>6217212005007093617</t>
  </si>
  <si>
    <t>440203196110111844</t>
  </si>
  <si>
    <t>陈桂琼</t>
  </si>
  <si>
    <t>6217212005006635871</t>
  </si>
  <si>
    <t>44020219631008002X</t>
  </si>
  <si>
    <t>陈冬莲</t>
  </si>
  <si>
    <t>6217212005001130647</t>
  </si>
  <si>
    <t>440204196111143668</t>
  </si>
  <si>
    <t>梁枝华</t>
  </si>
  <si>
    <t>6217212005000186137</t>
  </si>
  <si>
    <t>440204195612053631</t>
  </si>
  <si>
    <t>赖二连</t>
  </si>
  <si>
    <t>6217212005001160420</t>
  </si>
  <si>
    <t>440221196007071242</t>
  </si>
  <si>
    <t>罗菊梅</t>
  </si>
  <si>
    <t>6217212005007113399</t>
  </si>
  <si>
    <t>440225195911234223</t>
  </si>
  <si>
    <t>黄祯祥</t>
  </si>
  <si>
    <t>6217212005006489998</t>
  </si>
  <si>
    <t>440202195601150310</t>
  </si>
  <si>
    <t>李光珍</t>
  </si>
  <si>
    <t>6217212005006942285</t>
  </si>
  <si>
    <t>440202196112270965</t>
  </si>
  <si>
    <t>潘岐红</t>
  </si>
  <si>
    <t>6217212005001623682</t>
  </si>
  <si>
    <t>440202195608150612</t>
  </si>
  <si>
    <t>罗细雄</t>
  </si>
  <si>
    <t>6217212005001133039</t>
  </si>
  <si>
    <t>440204195612203310</t>
  </si>
  <si>
    <t>冯少强</t>
  </si>
  <si>
    <t>6217212005002041751</t>
  </si>
  <si>
    <t>440204195809143614</t>
  </si>
  <si>
    <t>黄带娣</t>
  </si>
  <si>
    <t>6217212005001012373</t>
  </si>
  <si>
    <t>440203196111052727</t>
  </si>
  <si>
    <t>陈志鹏</t>
  </si>
  <si>
    <t>6217212005001634267</t>
  </si>
  <si>
    <t>440204195512153619</t>
  </si>
  <si>
    <t>张建力</t>
  </si>
  <si>
    <t>6217212005001570438</t>
  </si>
  <si>
    <t>440204195611213613</t>
  </si>
  <si>
    <t>孙建华</t>
  </si>
  <si>
    <t>6217212005006694993</t>
  </si>
  <si>
    <t>440202196201040029</t>
  </si>
  <si>
    <t>李莹</t>
  </si>
  <si>
    <t>6217212005001194049</t>
  </si>
  <si>
    <t>44020219611113032X</t>
  </si>
  <si>
    <t>练强</t>
  </si>
  <si>
    <t>6217212005006463845</t>
  </si>
  <si>
    <t>440204195612133631</t>
  </si>
  <si>
    <t>唐翠娣</t>
  </si>
  <si>
    <t>6217212005006525437</t>
  </si>
  <si>
    <t>440203196110072726</t>
  </si>
  <si>
    <t>黄建强</t>
  </si>
  <si>
    <t>6217212005006570128</t>
  </si>
  <si>
    <t>440204195701013615</t>
  </si>
  <si>
    <t>林树峰</t>
  </si>
  <si>
    <t>6217212005000113255</t>
  </si>
  <si>
    <t>440224196110150079</t>
  </si>
  <si>
    <t>陈健妹</t>
  </si>
  <si>
    <t>6217212005006987959</t>
  </si>
  <si>
    <t>440202195608060625</t>
  </si>
  <si>
    <t>江少群</t>
  </si>
  <si>
    <t>6217212005001251401</t>
  </si>
  <si>
    <t>440222196202240044</t>
  </si>
  <si>
    <t>陈静询</t>
  </si>
  <si>
    <t>6217212005001305025</t>
  </si>
  <si>
    <t>440203196201192141</t>
  </si>
  <si>
    <t>刘添妹</t>
  </si>
  <si>
    <t>6217212005001295499</t>
  </si>
  <si>
    <t>440203196710271825</t>
  </si>
  <si>
    <t>潘小珍</t>
  </si>
  <si>
    <t>6217212005006542689</t>
  </si>
  <si>
    <t>440229196202144823</t>
  </si>
  <si>
    <t>陈虹萍</t>
  </si>
  <si>
    <t>6217212005006491705</t>
  </si>
  <si>
    <t>440203196111051521</t>
  </si>
  <si>
    <t>冯佩珍</t>
  </si>
  <si>
    <t>6217212005006663584</t>
  </si>
  <si>
    <t>440202196201200627</t>
  </si>
  <si>
    <t>李春秀</t>
  </si>
  <si>
    <t>6217212005000774908</t>
  </si>
  <si>
    <t>440202196203155321</t>
  </si>
  <si>
    <t>梁秉权</t>
  </si>
  <si>
    <t>6217212005006116120</t>
  </si>
  <si>
    <t>440203195703232110</t>
  </si>
  <si>
    <t>陈朝谐</t>
  </si>
  <si>
    <t>6217212005001569075</t>
  </si>
  <si>
    <t>440204195704063693</t>
  </si>
  <si>
    <t>骆文兴</t>
  </si>
  <si>
    <t>6217212005006982190</t>
  </si>
  <si>
    <t>440204196305033619</t>
  </si>
  <si>
    <t>黄丽娟</t>
  </si>
  <si>
    <t>6217212005000509965</t>
  </si>
  <si>
    <t>440202196204230645</t>
  </si>
  <si>
    <t>邹金凤</t>
  </si>
  <si>
    <t>6217212005000775509</t>
  </si>
  <si>
    <t>440204196205203625</t>
  </si>
  <si>
    <t>陈翠英</t>
  </si>
  <si>
    <t>6217212005000754728</t>
  </si>
  <si>
    <t>440204196203063649</t>
  </si>
  <si>
    <t>丘月霞</t>
  </si>
  <si>
    <t>6217212005007039750</t>
  </si>
  <si>
    <t>440202196403190324</t>
  </si>
  <si>
    <t>陈举雄</t>
  </si>
  <si>
    <t>6217212005007131474</t>
  </si>
  <si>
    <t>440204195704123617</t>
  </si>
  <si>
    <t>张艳英</t>
  </si>
  <si>
    <t>6217212005001611802</t>
  </si>
  <si>
    <t>440204196205103624</t>
  </si>
  <si>
    <t>肖小莲</t>
  </si>
  <si>
    <t>6217212005000399268</t>
  </si>
  <si>
    <t>440202196204180940</t>
  </si>
  <si>
    <t>谢淑芬</t>
  </si>
  <si>
    <t>6217212005001010815</t>
  </si>
  <si>
    <t>440204196207083647</t>
  </si>
  <si>
    <t>杨代容</t>
  </si>
  <si>
    <t>6217212005001141719</t>
  </si>
  <si>
    <t>440204196205293667</t>
  </si>
  <si>
    <t>王芳仕</t>
  </si>
  <si>
    <t>6217212005002513668</t>
  </si>
  <si>
    <t>440204195704283637</t>
  </si>
  <si>
    <t>成广生</t>
  </si>
  <si>
    <t>6217212005001293627</t>
  </si>
  <si>
    <t>440204195705153631</t>
  </si>
  <si>
    <t>叶玉娣</t>
  </si>
  <si>
    <t>6217212005006936261</t>
  </si>
  <si>
    <t>440228196503091124</t>
  </si>
  <si>
    <t>梁细琼</t>
  </si>
  <si>
    <t>6217212005006945692</t>
  </si>
  <si>
    <t>44020219620513062X</t>
  </si>
  <si>
    <t>翁爱红</t>
  </si>
  <si>
    <t>6217212005001142386</t>
  </si>
  <si>
    <t>440221196710175924</t>
  </si>
  <si>
    <t>罗月花</t>
  </si>
  <si>
    <t>6217212005002198536</t>
  </si>
  <si>
    <t>440203196203271820</t>
  </si>
  <si>
    <t>余耿容</t>
  </si>
  <si>
    <t>6217212005006968991</t>
  </si>
  <si>
    <t>440204196205033320</t>
  </si>
  <si>
    <t>刘焕君</t>
  </si>
  <si>
    <t>6217212005001373148</t>
  </si>
  <si>
    <t>440203196204291823</t>
  </si>
  <si>
    <t>陈桂兰</t>
  </si>
  <si>
    <t>6217212005001304796</t>
  </si>
  <si>
    <t>440204196207163620</t>
  </si>
  <si>
    <t>梁石洪</t>
  </si>
  <si>
    <t>6217212005007040295</t>
  </si>
  <si>
    <t>440204195504283616</t>
  </si>
  <si>
    <t>邱贰</t>
  </si>
  <si>
    <t>6217212005006930082</t>
  </si>
  <si>
    <t>440127195705126018</t>
  </si>
  <si>
    <t>袁伟玲</t>
  </si>
  <si>
    <t>6217212005007006007</t>
  </si>
  <si>
    <t>440221196206181647</t>
  </si>
  <si>
    <t>徐敦瑞</t>
  </si>
  <si>
    <t>6217212005001140026</t>
  </si>
  <si>
    <t>440204195704053639</t>
  </si>
  <si>
    <t>钟友生</t>
  </si>
  <si>
    <t>6217212005007004283</t>
  </si>
  <si>
    <t>440204195707213618</t>
  </si>
  <si>
    <t>裘金兰</t>
  </si>
  <si>
    <t>6217212005007031757</t>
  </si>
  <si>
    <t>440204196208093345</t>
  </si>
  <si>
    <t>廖伟文</t>
  </si>
  <si>
    <t>6217212005007048496</t>
  </si>
  <si>
    <t>440204196312043612</t>
  </si>
  <si>
    <t>陆三军</t>
  </si>
  <si>
    <t>6217212005001710620</t>
  </si>
  <si>
    <t>440204195710293612</t>
  </si>
  <si>
    <t>王亚苏</t>
  </si>
  <si>
    <t>6217212005000937380</t>
  </si>
  <si>
    <t>440204195708013634</t>
  </si>
  <si>
    <t>张锦君</t>
  </si>
  <si>
    <t>6217212005001759247</t>
  </si>
  <si>
    <t>440204196209133644</t>
  </si>
  <si>
    <t>朱灿明</t>
  </si>
  <si>
    <t>6217212005001167870</t>
  </si>
  <si>
    <t>440204195707283632</t>
  </si>
  <si>
    <t>陈翠芳</t>
  </si>
  <si>
    <t>6217212005006925538</t>
  </si>
  <si>
    <t>440202196209260341</t>
  </si>
  <si>
    <t>邹庚莲</t>
  </si>
  <si>
    <t>6217212005001125126</t>
  </si>
  <si>
    <t>440204196209113627</t>
  </si>
  <si>
    <t>唐燕芬</t>
  </si>
  <si>
    <t>6217212005000754454</t>
  </si>
  <si>
    <t>440204196207193627</t>
  </si>
  <si>
    <t>朱建娣</t>
  </si>
  <si>
    <t>6217212005000937729</t>
  </si>
  <si>
    <t>440221196202164743</t>
  </si>
  <si>
    <t>李韶</t>
  </si>
  <si>
    <t>6217212005000938321</t>
  </si>
  <si>
    <t>44020419570818365X</t>
  </si>
  <si>
    <t>侯冬秀</t>
  </si>
  <si>
    <t>6217212005007127258</t>
  </si>
  <si>
    <t>440204196209123622</t>
  </si>
  <si>
    <t>郭彩霞</t>
  </si>
  <si>
    <t>6217212005006885211</t>
  </si>
  <si>
    <t>440204196803173622</t>
  </si>
  <si>
    <t>陈燕玲</t>
  </si>
  <si>
    <t>6217212005000398997</t>
  </si>
  <si>
    <t>440202196207220020</t>
  </si>
  <si>
    <t>潘新莲</t>
  </si>
  <si>
    <t>6217212005006144569</t>
  </si>
  <si>
    <t>440221195906285928</t>
  </si>
  <si>
    <t>邹成有</t>
  </si>
  <si>
    <t>6217212005006144536</t>
  </si>
  <si>
    <t>440202195405020017</t>
  </si>
  <si>
    <t>陈会平</t>
  </si>
  <si>
    <t>6217212005006589219</t>
  </si>
  <si>
    <t>440204195707093695</t>
  </si>
  <si>
    <t>邱宣平</t>
  </si>
  <si>
    <t>6217212005001131546</t>
  </si>
  <si>
    <t>440204196209073047</t>
  </si>
  <si>
    <t>方志民</t>
  </si>
  <si>
    <t>6217212005000718392</t>
  </si>
  <si>
    <t>440203195707281817</t>
  </si>
  <si>
    <t>许润其</t>
  </si>
  <si>
    <t>6217212005006664137</t>
  </si>
  <si>
    <t>440204195708263318</t>
  </si>
  <si>
    <t>钟大英</t>
  </si>
  <si>
    <t>6217212005001502555</t>
  </si>
  <si>
    <t>362101196209190662</t>
  </si>
  <si>
    <t>邓月香</t>
  </si>
  <si>
    <t>6217212005001141198</t>
  </si>
  <si>
    <t>440202196209015346</t>
  </si>
  <si>
    <t>刘宝春</t>
  </si>
  <si>
    <t>6217212005006121732</t>
  </si>
  <si>
    <t>432922196602285127</t>
  </si>
  <si>
    <t>何丽英</t>
  </si>
  <si>
    <t>6217212005001298048</t>
  </si>
  <si>
    <t>440221196208240022</t>
  </si>
  <si>
    <t>欧立勇</t>
  </si>
  <si>
    <t>6217212005000743663</t>
  </si>
  <si>
    <t>440202196002190614</t>
  </si>
  <si>
    <t>张金连</t>
  </si>
  <si>
    <t>6217212005001419735</t>
  </si>
  <si>
    <t>440228196208151745</t>
  </si>
  <si>
    <t>吴景先</t>
  </si>
  <si>
    <t>6217212005001421681</t>
  </si>
  <si>
    <t>440204195708283618</t>
  </si>
  <si>
    <t>刘秀萍</t>
  </si>
  <si>
    <t>6217212005006977448</t>
  </si>
  <si>
    <t>440204196203193929</t>
  </si>
  <si>
    <t>温碧燕</t>
  </si>
  <si>
    <t>6217212005005868465</t>
  </si>
  <si>
    <t>440221196209241625</t>
  </si>
  <si>
    <t>谢秋卿</t>
  </si>
  <si>
    <t>6217212005007052381</t>
  </si>
  <si>
    <t>440204196210163621</t>
  </si>
  <si>
    <t>李小清</t>
  </si>
  <si>
    <t>6217212005007116723</t>
  </si>
  <si>
    <t>440204196207253669</t>
  </si>
  <si>
    <t>王瑶凤</t>
  </si>
  <si>
    <t>6217212005006664087</t>
  </si>
  <si>
    <t>440204196507174225</t>
  </si>
  <si>
    <t>刘满琼</t>
  </si>
  <si>
    <t>6217212005001141248</t>
  </si>
  <si>
    <t>440221196408055227</t>
  </si>
  <si>
    <t>温继常</t>
  </si>
  <si>
    <t>6217212005006588211</t>
  </si>
  <si>
    <t>440204195710083615</t>
  </si>
  <si>
    <t>张雄导</t>
  </si>
  <si>
    <t>6217212005000528569</t>
  </si>
  <si>
    <t>440204195706163639</t>
  </si>
  <si>
    <t>何月萍</t>
  </si>
  <si>
    <t>6217212005001419628</t>
  </si>
  <si>
    <t>44020219621110062X</t>
  </si>
  <si>
    <t>罗巧玲</t>
  </si>
  <si>
    <t>6217212005000128287</t>
  </si>
  <si>
    <t>440204196211123322</t>
  </si>
  <si>
    <t>阎冬梅</t>
  </si>
  <si>
    <t>6217212005007054155</t>
  </si>
  <si>
    <t>440204196212243027</t>
  </si>
  <si>
    <t>潘志宁</t>
  </si>
  <si>
    <t>6217212005006542150</t>
  </si>
  <si>
    <t>440204195711093612</t>
  </si>
  <si>
    <t>陈秀琴</t>
  </si>
  <si>
    <t>6217212005002514666</t>
  </si>
  <si>
    <t>440204196611083323</t>
  </si>
  <si>
    <t>朱月亮</t>
  </si>
  <si>
    <t>6217212005002088117</t>
  </si>
  <si>
    <t>440204195705033613</t>
  </si>
  <si>
    <t>黄少娟</t>
  </si>
  <si>
    <t>6217212005001670519</t>
  </si>
  <si>
    <t>440203196210301522</t>
  </si>
  <si>
    <t>罗志华</t>
  </si>
  <si>
    <t>6217212005001414488</t>
  </si>
  <si>
    <t>440224196210130489</t>
  </si>
  <si>
    <t>张桂云</t>
  </si>
  <si>
    <t>6217212005006274283</t>
  </si>
  <si>
    <t>44020219621117002X</t>
  </si>
  <si>
    <t>招慧青</t>
  </si>
  <si>
    <t>6217212005000733987</t>
  </si>
  <si>
    <t>440204196403173623</t>
  </si>
  <si>
    <t>李小英</t>
  </si>
  <si>
    <t>6217212005006663980</t>
  </si>
  <si>
    <t>440202196408030645</t>
  </si>
  <si>
    <t>陈勇卫</t>
  </si>
  <si>
    <t>6217212005001340436</t>
  </si>
  <si>
    <t>440203195711021532</t>
  </si>
  <si>
    <t>张卓红</t>
  </si>
  <si>
    <t>6217212005007118380</t>
  </si>
  <si>
    <t>440203196206281522</t>
  </si>
  <si>
    <t>曹坚</t>
  </si>
  <si>
    <t>6217212005005774457</t>
  </si>
  <si>
    <t>440204196209283618</t>
  </si>
  <si>
    <t>黄瑞华</t>
  </si>
  <si>
    <t>6217212005007036038</t>
  </si>
  <si>
    <t>440202196607120926</t>
  </si>
  <si>
    <t>潘美莲</t>
  </si>
  <si>
    <t>6217212005001173118</t>
  </si>
  <si>
    <t>440204196210113624</t>
  </si>
  <si>
    <t>陈志斌</t>
  </si>
  <si>
    <t>6217212005000494606</t>
  </si>
  <si>
    <t>440204195711253612</t>
  </si>
  <si>
    <t>李维文</t>
  </si>
  <si>
    <t>6217212005001101358</t>
  </si>
  <si>
    <t>440232196807090029</t>
  </si>
  <si>
    <t>温韶光</t>
  </si>
  <si>
    <t>6217212005000773090</t>
  </si>
  <si>
    <t>440204195711253639</t>
  </si>
  <si>
    <t>邹桂蓉</t>
  </si>
  <si>
    <t>6217212005007003780</t>
  </si>
  <si>
    <t>440204196605313321</t>
  </si>
  <si>
    <t>黄秀珍</t>
  </si>
  <si>
    <t>6217212005001758447</t>
  </si>
  <si>
    <t>440204196210263622</t>
  </si>
  <si>
    <t>颜美婷</t>
  </si>
  <si>
    <t>6217212005000772217</t>
  </si>
  <si>
    <t>440204196210193644</t>
  </si>
  <si>
    <t>孔秋菊</t>
  </si>
  <si>
    <t>6217212005000774932</t>
  </si>
  <si>
    <t>440204196211013625</t>
  </si>
  <si>
    <t>梁东海</t>
  </si>
  <si>
    <t>6217212005001634887</t>
  </si>
  <si>
    <t>44020419580106361X</t>
  </si>
  <si>
    <t>谢爱群</t>
  </si>
  <si>
    <t>6217212005001606299</t>
  </si>
  <si>
    <t>440202196211050685</t>
  </si>
  <si>
    <t>张先芬</t>
  </si>
  <si>
    <t>6217212005000511821</t>
  </si>
  <si>
    <t>440221195802242712</t>
  </si>
  <si>
    <t>李海燕</t>
  </si>
  <si>
    <t>6217212005002655873</t>
  </si>
  <si>
    <t>460036196309304520</t>
  </si>
  <si>
    <t>潘穆英</t>
  </si>
  <si>
    <t>6217212005001417846</t>
  </si>
  <si>
    <t>440203196210052722</t>
  </si>
  <si>
    <t>王华强</t>
  </si>
  <si>
    <t>6217212005006456393</t>
  </si>
  <si>
    <t>440204195801193617</t>
  </si>
  <si>
    <t>朱宝兰</t>
  </si>
  <si>
    <t>6217212005001131140</t>
  </si>
  <si>
    <t>440204196301023341</t>
  </si>
  <si>
    <t>马帮明</t>
  </si>
  <si>
    <t>6217212005006525692</t>
  </si>
  <si>
    <t>440204195710303614</t>
  </si>
  <si>
    <t>刘丽群</t>
  </si>
  <si>
    <t>6217212005007060954</t>
  </si>
  <si>
    <t>440204196303203645</t>
  </si>
  <si>
    <t>蓝宗维</t>
  </si>
  <si>
    <t>6217212005006550401</t>
  </si>
  <si>
    <t>440228196306170210</t>
  </si>
  <si>
    <t>毛新容</t>
  </si>
  <si>
    <t>6217212005001157905</t>
  </si>
  <si>
    <t>440204196503183626</t>
  </si>
  <si>
    <t>黄桂芳</t>
  </si>
  <si>
    <t>6217212005000759586</t>
  </si>
  <si>
    <t>440202196302220045</t>
  </si>
  <si>
    <t>尤真子</t>
  </si>
  <si>
    <t>6217212005006977349</t>
  </si>
  <si>
    <t>440204196310213673</t>
  </si>
  <si>
    <t>陈云程</t>
  </si>
  <si>
    <t>6217212005001501763</t>
  </si>
  <si>
    <t>440204195801193633</t>
  </si>
  <si>
    <t>陈文桃</t>
  </si>
  <si>
    <t>6217212005006525379</t>
  </si>
  <si>
    <t>440204196302103626</t>
  </si>
  <si>
    <t>温必初</t>
  </si>
  <si>
    <t>6217212005002965546</t>
  </si>
  <si>
    <t>440204195801183611</t>
  </si>
  <si>
    <t>李宏发</t>
  </si>
  <si>
    <t>6217212005001141180</t>
  </si>
  <si>
    <t>440204195803243614</t>
  </si>
  <si>
    <t>黄啟凤</t>
  </si>
  <si>
    <t>6217212005001215216</t>
  </si>
  <si>
    <t>440226196208196027</t>
  </si>
  <si>
    <t>陈春玲</t>
  </si>
  <si>
    <t>6217212005006617986</t>
  </si>
  <si>
    <t>44022519630125044X</t>
  </si>
  <si>
    <t>曾铁生</t>
  </si>
  <si>
    <t>6217212005001295374</t>
  </si>
  <si>
    <t>440203195802222110</t>
  </si>
  <si>
    <t>华耀明</t>
  </si>
  <si>
    <t>6217212005006278698</t>
  </si>
  <si>
    <t>440204195801043619</t>
  </si>
  <si>
    <t>雷月顺</t>
  </si>
  <si>
    <t>6217212005001379061</t>
  </si>
  <si>
    <t>440204196207263621</t>
  </si>
  <si>
    <t>刘国洪</t>
  </si>
  <si>
    <t>6217212005001166450</t>
  </si>
  <si>
    <t>440204195801293618</t>
  </si>
  <si>
    <t>李惠芳</t>
  </si>
  <si>
    <t>6217212005007004374</t>
  </si>
  <si>
    <t>440203196210192143</t>
  </si>
  <si>
    <t>谭燕群</t>
  </si>
  <si>
    <t>6217212005000980927</t>
  </si>
  <si>
    <t>440224196304020029</t>
  </si>
  <si>
    <t>周雪芳</t>
  </si>
  <si>
    <t>6217212005007060129</t>
  </si>
  <si>
    <t>440204196302203627</t>
  </si>
  <si>
    <t>杨井荣</t>
  </si>
  <si>
    <t>6217212005000507662</t>
  </si>
  <si>
    <t>44020419580325361X</t>
  </si>
  <si>
    <t>胡国容</t>
  </si>
  <si>
    <t>6217212005007043356</t>
  </si>
  <si>
    <t>440204196301043641</t>
  </si>
  <si>
    <t>邓容结</t>
  </si>
  <si>
    <t>6217212005007031799</t>
  </si>
  <si>
    <t>440202195802040310</t>
  </si>
  <si>
    <t>严雪萍</t>
  </si>
  <si>
    <t>6217212005006930116</t>
  </si>
  <si>
    <t>44022119660814032X</t>
  </si>
  <si>
    <t>郑广荣</t>
  </si>
  <si>
    <t>6217212005006525718</t>
  </si>
  <si>
    <t>440204195802023636</t>
  </si>
  <si>
    <t>叶永球</t>
  </si>
  <si>
    <t>6217212005000779394</t>
  </si>
  <si>
    <t>440204195803083614</t>
  </si>
  <si>
    <t>罗付芹</t>
  </si>
  <si>
    <t>6217212005001140000</t>
  </si>
  <si>
    <t>440202196305040621</t>
  </si>
  <si>
    <t>汪金兰</t>
  </si>
  <si>
    <t>6217212005007111773</t>
  </si>
  <si>
    <t>440203196602032149</t>
  </si>
  <si>
    <t>沈建华</t>
  </si>
  <si>
    <t>6217212005001134029</t>
  </si>
  <si>
    <t>440204196211033669</t>
  </si>
  <si>
    <t>赖秀群</t>
  </si>
  <si>
    <t>6217212005001297248</t>
  </si>
  <si>
    <t>440204195905013924</t>
  </si>
  <si>
    <t>6217212005007034413</t>
  </si>
  <si>
    <t>44020219630623062X</t>
  </si>
  <si>
    <t>程志伟</t>
  </si>
  <si>
    <t>6217212005001295077</t>
  </si>
  <si>
    <t>440204195804033619</t>
  </si>
  <si>
    <t>陈志超</t>
  </si>
  <si>
    <t>6217212005001152625</t>
  </si>
  <si>
    <t>440203196306141818</t>
  </si>
  <si>
    <t>苏跃雄</t>
  </si>
  <si>
    <t>6217212005000937653</t>
  </si>
  <si>
    <t>440203195710011551</t>
  </si>
  <si>
    <t>叶群英</t>
  </si>
  <si>
    <t>6217212005001418778</t>
  </si>
  <si>
    <t>440202196305300921</t>
  </si>
  <si>
    <t>陈国全</t>
  </si>
  <si>
    <t>6217212005006702226</t>
  </si>
  <si>
    <t>440202195805030011</t>
  </si>
  <si>
    <t>陈知用</t>
  </si>
  <si>
    <t>6217212005001218236</t>
  </si>
  <si>
    <t>440204195804023613</t>
  </si>
  <si>
    <t>巫碧娟</t>
  </si>
  <si>
    <t>6217212005001295911</t>
  </si>
  <si>
    <t>440204196306033629</t>
  </si>
  <si>
    <t>何惠英</t>
  </si>
  <si>
    <t>6217212005006491614</t>
  </si>
  <si>
    <t>440202196403141223</t>
  </si>
  <si>
    <t>莫建清</t>
  </si>
  <si>
    <t>6217212005001161915</t>
  </si>
  <si>
    <t>440223196305040025</t>
  </si>
  <si>
    <t>谭均成</t>
  </si>
  <si>
    <t>6217212005006146663</t>
  </si>
  <si>
    <t>44020419580306363X</t>
  </si>
  <si>
    <t>张汝成</t>
  </si>
  <si>
    <t>6217212005001154977</t>
  </si>
  <si>
    <t>440202195806240635</t>
  </si>
  <si>
    <t>刘燕青</t>
  </si>
  <si>
    <t>6217212005006698580</t>
  </si>
  <si>
    <t>440203196305131829</t>
  </si>
  <si>
    <t>胡少珍</t>
  </si>
  <si>
    <t>6217212005001417838</t>
  </si>
  <si>
    <t>440204196304123663</t>
  </si>
  <si>
    <t>肖丽华</t>
  </si>
  <si>
    <t>6217212005007125435</t>
  </si>
  <si>
    <t>440204196301293624</t>
  </si>
  <si>
    <t>李群英</t>
  </si>
  <si>
    <t>6217212005006615394</t>
  </si>
  <si>
    <t>440204196304203620</t>
  </si>
  <si>
    <t>庄旱娣</t>
  </si>
  <si>
    <t>6217212005001101093</t>
  </si>
  <si>
    <t>440204196305043622</t>
  </si>
  <si>
    <t>黄福华</t>
  </si>
  <si>
    <t>6217212005006987942</t>
  </si>
  <si>
    <t>440204195803083630</t>
  </si>
  <si>
    <t>黄燕秀</t>
  </si>
  <si>
    <t>6217212005000922531</t>
  </si>
  <si>
    <t>440202196304270644</t>
  </si>
  <si>
    <t>骆雄</t>
  </si>
  <si>
    <t>6217212005000509304</t>
  </si>
  <si>
    <t>440202196006170610</t>
  </si>
  <si>
    <t>付宏鱼</t>
  </si>
  <si>
    <t>6217212005001090866</t>
  </si>
  <si>
    <t>440228196306096647</t>
  </si>
  <si>
    <t>黄昌明</t>
  </si>
  <si>
    <t>6217212005007125393</t>
  </si>
  <si>
    <t>440203196103211812</t>
  </si>
  <si>
    <t>罗少伶</t>
  </si>
  <si>
    <t>6217212005000776937</t>
  </si>
  <si>
    <t>440203196306261828</t>
  </si>
  <si>
    <t>许水汉</t>
  </si>
  <si>
    <t>6217212005000772209</t>
  </si>
  <si>
    <t>440204195108053616</t>
  </si>
  <si>
    <t>曾国旭</t>
  </si>
  <si>
    <t>6217212005001291985</t>
  </si>
  <si>
    <t>440204195805273614</t>
  </si>
  <si>
    <t>曾曲梅</t>
  </si>
  <si>
    <t>6217212005002558960</t>
  </si>
  <si>
    <t>440203196308161548</t>
  </si>
  <si>
    <t>甘权</t>
  </si>
  <si>
    <t>6217212005000755626</t>
  </si>
  <si>
    <t>440204195902063619</t>
  </si>
  <si>
    <t>陈素霞</t>
  </si>
  <si>
    <t>6217212005001012688</t>
  </si>
  <si>
    <t>440204196307033620</t>
  </si>
  <si>
    <t>潘志玲</t>
  </si>
  <si>
    <t>6217212005006279068</t>
  </si>
  <si>
    <t>440204196308173342</t>
  </si>
  <si>
    <t>陈秋兰</t>
  </si>
  <si>
    <t>6217212005000176203</t>
  </si>
  <si>
    <t>440202196307301223</t>
  </si>
  <si>
    <t>颜韶秀</t>
  </si>
  <si>
    <t>6217212005001142246</t>
  </si>
  <si>
    <t>440204196308193642</t>
  </si>
  <si>
    <t>郑连娣</t>
  </si>
  <si>
    <t>6217212005000774205</t>
  </si>
  <si>
    <t>44020419650411362X</t>
  </si>
  <si>
    <t>黄细群</t>
  </si>
  <si>
    <t>6217212005000558756</t>
  </si>
  <si>
    <t>440204196308063645</t>
  </si>
  <si>
    <t>邹连古</t>
  </si>
  <si>
    <t>6217212005001569216</t>
  </si>
  <si>
    <t>440221195807280013</t>
  </si>
  <si>
    <t>刘网娇</t>
  </si>
  <si>
    <t>6217212005006977133</t>
  </si>
  <si>
    <t>440204196308063020</t>
  </si>
  <si>
    <t>华菊香</t>
  </si>
  <si>
    <t>6217212005006439233</t>
  </si>
  <si>
    <t>44020419630824362X</t>
  </si>
  <si>
    <t>周丽颜</t>
  </si>
  <si>
    <t>6217212005001140091</t>
  </si>
  <si>
    <t>440127196309097029</t>
  </si>
  <si>
    <t>钟美珍</t>
  </si>
  <si>
    <t>6217212005001101598</t>
  </si>
  <si>
    <t>440204196310053622</t>
  </si>
  <si>
    <t>陈珊珊</t>
  </si>
  <si>
    <t>6217212005007060665</t>
  </si>
  <si>
    <t>440204196308133623</t>
  </si>
  <si>
    <t>谢丽珍</t>
  </si>
  <si>
    <t>6217212005001295069</t>
  </si>
  <si>
    <t>440204196310143345</t>
  </si>
  <si>
    <t>6217212005007039867</t>
  </si>
  <si>
    <t>440204195807013656</t>
  </si>
  <si>
    <t>刘志雄</t>
  </si>
  <si>
    <t>6217212005001611307</t>
  </si>
  <si>
    <t>440204195808293637</t>
  </si>
  <si>
    <t>辛筱萍</t>
  </si>
  <si>
    <t>6217212005006537044</t>
  </si>
  <si>
    <t>362526196307290527</t>
  </si>
  <si>
    <t>杨在军</t>
  </si>
  <si>
    <t>6217212005006663592</t>
  </si>
  <si>
    <t>440203195908062151</t>
  </si>
  <si>
    <t>封志良</t>
  </si>
  <si>
    <t>6217212005006246935</t>
  </si>
  <si>
    <t>440204196206283612</t>
  </si>
  <si>
    <t>梁宝琼</t>
  </si>
  <si>
    <t>6217212005006917444</t>
  </si>
  <si>
    <t>440204196307233649</t>
  </si>
  <si>
    <t>谭惠琼</t>
  </si>
  <si>
    <t>6217212005001633715</t>
  </si>
  <si>
    <t>440204196309103645</t>
  </si>
  <si>
    <t>曾文红</t>
  </si>
  <si>
    <t>6217212005006580739</t>
  </si>
  <si>
    <t>440202196706270620</t>
  </si>
  <si>
    <t>陈玉梅</t>
  </si>
  <si>
    <t>6217212005006470691</t>
  </si>
  <si>
    <t>440204196606265026</t>
  </si>
  <si>
    <t>黄福招</t>
  </si>
  <si>
    <t>6217212005006536228</t>
  </si>
  <si>
    <t>440204196308043943</t>
  </si>
  <si>
    <t>刘美娇</t>
  </si>
  <si>
    <t>6217212005001136354</t>
  </si>
  <si>
    <t>440204196308143629</t>
  </si>
  <si>
    <t>吴明华</t>
  </si>
  <si>
    <t>6217212005006145384</t>
  </si>
  <si>
    <t>440204195810213632</t>
  </si>
  <si>
    <t>刘韶凤</t>
  </si>
  <si>
    <t>6217212005006490285</t>
  </si>
  <si>
    <t>440204196310013647</t>
  </si>
  <si>
    <t>农丽娟</t>
  </si>
  <si>
    <t>6217212005005623217</t>
  </si>
  <si>
    <t>440204196309193628</t>
  </si>
  <si>
    <t>罗烈烈</t>
  </si>
  <si>
    <t>6217212005001326377</t>
  </si>
  <si>
    <t>440203195808161515</t>
  </si>
  <si>
    <t>许光华</t>
  </si>
  <si>
    <t>6217212005000936168</t>
  </si>
  <si>
    <t>440204195809193013</t>
  </si>
  <si>
    <t>刘爱玲</t>
  </si>
  <si>
    <t>6217212005001295192</t>
  </si>
  <si>
    <t>440204196312033684</t>
  </si>
  <si>
    <t>林子富</t>
  </si>
  <si>
    <t>6217212005000151164</t>
  </si>
  <si>
    <t>440204195901163634</t>
  </si>
  <si>
    <t>吴绍萍</t>
  </si>
  <si>
    <t>6217212005001606224</t>
  </si>
  <si>
    <t>440203196307301529</t>
  </si>
  <si>
    <t>黄卫星</t>
  </si>
  <si>
    <t>6217212005006525676</t>
  </si>
  <si>
    <t>440202195811160031</t>
  </si>
  <si>
    <t>刘志华</t>
  </si>
  <si>
    <t>6217212005006278649</t>
  </si>
  <si>
    <t>440204195811213319</t>
  </si>
  <si>
    <t>张惠芬</t>
  </si>
  <si>
    <t>6217212005002188024</t>
  </si>
  <si>
    <t>440202196312250328</t>
  </si>
  <si>
    <t>谢美薇</t>
  </si>
  <si>
    <t>6217212005007051763</t>
  </si>
  <si>
    <t>440203196312031527</t>
  </si>
  <si>
    <t>郭平新</t>
  </si>
  <si>
    <t>6217212005006615402</t>
  </si>
  <si>
    <t>440204195812213695</t>
  </si>
  <si>
    <t>香金花</t>
  </si>
  <si>
    <t>6217212005000941515</t>
  </si>
  <si>
    <t>44020419631218364X</t>
  </si>
  <si>
    <t>骆茂全</t>
  </si>
  <si>
    <t>6217212005001418497</t>
  </si>
  <si>
    <t>440204195901233612</t>
  </si>
  <si>
    <t>林月娣</t>
  </si>
  <si>
    <t>6217212005006549072</t>
  </si>
  <si>
    <t>440204196309153028</t>
  </si>
  <si>
    <t>吴辉英</t>
  </si>
  <si>
    <t>6217212005001195558</t>
  </si>
  <si>
    <t>44022619631126004X</t>
  </si>
  <si>
    <t>王沛云</t>
  </si>
  <si>
    <t>6217212005001139556</t>
  </si>
  <si>
    <t>44020219630830002X</t>
  </si>
  <si>
    <t>彭志民</t>
  </si>
  <si>
    <t>6217212005000994571</t>
  </si>
  <si>
    <t>440203195808312117</t>
  </si>
  <si>
    <t>谢瑾瑜</t>
  </si>
  <si>
    <t>6217212005001569786</t>
  </si>
  <si>
    <t>440202195810070317</t>
  </si>
  <si>
    <t>梁带喜</t>
  </si>
  <si>
    <t>6217212005007003442</t>
  </si>
  <si>
    <t>440232196310270024</t>
  </si>
  <si>
    <t>刘红英</t>
  </si>
  <si>
    <t>6217212005001291902</t>
  </si>
  <si>
    <t>440221196609073229</t>
  </si>
  <si>
    <t>李惠明</t>
  </si>
  <si>
    <t>6217212005000724200</t>
  </si>
  <si>
    <t>440204196310233666</t>
  </si>
  <si>
    <t>林美霞</t>
  </si>
  <si>
    <t>6217212005006929993</t>
  </si>
  <si>
    <t>440202196310190042</t>
  </si>
  <si>
    <t>潘耀平</t>
  </si>
  <si>
    <t>6217212005006144254</t>
  </si>
  <si>
    <t>440204195812143615</t>
  </si>
  <si>
    <t>尹本湘</t>
  </si>
  <si>
    <t>6217212005007036137</t>
  </si>
  <si>
    <t>44020419590101361X</t>
  </si>
  <si>
    <t>卢隆秀</t>
  </si>
  <si>
    <t>6217212005001009114</t>
  </si>
  <si>
    <t>440204196401253646</t>
  </si>
  <si>
    <t>刘芬</t>
  </si>
  <si>
    <t>6217212005005714917</t>
  </si>
  <si>
    <t>440204195804173662</t>
  </si>
  <si>
    <t>邓燕娟</t>
  </si>
  <si>
    <t>6217212005001608394</t>
  </si>
  <si>
    <t>440221196402231947</t>
  </si>
  <si>
    <t>骆海莲</t>
  </si>
  <si>
    <t>6217212005000971405</t>
  </si>
  <si>
    <t>440232196402184721</t>
  </si>
  <si>
    <t>莫永坚</t>
  </si>
  <si>
    <t>6217212005005822504</t>
  </si>
  <si>
    <t>440203196210051818</t>
  </si>
  <si>
    <t>张细来</t>
  </si>
  <si>
    <t>6217212005006644360</t>
  </si>
  <si>
    <t>440204196404043628</t>
  </si>
  <si>
    <t>刘利恒</t>
  </si>
  <si>
    <t>6217212005002047162</t>
  </si>
  <si>
    <t>440203196401102163</t>
  </si>
  <si>
    <t>张丽玲</t>
  </si>
  <si>
    <t>6217212005001295218</t>
  </si>
  <si>
    <t>440204196401143666</t>
  </si>
  <si>
    <t>孔祥政</t>
  </si>
  <si>
    <t>6217212005001294237</t>
  </si>
  <si>
    <t>440204195812113619</t>
  </si>
  <si>
    <t>叶坚娣</t>
  </si>
  <si>
    <t>6217212005000937646</t>
  </si>
  <si>
    <t>440204196401113344</t>
  </si>
  <si>
    <t>李小红</t>
  </si>
  <si>
    <t>6217212005006981986</t>
  </si>
  <si>
    <t>440204196401253662</t>
  </si>
  <si>
    <t>林伟雄</t>
  </si>
  <si>
    <t>6217212005000090719</t>
  </si>
  <si>
    <t>440202196207150317</t>
  </si>
  <si>
    <t>谭秀珍</t>
  </si>
  <si>
    <t>6217212005006455940</t>
  </si>
  <si>
    <t>440204196807103621</t>
  </si>
  <si>
    <t>钟景源</t>
  </si>
  <si>
    <t>6217212005001294260</t>
  </si>
  <si>
    <t>44020219581117031X</t>
  </si>
  <si>
    <t>黄金兰</t>
  </si>
  <si>
    <t>6217212005001133245</t>
  </si>
  <si>
    <t>440204196401103648</t>
  </si>
  <si>
    <t>寇丽娟</t>
  </si>
  <si>
    <t>6217212005001104709</t>
  </si>
  <si>
    <t>440202196404200328</t>
  </si>
  <si>
    <t>丘淑贞</t>
  </si>
  <si>
    <t>6217212005000018611</t>
  </si>
  <si>
    <t>440202196401315322</t>
  </si>
  <si>
    <t>李汝飞</t>
  </si>
  <si>
    <t>6217212005001293569</t>
  </si>
  <si>
    <t>440203196405062189</t>
  </si>
  <si>
    <t>甄秀霞</t>
  </si>
  <si>
    <t>6217212005001303970</t>
  </si>
  <si>
    <t>440204196605063668</t>
  </si>
  <si>
    <t>陶如花</t>
  </si>
  <si>
    <t>6217212005007131532</t>
  </si>
  <si>
    <t>440203196407151521</t>
  </si>
  <si>
    <t>徐海华</t>
  </si>
  <si>
    <t>6217212005000179538</t>
  </si>
  <si>
    <t>441423196407070024</t>
  </si>
  <si>
    <t>岑运星</t>
  </si>
  <si>
    <t>6217212005006492588</t>
  </si>
  <si>
    <t>440204195906073611</t>
  </si>
  <si>
    <t>黄韶生</t>
  </si>
  <si>
    <t>6217212005006977034</t>
  </si>
  <si>
    <t>440204195904073618</t>
  </si>
  <si>
    <t>温乃林</t>
  </si>
  <si>
    <t>6217212005001293668</t>
  </si>
  <si>
    <t>44020419591104361X</t>
  </si>
  <si>
    <t>钟韶祥</t>
  </si>
  <si>
    <t>6217212005007039537</t>
  </si>
  <si>
    <t>440202196311090318</t>
  </si>
  <si>
    <t>黄常洁</t>
  </si>
  <si>
    <t>6217212005000368511</t>
  </si>
  <si>
    <t>440204196404043345</t>
  </si>
  <si>
    <t>黄春平</t>
  </si>
  <si>
    <t>6217212005007039586</t>
  </si>
  <si>
    <t>440202195905050618</t>
  </si>
  <si>
    <t>左铁环</t>
  </si>
  <si>
    <t>6217212005007032003</t>
  </si>
  <si>
    <t>440204195712314712</t>
  </si>
  <si>
    <t>黄恩群</t>
  </si>
  <si>
    <t>6217212005007039545</t>
  </si>
  <si>
    <t>440229195906204818</t>
  </si>
  <si>
    <t>刘维喜</t>
  </si>
  <si>
    <t>6217212005005741985</t>
  </si>
  <si>
    <t>440203195805272113</t>
  </si>
  <si>
    <t>阮碧萍</t>
  </si>
  <si>
    <t>6217212005001158812</t>
  </si>
  <si>
    <t>440202196406030326</t>
  </si>
  <si>
    <t>潘允燕</t>
  </si>
  <si>
    <t>6217212005006664020</t>
  </si>
  <si>
    <t>440204196406103620</t>
  </si>
  <si>
    <t>曾云</t>
  </si>
  <si>
    <t>6217212005000951241</t>
  </si>
  <si>
    <t>440225196407180427</t>
  </si>
  <si>
    <t>韩瑞琼</t>
  </si>
  <si>
    <t>6217212005007064535</t>
  </si>
  <si>
    <t>440203196407021823</t>
  </si>
  <si>
    <t>龙凤珍</t>
  </si>
  <si>
    <t>6217212005001499885</t>
  </si>
  <si>
    <t>441811196404166027</t>
  </si>
  <si>
    <t>陈贵清</t>
  </si>
  <si>
    <t>6217212005006923897</t>
  </si>
  <si>
    <t>440204195906253612</t>
  </si>
  <si>
    <t>黄伍梅</t>
  </si>
  <si>
    <t>6217212005001012357</t>
  </si>
  <si>
    <t>440204196406183667</t>
  </si>
  <si>
    <t>彭乐群</t>
  </si>
  <si>
    <t>6217212005000725405</t>
  </si>
  <si>
    <t>430425195906260012</t>
  </si>
  <si>
    <t>陈志荣</t>
  </si>
  <si>
    <t>6217212005001129862</t>
  </si>
  <si>
    <t>440204195907053612</t>
  </si>
  <si>
    <t>黄少群</t>
  </si>
  <si>
    <t>6217212005002842596</t>
  </si>
  <si>
    <t>440204196404233624</t>
  </si>
  <si>
    <t>沈新花</t>
  </si>
  <si>
    <t>6217212005001298337</t>
  </si>
  <si>
    <t>44022919560630004X</t>
  </si>
  <si>
    <t>曾绍祥</t>
  </si>
  <si>
    <t>6217212005007039826</t>
  </si>
  <si>
    <t>440204195904063612</t>
  </si>
  <si>
    <t>黄福仪</t>
  </si>
  <si>
    <t>6217212005006988270</t>
  </si>
  <si>
    <t>440204195905103612</t>
  </si>
  <si>
    <t>成彩芳</t>
  </si>
  <si>
    <t>6217212005001131389</t>
  </si>
  <si>
    <t>440203196605052145</t>
  </si>
  <si>
    <t>李秀华</t>
  </si>
  <si>
    <t>6217212005001101945</t>
  </si>
  <si>
    <t>440127196401222822</t>
  </si>
  <si>
    <t>陈荣新</t>
  </si>
  <si>
    <t>6217212005007110809</t>
  </si>
  <si>
    <t>440204195907163619</t>
  </si>
  <si>
    <t>李依德</t>
  </si>
  <si>
    <t>6217212005006988114</t>
  </si>
  <si>
    <t>440225195908174813</t>
  </si>
  <si>
    <t>6217212005007031831</t>
  </si>
  <si>
    <t>440202196407090320</t>
  </si>
  <si>
    <t>刘普华</t>
  </si>
  <si>
    <t>6217212005006118217</t>
  </si>
  <si>
    <t>440204196401173646</t>
  </si>
  <si>
    <t>黄九英</t>
  </si>
  <si>
    <t>6217212005007092189</t>
  </si>
  <si>
    <t>44020419640926362X</t>
  </si>
  <si>
    <t>陈光兰</t>
  </si>
  <si>
    <t>6217212005007110858</t>
  </si>
  <si>
    <t>440203196409091526</t>
  </si>
  <si>
    <t>黄素瑕</t>
  </si>
  <si>
    <t>6217212005006880741</t>
  </si>
  <si>
    <t>440204196408233648</t>
  </si>
  <si>
    <t>周伟雄</t>
  </si>
  <si>
    <t>6217212005006988338</t>
  </si>
  <si>
    <t>440204195907243635</t>
  </si>
  <si>
    <t>赖秋娥</t>
  </si>
  <si>
    <t>6217212005000158318</t>
  </si>
  <si>
    <t>440204196408103624</t>
  </si>
  <si>
    <t>赖新娇</t>
  </si>
  <si>
    <t>6217212005006278615</t>
  </si>
  <si>
    <t>440221196408295925</t>
  </si>
  <si>
    <t>冯世霞</t>
  </si>
  <si>
    <t>6217212005007034736</t>
  </si>
  <si>
    <t>440204196411203642</t>
  </si>
  <si>
    <t>邓清秀</t>
  </si>
  <si>
    <t>6217212005001295424</t>
  </si>
  <si>
    <t>432824196411223481</t>
  </si>
  <si>
    <t>曾宪祝</t>
  </si>
  <si>
    <t>6217212005006587858</t>
  </si>
  <si>
    <t>440204196102033627</t>
  </si>
  <si>
    <t>蒋玉英</t>
  </si>
  <si>
    <t>6217212005001569125</t>
  </si>
  <si>
    <t>440202196411050647</t>
  </si>
  <si>
    <t>杨福秀</t>
  </si>
  <si>
    <t>6217212005006587585</t>
  </si>
  <si>
    <t>440203196411282129</t>
  </si>
  <si>
    <t>李海全</t>
  </si>
  <si>
    <t>6217212005006525585</t>
  </si>
  <si>
    <t>44020319591202211X</t>
  </si>
  <si>
    <t>刘智斌</t>
  </si>
  <si>
    <t>6217212005001159851</t>
  </si>
  <si>
    <t>440204195912013615</t>
  </si>
  <si>
    <t>潘绍平</t>
  </si>
  <si>
    <t>6217212005001459111</t>
  </si>
  <si>
    <t>440203195910242119</t>
  </si>
  <si>
    <t>赵韶卿</t>
  </si>
  <si>
    <t>6217212005007041731</t>
  </si>
  <si>
    <t>440204196410213021</t>
  </si>
  <si>
    <t>张玲琳</t>
  </si>
  <si>
    <t>6217212005006908492</t>
  </si>
  <si>
    <t>44020419641128362X</t>
  </si>
  <si>
    <t>李燕苏</t>
  </si>
  <si>
    <t>6217212005001152401</t>
  </si>
  <si>
    <t>440202196410230646</t>
  </si>
  <si>
    <t>张健元</t>
  </si>
  <si>
    <t>6217212005001767554</t>
  </si>
  <si>
    <t>44020419591016361X</t>
  </si>
  <si>
    <t>陈俊华</t>
  </si>
  <si>
    <t>6217212005002081294</t>
  </si>
  <si>
    <t>412924196411203204</t>
  </si>
  <si>
    <t>林亮娣</t>
  </si>
  <si>
    <t>6217212005000772837</t>
  </si>
  <si>
    <t>440204196604073725</t>
  </si>
  <si>
    <t>叶国华</t>
  </si>
  <si>
    <t>6217212005001159810</t>
  </si>
  <si>
    <t>440204195911263655</t>
  </si>
  <si>
    <t>罗汝兴</t>
  </si>
  <si>
    <t>6217212005006664012</t>
  </si>
  <si>
    <t>440204195911093617</t>
  </si>
  <si>
    <t>廖志明</t>
  </si>
  <si>
    <t>6217212005001605663</t>
  </si>
  <si>
    <t>440204195912033616</t>
  </si>
  <si>
    <t>邝永建</t>
  </si>
  <si>
    <t>6217212005006615055</t>
  </si>
  <si>
    <t>440204195910303619</t>
  </si>
  <si>
    <t>黄家明</t>
  </si>
  <si>
    <t>6217212005006490301</t>
  </si>
  <si>
    <t>440204195911053631</t>
  </si>
  <si>
    <t>邹国强</t>
  </si>
  <si>
    <t>6217212005000152782</t>
  </si>
  <si>
    <t>440204195912203611</t>
  </si>
  <si>
    <t>何茂清</t>
  </si>
  <si>
    <t>6217212005001130431</t>
  </si>
  <si>
    <t>440204196412203644</t>
  </si>
  <si>
    <t>6217212005001419925</t>
  </si>
  <si>
    <t>440226196412150026</t>
  </si>
  <si>
    <t>彭赞森</t>
  </si>
  <si>
    <t>6217212005001758660</t>
  </si>
  <si>
    <t>440204195909253634</t>
  </si>
  <si>
    <t>林小妹</t>
  </si>
  <si>
    <t>6217212005000696507</t>
  </si>
  <si>
    <t>440203196410242125</t>
  </si>
  <si>
    <t xml:space="preserve"> 张银娣</t>
  </si>
  <si>
    <t>6217212005001012704</t>
  </si>
  <si>
    <t>440228196412081721</t>
  </si>
  <si>
    <t>罗雅丽</t>
  </si>
  <si>
    <t>6217212005002399753</t>
  </si>
  <si>
    <t>440232196502250028</t>
  </si>
  <si>
    <t>袁秋云</t>
  </si>
  <si>
    <t>6217212005001249504</t>
  </si>
  <si>
    <t>440204196501283623</t>
  </si>
  <si>
    <t>邬运红</t>
  </si>
  <si>
    <t>6217212005000566197</t>
  </si>
  <si>
    <t>440204196502133627</t>
  </si>
  <si>
    <t>江秀梅</t>
  </si>
  <si>
    <t>6217212005007112193</t>
  </si>
  <si>
    <t>440221196502061666</t>
  </si>
  <si>
    <t>邱新叶</t>
  </si>
  <si>
    <t>6217212005001868477</t>
  </si>
  <si>
    <t>142601196006062325</t>
  </si>
  <si>
    <t>梁永洪</t>
  </si>
  <si>
    <t>6217212005002521497</t>
  </si>
  <si>
    <t>440204196106133617</t>
  </si>
  <si>
    <t>陈文福</t>
  </si>
  <si>
    <t>6217212005007118331</t>
  </si>
  <si>
    <t>440221195912092719</t>
  </si>
  <si>
    <t>李韶英</t>
  </si>
  <si>
    <t>6217212005007098202</t>
  </si>
  <si>
    <t>440203196502271521</t>
  </si>
  <si>
    <t>毛广生</t>
  </si>
  <si>
    <t>6217212005006278607</t>
  </si>
  <si>
    <t>440204195907233314</t>
  </si>
  <si>
    <t>陈崇才</t>
  </si>
  <si>
    <t>6217212005005732737</t>
  </si>
  <si>
    <t>440202195910220634</t>
  </si>
  <si>
    <t>温金华</t>
  </si>
  <si>
    <t>6217212005006307174</t>
  </si>
  <si>
    <t>440204196005053618</t>
  </si>
  <si>
    <t>陈文艳</t>
  </si>
  <si>
    <t>6217212005007031930</t>
  </si>
  <si>
    <t>440204196507013640</t>
  </si>
  <si>
    <t>何南穗</t>
  </si>
  <si>
    <t>6217212005006906652</t>
  </si>
  <si>
    <t>440202196003020318</t>
  </si>
  <si>
    <t>容兆明</t>
  </si>
  <si>
    <t>6217212005000351533</t>
  </si>
  <si>
    <t>440204196002093614</t>
  </si>
  <si>
    <t>麦锦美</t>
  </si>
  <si>
    <t>6217212005001142063</t>
  </si>
  <si>
    <t>440202196408200325</t>
  </si>
  <si>
    <t>欧美茹</t>
  </si>
  <si>
    <t>6217212005006490251</t>
  </si>
  <si>
    <t>440202196411130348</t>
  </si>
  <si>
    <t>方新葵</t>
  </si>
  <si>
    <t>6217212005000938701</t>
  </si>
  <si>
    <t>44020419681007362X</t>
  </si>
  <si>
    <t>陈惠英</t>
  </si>
  <si>
    <t>6217212005001130589</t>
  </si>
  <si>
    <t>440204196507123620</t>
  </si>
  <si>
    <t>余慧玲</t>
  </si>
  <si>
    <t>6217212005006421785</t>
  </si>
  <si>
    <t>440204196504303925</t>
  </si>
  <si>
    <t>沈梅花</t>
  </si>
  <si>
    <t>6217212005001158887</t>
  </si>
  <si>
    <t>440229196504114822</t>
  </si>
  <si>
    <t>洪丽华</t>
  </si>
  <si>
    <t>6217212005000938016</t>
  </si>
  <si>
    <t>440203196504131821</t>
  </si>
  <si>
    <t>朱清穗</t>
  </si>
  <si>
    <t>6217212005001559225</t>
  </si>
  <si>
    <t>440204196408203641</t>
  </si>
  <si>
    <t>关永光</t>
  </si>
  <si>
    <t>6217212005000348430</t>
  </si>
  <si>
    <t>440203196001131539</t>
  </si>
  <si>
    <t>郑平</t>
  </si>
  <si>
    <t>6217212005007003319</t>
  </si>
  <si>
    <t>440204196001013010</t>
  </si>
  <si>
    <t>林少英</t>
  </si>
  <si>
    <t>6217212005006931940</t>
  </si>
  <si>
    <t>44020219671215532X</t>
  </si>
  <si>
    <t>赖顺娇</t>
  </si>
  <si>
    <t>6217212005001193751</t>
  </si>
  <si>
    <t>440221196507021946</t>
  </si>
  <si>
    <t>谭雯伟</t>
  </si>
  <si>
    <t>6217212005000938305</t>
  </si>
  <si>
    <t>440203196504161828</t>
  </si>
  <si>
    <t>叶佩华</t>
  </si>
  <si>
    <t>6217212005007010165</t>
  </si>
  <si>
    <t>440202196505170041</t>
  </si>
  <si>
    <t>林静</t>
  </si>
  <si>
    <t>6217212005001275145</t>
  </si>
  <si>
    <t>44020419650506302X</t>
  </si>
  <si>
    <t>黄志锐</t>
  </si>
  <si>
    <t>6217212005006663618</t>
  </si>
  <si>
    <t>440204196006033619</t>
  </si>
  <si>
    <t>曾银连</t>
  </si>
  <si>
    <t>6217212005007118539</t>
  </si>
  <si>
    <t>440204196509303123</t>
  </si>
  <si>
    <t>何志荣</t>
  </si>
  <si>
    <t>6217212005006121591</t>
  </si>
  <si>
    <t>440204196008303619</t>
  </si>
  <si>
    <t>林丽华</t>
  </si>
  <si>
    <t>6217212005001169470</t>
  </si>
  <si>
    <t>440202196509195342</t>
  </si>
  <si>
    <t>李楚河</t>
  </si>
  <si>
    <t>6217212005001248340</t>
  </si>
  <si>
    <t>44020219600721091X</t>
  </si>
  <si>
    <t>唐玉莲</t>
  </si>
  <si>
    <t>6217212005006156670</t>
  </si>
  <si>
    <t>440204196509223641</t>
  </si>
  <si>
    <t>祝伟彬</t>
  </si>
  <si>
    <t>6217212005001215885</t>
  </si>
  <si>
    <t>440204196008263637</t>
  </si>
  <si>
    <t>黄建英</t>
  </si>
  <si>
    <t>6217212005000773389</t>
  </si>
  <si>
    <t>441824196507105763</t>
  </si>
  <si>
    <t>陈景耀</t>
  </si>
  <si>
    <t>6217212005001122677</t>
  </si>
  <si>
    <t>440204195909033615</t>
  </si>
  <si>
    <t>吴红梅</t>
  </si>
  <si>
    <t>6217212005006525619</t>
  </si>
  <si>
    <t>440204196505053622</t>
  </si>
  <si>
    <t>刘彦香</t>
  </si>
  <si>
    <t>6217212005006120528</t>
  </si>
  <si>
    <t>132442196510065626</t>
  </si>
  <si>
    <t>高烈燕</t>
  </si>
  <si>
    <t>6217212005005939936</t>
  </si>
  <si>
    <t>440222196508280022</t>
  </si>
  <si>
    <t>谭志成</t>
  </si>
  <si>
    <t>6217212005007004168</t>
  </si>
  <si>
    <t>440204196009033614</t>
  </si>
  <si>
    <t>文霞能</t>
  </si>
  <si>
    <t>6217212005006981457</t>
  </si>
  <si>
    <t>440204196008203618</t>
  </si>
  <si>
    <t>张桂容</t>
  </si>
  <si>
    <t>6217212005001005005</t>
  </si>
  <si>
    <t>440225196509171329</t>
  </si>
  <si>
    <t>曾雪妹</t>
  </si>
  <si>
    <t>6217212005001152666</t>
  </si>
  <si>
    <t>440221196408096221</t>
  </si>
  <si>
    <t>叶贵清</t>
  </si>
  <si>
    <t>6217212005001420634</t>
  </si>
  <si>
    <t>440204195812173638</t>
  </si>
  <si>
    <t>李燕萍</t>
  </si>
  <si>
    <t>6217212005000769866</t>
  </si>
  <si>
    <t>440204196507013624</t>
  </si>
  <si>
    <t xml:space="preserve"> 钟秀群 </t>
  </si>
  <si>
    <t>6217212005000997053</t>
  </si>
  <si>
    <t>44020419650812334X</t>
  </si>
  <si>
    <t xml:space="preserve"> 林群英 </t>
  </si>
  <si>
    <t>6217212005000724663</t>
  </si>
  <si>
    <t>440203196508232144</t>
  </si>
  <si>
    <t xml:space="preserve"> 杜国雄 </t>
  </si>
  <si>
    <t>6217212005001325726</t>
  </si>
  <si>
    <t>440202195706150333</t>
  </si>
  <si>
    <t xml:space="preserve"> 杨罗恩 </t>
  </si>
  <si>
    <t>6217212005001168662</t>
  </si>
  <si>
    <t>440204196008173615</t>
  </si>
  <si>
    <t>6217212005001099362</t>
  </si>
  <si>
    <t>440204196008013611</t>
  </si>
  <si>
    <t>朱东红</t>
  </si>
  <si>
    <t>6217212005006422262</t>
  </si>
  <si>
    <t>36213519650807004X</t>
  </si>
  <si>
    <t>李燕芳</t>
  </si>
  <si>
    <t>6217212005001336921</t>
  </si>
  <si>
    <t>440202196503040622</t>
  </si>
  <si>
    <t>罗月秋</t>
  </si>
  <si>
    <t>6217212005007013797</t>
  </si>
  <si>
    <t>44020419601003362X</t>
  </si>
  <si>
    <t>郭广淼</t>
  </si>
  <si>
    <t>6217212005006266412</t>
  </si>
  <si>
    <t>440204195704133612</t>
  </si>
  <si>
    <t>梁达成</t>
  </si>
  <si>
    <t>6217212005006987850</t>
  </si>
  <si>
    <t>44020419600904361X</t>
  </si>
  <si>
    <t>李红梅</t>
  </si>
  <si>
    <t>6217212005006981424</t>
  </si>
  <si>
    <t>440204196511163625</t>
  </si>
  <si>
    <t>曹兆祥</t>
  </si>
  <si>
    <t>6217212005006988163</t>
  </si>
  <si>
    <t>440202196009270617</t>
  </si>
  <si>
    <t>余志成</t>
  </si>
  <si>
    <t>6217212005005819302</t>
  </si>
  <si>
    <t>440204196005053650</t>
  </si>
  <si>
    <t>肖国胜</t>
  </si>
  <si>
    <t>6217212005000724374</t>
  </si>
  <si>
    <t>440204196012153633</t>
  </si>
  <si>
    <t>沈惠秋</t>
  </si>
  <si>
    <t>6217212005001285656</t>
  </si>
  <si>
    <t>440204196512153648</t>
  </si>
  <si>
    <t>蓝惠萍</t>
  </si>
  <si>
    <t>6217212005006537374</t>
  </si>
  <si>
    <t>440204196601023642</t>
  </si>
  <si>
    <t>梁义</t>
  </si>
  <si>
    <t>6217212005001195160</t>
  </si>
  <si>
    <t>44020319660110274X</t>
  </si>
  <si>
    <t>温则梅</t>
  </si>
  <si>
    <t>6217212005001672515</t>
  </si>
  <si>
    <t>440221195612286220</t>
  </si>
  <si>
    <t>廖正强</t>
  </si>
  <si>
    <t>6217212005005745135</t>
  </si>
  <si>
    <t>440204195710023612</t>
  </si>
  <si>
    <t>白招娣</t>
  </si>
  <si>
    <t>6217212005005765844</t>
  </si>
  <si>
    <t>440204196601193326</t>
  </si>
  <si>
    <t>骆平安</t>
  </si>
  <si>
    <t>6217212005007032045</t>
  </si>
  <si>
    <t>440202195811290311</t>
  </si>
  <si>
    <t>邓顺英</t>
  </si>
  <si>
    <t>6217212005007004119</t>
  </si>
  <si>
    <t>44020219651027032X</t>
  </si>
  <si>
    <t>温细妹</t>
  </si>
  <si>
    <t>6217212005000406006</t>
  </si>
  <si>
    <t>440204196509043042</t>
  </si>
  <si>
    <t>吴碧玲</t>
  </si>
  <si>
    <t>6217212005001168738</t>
  </si>
  <si>
    <t>440202196512060326</t>
  </si>
  <si>
    <t>周韶华</t>
  </si>
  <si>
    <t>6217212005007131672</t>
  </si>
  <si>
    <t>440202196511205343</t>
  </si>
  <si>
    <t>张少娟</t>
  </si>
  <si>
    <t>6217212005001010286</t>
  </si>
  <si>
    <t>432802196511080029</t>
  </si>
  <si>
    <t>肖翠娇</t>
  </si>
  <si>
    <t>6217212005001295895</t>
  </si>
  <si>
    <t>440203196601022141</t>
  </si>
  <si>
    <t>林韶中</t>
  </si>
  <si>
    <t>6217212005006278623</t>
  </si>
  <si>
    <t>44020419601114361X</t>
  </si>
  <si>
    <t>张莉琍</t>
  </si>
  <si>
    <t>6217212005001142055</t>
  </si>
  <si>
    <t>440204196511013643</t>
  </si>
  <si>
    <t>毛治有</t>
  </si>
  <si>
    <t>6217212005002113154</t>
  </si>
  <si>
    <t>440204196007203632</t>
  </si>
  <si>
    <t>朱志雄</t>
  </si>
  <si>
    <t>6217214000042443115</t>
  </si>
  <si>
    <t>440202196008080619</t>
  </si>
  <si>
    <t>张淑芬</t>
  </si>
  <si>
    <t>6217212005001293692</t>
  </si>
  <si>
    <t>440204196511203623</t>
  </si>
  <si>
    <t>张光</t>
  </si>
  <si>
    <t>6217212005006266321</t>
  </si>
  <si>
    <t>440204196012233617</t>
  </si>
  <si>
    <t>朱金莲</t>
  </si>
  <si>
    <t>6217212005007039958</t>
  </si>
  <si>
    <t>440222196512153122</t>
  </si>
  <si>
    <t>贺韶芳</t>
  </si>
  <si>
    <t>6217212005006525221</t>
  </si>
  <si>
    <t>440202195602060616</t>
  </si>
  <si>
    <t>郑宜英</t>
  </si>
  <si>
    <t>6217212005001423745</t>
  </si>
  <si>
    <t>440225195508048420</t>
  </si>
  <si>
    <t>朱招远</t>
  </si>
  <si>
    <t>6217212005002262522</t>
  </si>
  <si>
    <t>440204195712063335</t>
  </si>
  <si>
    <t>丁群秀</t>
  </si>
  <si>
    <t>6217212005007006015</t>
  </si>
  <si>
    <t>440204196311213325</t>
  </si>
  <si>
    <t>李有莲</t>
  </si>
  <si>
    <t>6217212005001158358</t>
  </si>
  <si>
    <t>440202196602215328</t>
  </si>
  <si>
    <t>阳金秀</t>
  </si>
  <si>
    <t>6217212005006530965</t>
  </si>
  <si>
    <t>440223196807073724</t>
  </si>
  <si>
    <t>潘科</t>
  </si>
  <si>
    <t>6217212005001776803</t>
  </si>
  <si>
    <t>440204196103203616</t>
  </si>
  <si>
    <t>付梅珍</t>
  </si>
  <si>
    <t>6217212005001023792</t>
  </si>
  <si>
    <t>440204196605103623</t>
  </si>
  <si>
    <t>黄年秀</t>
  </si>
  <si>
    <t>6217212005001080149</t>
  </si>
  <si>
    <t>440221196411044721</t>
  </si>
  <si>
    <t>江永娴</t>
  </si>
  <si>
    <t>6217212005000912300</t>
  </si>
  <si>
    <t>440202196604200322</t>
  </si>
  <si>
    <t>胡志坤</t>
  </si>
  <si>
    <t>6217212005001295234</t>
  </si>
  <si>
    <t>440204196012163612</t>
  </si>
  <si>
    <t>张子辉</t>
  </si>
  <si>
    <t>6217212005002496682</t>
  </si>
  <si>
    <t>440204196102103613</t>
  </si>
  <si>
    <t>袁爱群</t>
  </si>
  <si>
    <t>6217212005007112151</t>
  </si>
  <si>
    <t>440202196606060642</t>
  </si>
  <si>
    <t>曾永珍</t>
  </si>
  <si>
    <t>6217212005001130464</t>
  </si>
  <si>
    <t>440223196707180047</t>
  </si>
  <si>
    <t>何俊芳</t>
  </si>
  <si>
    <t>6217212005001670402</t>
  </si>
  <si>
    <t>440204196502234022</t>
  </si>
  <si>
    <t>杨卓文</t>
  </si>
  <si>
    <t>6217212005000176252</t>
  </si>
  <si>
    <t>44020419600808361X</t>
  </si>
  <si>
    <t>王元英</t>
  </si>
  <si>
    <t>6217212005001295614</t>
  </si>
  <si>
    <t>440204196605253621</t>
  </si>
  <si>
    <t>刘永红</t>
  </si>
  <si>
    <t>6217212005000692803</t>
  </si>
  <si>
    <t>441822196607060846</t>
  </si>
  <si>
    <t>钟娟</t>
  </si>
  <si>
    <t>6217212005002276175</t>
  </si>
  <si>
    <t>440204196607033622</t>
  </si>
  <si>
    <t>叶飞霞</t>
  </si>
  <si>
    <t>6217212005006116146</t>
  </si>
  <si>
    <t>440204196606303627</t>
  </si>
  <si>
    <t>潘伟强</t>
  </si>
  <si>
    <t>6217212005007060111</t>
  </si>
  <si>
    <t>440204196107053619</t>
  </si>
  <si>
    <t>周丽红</t>
  </si>
  <si>
    <t>6217212005006542473</t>
  </si>
  <si>
    <t>652423195905066023</t>
  </si>
  <si>
    <t>范雄端</t>
  </si>
  <si>
    <t>6217212005007018937</t>
  </si>
  <si>
    <t>440204196311193643</t>
  </si>
  <si>
    <t>郑德良</t>
  </si>
  <si>
    <t>6217212005007018945</t>
  </si>
  <si>
    <t>440204195710293639</t>
  </si>
  <si>
    <t>罗建安</t>
  </si>
  <si>
    <t>6217212005007024984</t>
  </si>
  <si>
    <t>440202195510060619</t>
  </si>
  <si>
    <t>林玉娣</t>
  </si>
  <si>
    <t>6217212005000163011</t>
  </si>
  <si>
    <t>440225196609292427</t>
  </si>
  <si>
    <t>魏韶华</t>
  </si>
  <si>
    <t>6217212005006201567</t>
  </si>
  <si>
    <t>440204196108093612</t>
  </si>
  <si>
    <t>何新妹</t>
  </si>
  <si>
    <t>6217212005006529124</t>
  </si>
  <si>
    <t>440204196607153624</t>
  </si>
  <si>
    <t>徐子培</t>
  </si>
  <si>
    <t>6217212005007065045</t>
  </si>
  <si>
    <t>44020219580402033X</t>
  </si>
  <si>
    <t>官永新</t>
  </si>
  <si>
    <t>6217212005001157756</t>
  </si>
  <si>
    <t>440203196109041818</t>
  </si>
  <si>
    <t>邓东香</t>
  </si>
  <si>
    <t>6217212005006266438</t>
  </si>
  <si>
    <t>440204196610113041</t>
  </si>
  <si>
    <t>黄晓云</t>
  </si>
  <si>
    <t>6217212005007118323</t>
  </si>
  <si>
    <t>440204196609214224</t>
  </si>
  <si>
    <t>李秋英</t>
  </si>
  <si>
    <t>6217212005002970850</t>
  </si>
  <si>
    <t>440204196608283025</t>
  </si>
  <si>
    <t>潘洁玲</t>
  </si>
  <si>
    <t>6217212005001777009</t>
  </si>
  <si>
    <t>440127196606042841</t>
  </si>
  <si>
    <t>刘丽芳</t>
  </si>
  <si>
    <t>6217212005000508967</t>
  </si>
  <si>
    <t>440204196608223620</t>
  </si>
  <si>
    <t>雷南韶</t>
  </si>
  <si>
    <t>6217212005002210521</t>
  </si>
  <si>
    <t>440204196107283633</t>
  </si>
  <si>
    <t>符纯芳</t>
  </si>
  <si>
    <t>6217212005006942293</t>
  </si>
  <si>
    <t>440204196308153640</t>
  </si>
  <si>
    <t>陈建文</t>
  </si>
  <si>
    <t>6217212005000499548</t>
  </si>
  <si>
    <t>440204196108243617</t>
  </si>
  <si>
    <t>肖彩莲</t>
  </si>
  <si>
    <t>6217212005000725801</t>
  </si>
  <si>
    <t>440202196610125322</t>
  </si>
  <si>
    <t>李艳芳</t>
  </si>
  <si>
    <t>6217212005001247946</t>
  </si>
  <si>
    <t>440221196610055247</t>
  </si>
  <si>
    <t>李瑞英</t>
  </si>
  <si>
    <t>6217212005001325205</t>
  </si>
  <si>
    <t>442823196609012028</t>
  </si>
  <si>
    <t>蒙在珍</t>
  </si>
  <si>
    <t>6217212005001142139</t>
  </si>
  <si>
    <t>440222196504203126</t>
  </si>
  <si>
    <t>丘韶英</t>
  </si>
  <si>
    <t>6217212005001140018</t>
  </si>
  <si>
    <t>440203196702031821</t>
  </si>
  <si>
    <t>黄桂梅</t>
  </si>
  <si>
    <t>6217212005006555574</t>
  </si>
  <si>
    <t>440202196702261225</t>
  </si>
  <si>
    <t>刘清</t>
  </si>
  <si>
    <t>6217212005001670188</t>
  </si>
  <si>
    <t>440203196602131825</t>
  </si>
  <si>
    <t>叶贵荣</t>
  </si>
  <si>
    <t>6217212005001459699</t>
  </si>
  <si>
    <t>440204196110163632</t>
  </si>
  <si>
    <t>胡耀明</t>
  </si>
  <si>
    <t>6217212005001154811</t>
  </si>
  <si>
    <t>440203195509141813</t>
  </si>
  <si>
    <t>李少芬</t>
  </si>
  <si>
    <t>6217212005000509973</t>
  </si>
  <si>
    <t>440202196611150626</t>
  </si>
  <si>
    <t>孙海燕</t>
  </si>
  <si>
    <t>6217212005005818080</t>
  </si>
  <si>
    <t>440204195903103627</t>
  </si>
  <si>
    <t>包路妹</t>
  </si>
  <si>
    <t>6217212005001276416</t>
  </si>
  <si>
    <t>440229196611052225</t>
  </si>
  <si>
    <t>陈利坤</t>
  </si>
  <si>
    <t>6217212005001161816</t>
  </si>
  <si>
    <t>440204196110013650</t>
  </si>
  <si>
    <t>李育光</t>
  </si>
  <si>
    <t>6217212005001561759</t>
  </si>
  <si>
    <t>440204196109193615</t>
  </si>
  <si>
    <t>谭秀林</t>
  </si>
  <si>
    <t>6217212005000728375</t>
  </si>
  <si>
    <t>440224196611030489</t>
  </si>
  <si>
    <t>李蔚玲</t>
  </si>
  <si>
    <t>6217212005002125299</t>
  </si>
  <si>
    <t>440204196502123648</t>
  </si>
  <si>
    <t>6217212005000490992</t>
  </si>
  <si>
    <t>440221195903146228</t>
  </si>
  <si>
    <t>李晓冬</t>
  </si>
  <si>
    <t>6217212005001100913</t>
  </si>
  <si>
    <t>440221196612105949</t>
  </si>
  <si>
    <t>周福才</t>
  </si>
  <si>
    <t>6217212005002520929</t>
  </si>
  <si>
    <t>440202194902160331</t>
  </si>
  <si>
    <t>林惠英</t>
  </si>
  <si>
    <t>6217212005001671137</t>
  </si>
  <si>
    <t>440204196611093628</t>
  </si>
  <si>
    <t>杨春娣</t>
  </si>
  <si>
    <t>6217212005007131631</t>
  </si>
  <si>
    <t>440204196702183020</t>
  </si>
  <si>
    <t>陈细良</t>
  </si>
  <si>
    <t>6217212005007060939</t>
  </si>
  <si>
    <t>440204196202143612</t>
  </si>
  <si>
    <t>吴少云</t>
  </si>
  <si>
    <t>6217212005000741584</t>
  </si>
  <si>
    <t>44020319670307214X</t>
  </si>
  <si>
    <t>任少珊</t>
  </si>
  <si>
    <t>6217212005007006106</t>
  </si>
  <si>
    <t>440204196611173628</t>
  </si>
  <si>
    <t>许其兴</t>
  </si>
  <si>
    <t>6217212005001016770</t>
  </si>
  <si>
    <t>440232196201293630</t>
  </si>
  <si>
    <t>叶明</t>
  </si>
  <si>
    <t>6217212005001193785</t>
  </si>
  <si>
    <t>440204196203063630</t>
  </si>
  <si>
    <t>邱翠连</t>
  </si>
  <si>
    <t>6217212005007110452</t>
  </si>
  <si>
    <t>440204196609033749</t>
  </si>
  <si>
    <t>刘广平</t>
  </si>
  <si>
    <t>6217212005000926458</t>
  </si>
  <si>
    <t>440203196703022169</t>
  </si>
  <si>
    <t>沈丽卿</t>
  </si>
  <si>
    <t>6217212005007111823</t>
  </si>
  <si>
    <t>440202196705012128</t>
  </si>
  <si>
    <t>骆金祥</t>
  </si>
  <si>
    <t>6217212005001877528</t>
  </si>
  <si>
    <t>440204196204053610</t>
  </si>
  <si>
    <t>何旗军</t>
  </si>
  <si>
    <t>6217214000001935499</t>
  </si>
  <si>
    <t>440204196001293614</t>
  </si>
  <si>
    <t>江美群</t>
  </si>
  <si>
    <t>6217212005006491879</t>
  </si>
  <si>
    <t>440204196706103323</t>
  </si>
  <si>
    <t>仇凤英</t>
  </si>
  <si>
    <t>6217212005006905209</t>
  </si>
  <si>
    <t>440204196707043625</t>
  </si>
  <si>
    <t>孔仁财</t>
  </si>
  <si>
    <t>6217212005001295465</t>
  </si>
  <si>
    <t>440204196205123617</t>
  </si>
  <si>
    <t>汪银平</t>
  </si>
  <si>
    <t>6217212005001140307</t>
  </si>
  <si>
    <t>440203196706072129</t>
  </si>
  <si>
    <t>张兰英</t>
  </si>
  <si>
    <t>6217212005001192951</t>
  </si>
  <si>
    <t>440204196704263622</t>
  </si>
  <si>
    <t>陈祖辉</t>
  </si>
  <si>
    <t>6217212005001670782</t>
  </si>
  <si>
    <t>440202196205020631</t>
  </si>
  <si>
    <t>黄丕有</t>
  </si>
  <si>
    <t>6217212005001419222</t>
  </si>
  <si>
    <t>440203195705132113</t>
  </si>
  <si>
    <t>刘丽娜</t>
  </si>
  <si>
    <t>6217212005000773306</t>
  </si>
  <si>
    <t>44020219670318062X</t>
  </si>
  <si>
    <t>罗小兰</t>
  </si>
  <si>
    <t>6217212005007112243</t>
  </si>
  <si>
    <t>441425196707083428</t>
  </si>
  <si>
    <t>唐素萍</t>
  </si>
  <si>
    <t>6217212005000773637</t>
  </si>
  <si>
    <t>430321196703118562</t>
  </si>
  <si>
    <t>李英</t>
  </si>
  <si>
    <t>6217212005001016515</t>
  </si>
  <si>
    <t>440204196204123631</t>
  </si>
  <si>
    <t>陈能考</t>
  </si>
  <si>
    <t>6217212005001610853</t>
  </si>
  <si>
    <t>440203196104271817</t>
  </si>
  <si>
    <t>钟智培</t>
  </si>
  <si>
    <t>6217212005007034744</t>
  </si>
  <si>
    <t>440204196205083619</t>
  </si>
  <si>
    <t>冯玉兴</t>
  </si>
  <si>
    <t>6217212005001164034</t>
  </si>
  <si>
    <t>440204196205173630</t>
  </si>
  <si>
    <t>谭伟霞</t>
  </si>
  <si>
    <t>6217212005001139606</t>
  </si>
  <si>
    <t>440204196704063620</t>
  </si>
  <si>
    <t>廖正军</t>
  </si>
  <si>
    <t>6217212005006880592</t>
  </si>
  <si>
    <t>440204196205113611</t>
  </si>
  <si>
    <t>张何荣</t>
  </si>
  <si>
    <t>6217212005002086756</t>
  </si>
  <si>
    <t>440225196706036329</t>
  </si>
  <si>
    <t>谭建香</t>
  </si>
  <si>
    <t>6217212005000937604</t>
  </si>
  <si>
    <t>44020219670706532X</t>
  </si>
  <si>
    <t>陈喜发</t>
  </si>
  <si>
    <t>6217212005007090092</t>
  </si>
  <si>
    <t>440204196309113616</t>
  </si>
  <si>
    <t>张月新</t>
  </si>
  <si>
    <t>6217212005005825473</t>
  </si>
  <si>
    <t>440204196206123619</t>
  </si>
  <si>
    <t>谢国雄</t>
  </si>
  <si>
    <t>6217212005000329844</t>
  </si>
  <si>
    <t>440204196204103614</t>
  </si>
  <si>
    <t>肖英华</t>
  </si>
  <si>
    <t>6217212005007005884</t>
  </si>
  <si>
    <t>44020419620904369X</t>
  </si>
  <si>
    <t>李玉红</t>
  </si>
  <si>
    <t>6217212005000088994</t>
  </si>
  <si>
    <t>440203196707071523</t>
  </si>
  <si>
    <t>禤玉强</t>
  </si>
  <si>
    <t>6217212005001142576</t>
  </si>
  <si>
    <t>440204196207243639</t>
  </si>
  <si>
    <t>6217212005005519100</t>
  </si>
  <si>
    <t>440203196709012121</t>
  </si>
  <si>
    <t>丘文举</t>
  </si>
  <si>
    <t>6217212005002639059</t>
  </si>
  <si>
    <t>440221196702061644</t>
  </si>
  <si>
    <t>廖永娇</t>
  </si>
  <si>
    <t>6217212005007118653</t>
  </si>
  <si>
    <t>440232196709120845</t>
  </si>
  <si>
    <t>袁炳霖</t>
  </si>
  <si>
    <t>6217212005001097812</t>
  </si>
  <si>
    <t>440204196208283616</t>
  </si>
  <si>
    <t>李湘民</t>
  </si>
  <si>
    <t>6217212005006537135</t>
  </si>
  <si>
    <t>44020419620817361X</t>
  </si>
  <si>
    <t>庄兰花</t>
  </si>
  <si>
    <t>6217212005001101101</t>
  </si>
  <si>
    <t>440203196706212128</t>
  </si>
  <si>
    <t>刘忠强</t>
  </si>
  <si>
    <t>6217212005000929007</t>
  </si>
  <si>
    <t>440204196111033610</t>
  </si>
  <si>
    <t>马汉庭</t>
  </si>
  <si>
    <t>6217212005006981978</t>
  </si>
  <si>
    <t>440204196209303615</t>
  </si>
  <si>
    <t>魏雪英</t>
  </si>
  <si>
    <t>6217212005006977372</t>
  </si>
  <si>
    <t>440204196710123327</t>
  </si>
  <si>
    <t>杨新莲</t>
  </si>
  <si>
    <t>6217212005007048348</t>
  </si>
  <si>
    <t>440232196708034726</t>
  </si>
  <si>
    <t>许金星</t>
  </si>
  <si>
    <t>6217212005006981721</t>
  </si>
  <si>
    <t>440204196207263613</t>
  </si>
  <si>
    <t>何汉雄</t>
  </si>
  <si>
    <t>6217212005000537990</t>
  </si>
  <si>
    <t>440202196208090619</t>
  </si>
  <si>
    <t>石明凤</t>
  </si>
  <si>
    <t>6217212005000402633</t>
  </si>
  <si>
    <t>441824196412050528</t>
  </si>
  <si>
    <t>肖旭高</t>
  </si>
  <si>
    <t>6217212005000003969</t>
  </si>
  <si>
    <t>440203196710012188</t>
  </si>
  <si>
    <t>孙汕章</t>
  </si>
  <si>
    <t>6217212005006139403</t>
  </si>
  <si>
    <t>440204196208033334</t>
  </si>
  <si>
    <t>陈坤慈</t>
  </si>
  <si>
    <t>6217212005001530283</t>
  </si>
  <si>
    <t>440400196706296829</t>
  </si>
  <si>
    <t>魏顺金</t>
  </si>
  <si>
    <t>6217212005001100566</t>
  </si>
  <si>
    <t>440203196706211520</t>
  </si>
  <si>
    <t>陈六六</t>
  </si>
  <si>
    <t>6217212005007031955</t>
  </si>
  <si>
    <t>440223196708135221</t>
  </si>
  <si>
    <t>罗世荣</t>
  </si>
  <si>
    <t>6217212005007034447</t>
  </si>
  <si>
    <t>44020419621211361X</t>
  </si>
  <si>
    <t>吴节红</t>
  </si>
  <si>
    <t>6217212005006988239</t>
  </si>
  <si>
    <t>440204196712313626</t>
  </si>
  <si>
    <t>汤七英</t>
  </si>
  <si>
    <t>6217212005000855368</t>
  </si>
  <si>
    <t>440225196709130441</t>
  </si>
  <si>
    <t>张美成</t>
  </si>
  <si>
    <t>6217212005006966920</t>
  </si>
  <si>
    <t>440202196211290013</t>
  </si>
  <si>
    <t>温燕琴</t>
  </si>
  <si>
    <t>6217212005001298279</t>
  </si>
  <si>
    <t>440202196712300320</t>
  </si>
  <si>
    <t>黄金伦</t>
  </si>
  <si>
    <t>6217212005006977141</t>
  </si>
  <si>
    <t>440202196208165334</t>
  </si>
  <si>
    <t>卢卫红</t>
  </si>
  <si>
    <t>6217212005007113712</t>
  </si>
  <si>
    <t>440204196711263647</t>
  </si>
  <si>
    <t>郑新贵</t>
  </si>
  <si>
    <t>6217212005006977158</t>
  </si>
  <si>
    <t>440204196212203615</t>
  </si>
  <si>
    <t>温耀雄</t>
  </si>
  <si>
    <t>6217212005000773264</t>
  </si>
  <si>
    <t>440202196111270314</t>
  </si>
  <si>
    <t>范美兰</t>
  </si>
  <si>
    <t>6217212005001140133</t>
  </si>
  <si>
    <t>440225196711130467</t>
  </si>
  <si>
    <t>廖国华</t>
  </si>
  <si>
    <t>6217212005006663501</t>
  </si>
  <si>
    <t>440202196212220316</t>
  </si>
  <si>
    <t>陈林忠</t>
  </si>
  <si>
    <t>6217212005000694270</t>
  </si>
  <si>
    <t>440202196211210917</t>
  </si>
  <si>
    <t>贺云兰</t>
  </si>
  <si>
    <t>6217212005006537333</t>
  </si>
  <si>
    <t>440202196712135329</t>
  </si>
  <si>
    <t>钟明</t>
  </si>
  <si>
    <t>6217212005006525320</t>
  </si>
  <si>
    <t>440202195505210918</t>
  </si>
  <si>
    <t>周汉强</t>
  </si>
  <si>
    <t>6217212005006447533</t>
  </si>
  <si>
    <t>440202196212270313</t>
  </si>
  <si>
    <t>华三连</t>
  </si>
  <si>
    <t>6217212005000904927</t>
  </si>
  <si>
    <t>440204196803193041</t>
  </si>
  <si>
    <t>刘南春</t>
  </si>
  <si>
    <t>6217212005000786126</t>
  </si>
  <si>
    <t>440203196301291817</t>
  </si>
  <si>
    <t>肖红</t>
  </si>
  <si>
    <t>6217212005001141412</t>
  </si>
  <si>
    <t>362124196804150328</t>
  </si>
  <si>
    <t>张智远</t>
  </si>
  <si>
    <t>6217212005006621541</t>
  </si>
  <si>
    <t>440203196301031839</t>
  </si>
  <si>
    <t>黄香英</t>
  </si>
  <si>
    <t>6217212005001140042</t>
  </si>
  <si>
    <t>362526196705220524</t>
  </si>
  <si>
    <t>文运清</t>
  </si>
  <si>
    <t>6217212005001193181</t>
  </si>
  <si>
    <t>440202196401260915</t>
  </si>
  <si>
    <t>郑建新</t>
  </si>
  <si>
    <t>6217212005000400751</t>
  </si>
  <si>
    <t>440202195512280631</t>
  </si>
  <si>
    <t>叶春燕</t>
  </si>
  <si>
    <t>6217212005006951096</t>
  </si>
  <si>
    <t>440221196804014726</t>
  </si>
  <si>
    <t>林丽萍</t>
  </si>
  <si>
    <t>6217212005000991346</t>
  </si>
  <si>
    <t>440204196805253626</t>
  </si>
  <si>
    <t>肖春梅</t>
  </si>
  <si>
    <t>6217212005005740896</t>
  </si>
  <si>
    <t>440202196803250621</t>
  </si>
  <si>
    <t>吴新欣</t>
  </si>
  <si>
    <t>6217212005001097275</t>
  </si>
  <si>
    <t>440232196803020023</t>
  </si>
  <si>
    <t>李军洪</t>
  </si>
  <si>
    <t>6217212005001410999</t>
  </si>
  <si>
    <t>36212419621108031X</t>
  </si>
  <si>
    <t>李智斌</t>
  </si>
  <si>
    <t>6217212005006128802</t>
  </si>
  <si>
    <t>44020319680221182X</t>
  </si>
  <si>
    <t>粟东安</t>
  </si>
  <si>
    <t>6217212005006595455</t>
  </si>
  <si>
    <t>440203196210012202</t>
  </si>
  <si>
    <t>陈国贤</t>
  </si>
  <si>
    <t>6217212005000694833</t>
  </si>
  <si>
    <t>440204196109023616</t>
  </si>
  <si>
    <t>彭瑞全</t>
  </si>
  <si>
    <t>6217212005001142410</t>
  </si>
  <si>
    <t>440204196301013637</t>
  </si>
  <si>
    <t>官顺强</t>
  </si>
  <si>
    <t>6217212005006279373</t>
  </si>
  <si>
    <t>440204196302033314</t>
  </si>
  <si>
    <t>蔡肇荣</t>
  </si>
  <si>
    <t>6217212005001158556</t>
  </si>
  <si>
    <t>44020419630118361X</t>
  </si>
  <si>
    <t>曾韶英</t>
  </si>
  <si>
    <t>6217212005007051342</t>
  </si>
  <si>
    <t>440203196801202147</t>
  </si>
  <si>
    <t>邓新群</t>
  </si>
  <si>
    <t>6217212005006569658</t>
  </si>
  <si>
    <t>440203196707041826</t>
  </si>
  <si>
    <t>李海</t>
  </si>
  <si>
    <t>6217214000025025566</t>
  </si>
  <si>
    <t>440204196212293016</t>
  </si>
  <si>
    <t>杜国成</t>
  </si>
  <si>
    <t>6217212005001295580</t>
  </si>
  <si>
    <t>440203196301013630</t>
  </si>
  <si>
    <t>汤志球</t>
  </si>
  <si>
    <t>6217212005007043539</t>
  </si>
  <si>
    <t>440204196210103637</t>
  </si>
  <si>
    <t>罗春娟</t>
  </si>
  <si>
    <t>6217212005007055376</t>
  </si>
  <si>
    <t>440204196803063685</t>
  </si>
  <si>
    <t>苏伟玲</t>
  </si>
  <si>
    <t>6217212005007039743</t>
  </si>
  <si>
    <t>440203196803231822</t>
  </si>
  <si>
    <t>韦玉萍</t>
  </si>
  <si>
    <t>6217212005001298485</t>
  </si>
  <si>
    <t>44020419680717362X</t>
  </si>
  <si>
    <t>阳艳辉</t>
  </si>
  <si>
    <t>6217212005006981820</t>
  </si>
  <si>
    <t>440224196606140966</t>
  </si>
  <si>
    <t>杨隆香</t>
  </si>
  <si>
    <t>6217212005000771300</t>
  </si>
  <si>
    <t>440202196711140986</t>
  </si>
  <si>
    <t>熊昌荣</t>
  </si>
  <si>
    <t>6217212005001247557</t>
  </si>
  <si>
    <t>440225195201020415</t>
  </si>
  <si>
    <t>陈利民</t>
  </si>
  <si>
    <t>6217212005001140562</t>
  </si>
  <si>
    <t>440204196303183656</t>
  </si>
  <si>
    <t>李建文</t>
  </si>
  <si>
    <t>6217212005001555272</t>
  </si>
  <si>
    <t>440204196306223617</t>
  </si>
  <si>
    <t>朱志华</t>
  </si>
  <si>
    <t>6217212005000769551</t>
  </si>
  <si>
    <t>440202196304250037</t>
  </si>
  <si>
    <t>曾卫国</t>
  </si>
  <si>
    <t>6217212005006525643</t>
  </si>
  <si>
    <t>440202196304250635</t>
  </si>
  <si>
    <t>温钊华</t>
  </si>
  <si>
    <t>6217212005001263554</t>
  </si>
  <si>
    <t>440204196304133634</t>
  </si>
  <si>
    <t>赵令娟</t>
  </si>
  <si>
    <t>6217212005001669537</t>
  </si>
  <si>
    <t>440204196703113665</t>
  </si>
  <si>
    <t>李秋聪</t>
  </si>
  <si>
    <t>6217212005006663717</t>
  </si>
  <si>
    <t xml:space="preserve">440204196807163720 </t>
  </si>
  <si>
    <t>刘庆雯</t>
  </si>
  <si>
    <t>6217212005000938362</t>
  </si>
  <si>
    <t>440202196808310021</t>
  </si>
  <si>
    <t>邹小雄</t>
  </si>
  <si>
    <t>6217212005000775079</t>
  </si>
  <si>
    <t>440202196305230011</t>
  </si>
  <si>
    <t>戴运元</t>
  </si>
  <si>
    <t>6217212005001504650</t>
  </si>
  <si>
    <t>440204196305163018</t>
  </si>
  <si>
    <t>骆卓伟</t>
  </si>
  <si>
    <t>6217212005000928033</t>
  </si>
  <si>
    <t>440204196309163613</t>
  </si>
  <si>
    <t>赵志权</t>
  </si>
  <si>
    <t>6217212005006662974</t>
  </si>
  <si>
    <t>440204196307183653</t>
  </si>
  <si>
    <t xml:space="preserve"> 陈锦平</t>
  </si>
  <si>
    <t>6217212005001265583</t>
  </si>
  <si>
    <t>440229196303214819</t>
  </si>
  <si>
    <t>黄爱东</t>
  </si>
  <si>
    <t>6217212005000348745</t>
  </si>
  <si>
    <t>440204196805033666</t>
  </si>
  <si>
    <t>李智远</t>
  </si>
  <si>
    <t>6217212005006587528</t>
  </si>
  <si>
    <t>440204196305133636</t>
  </si>
  <si>
    <t>曹仁锋</t>
  </si>
  <si>
    <t>6217212005006664178</t>
  </si>
  <si>
    <t>440221196306172238</t>
  </si>
  <si>
    <t>苏桂洪</t>
  </si>
  <si>
    <t>6217212005000936903</t>
  </si>
  <si>
    <t>44020319630423181X</t>
  </si>
  <si>
    <t>罗汝清</t>
  </si>
  <si>
    <t>6217212005001634770</t>
  </si>
  <si>
    <t>440204196305043673</t>
  </si>
  <si>
    <t>李艳</t>
  </si>
  <si>
    <t>6217212005005819641</t>
  </si>
  <si>
    <t>440204196809213621</t>
  </si>
  <si>
    <t>刘洁明</t>
  </si>
  <si>
    <t>6217212005000913076</t>
  </si>
  <si>
    <t>440204196308140655</t>
  </si>
  <si>
    <t>林细娥</t>
  </si>
  <si>
    <t>6217212005006620501</t>
  </si>
  <si>
    <t>440204196710063627</t>
  </si>
  <si>
    <t>黄桂凤</t>
  </si>
  <si>
    <t>6217212005000776028</t>
  </si>
  <si>
    <t>440203196809281863</t>
  </si>
  <si>
    <t>冯兆基</t>
  </si>
  <si>
    <t>6217212005000937471</t>
  </si>
  <si>
    <t>440204196308073659</t>
  </si>
  <si>
    <t>黄耀华</t>
  </si>
  <si>
    <t>6217212005006977232</t>
  </si>
  <si>
    <t>440204196309033632</t>
  </si>
  <si>
    <t>姚华珍</t>
  </si>
  <si>
    <t>6217212005001140778</t>
  </si>
  <si>
    <t>440224196809281208</t>
  </si>
  <si>
    <t>曾志强</t>
  </si>
  <si>
    <t>6217212005006021593</t>
  </si>
  <si>
    <t>440204196302203619</t>
  </si>
  <si>
    <t>张仕文</t>
  </si>
  <si>
    <t>6217212005005819310</t>
  </si>
  <si>
    <t>44020319680820214X</t>
  </si>
  <si>
    <t>黄亮军</t>
  </si>
  <si>
    <t>6217212005001419180</t>
  </si>
  <si>
    <t>440622196305090634</t>
  </si>
  <si>
    <t>李维全</t>
  </si>
  <si>
    <t>6217212005001228037</t>
  </si>
  <si>
    <t>44022119630810161X</t>
  </si>
  <si>
    <t>邓丽芳</t>
  </si>
  <si>
    <t>6217212005006935982</t>
  </si>
  <si>
    <t>440204196710113321</t>
  </si>
  <si>
    <t>郜凤英</t>
  </si>
  <si>
    <t>6217212005007111849</t>
  </si>
  <si>
    <t>440204196809293641</t>
  </si>
  <si>
    <t>赖嘉兴</t>
  </si>
  <si>
    <t>6217212005001154902</t>
  </si>
  <si>
    <t>440202196308040336</t>
  </si>
  <si>
    <t>吴秀娟</t>
  </si>
  <si>
    <t>6217212005007005827</t>
  </si>
  <si>
    <t>440204196808043325</t>
  </si>
  <si>
    <t>刘卓雄</t>
  </si>
  <si>
    <t>6217212005007096081</t>
  </si>
  <si>
    <t>440203196309291838</t>
  </si>
  <si>
    <t>曹焕珍</t>
  </si>
  <si>
    <t>6217212005000692282</t>
  </si>
  <si>
    <t>440202196801290646</t>
  </si>
  <si>
    <t>阮丽娟</t>
  </si>
  <si>
    <t>6217212005006120338</t>
  </si>
  <si>
    <t>440203196809221529</t>
  </si>
  <si>
    <t>李智娟</t>
  </si>
  <si>
    <t>6217212005000751617</t>
  </si>
  <si>
    <t>440204196809293625</t>
  </si>
  <si>
    <t>黄一策</t>
  </si>
  <si>
    <t>6217212005002776711</t>
  </si>
  <si>
    <t>440204196307183637</t>
  </si>
  <si>
    <t>陈文贞</t>
  </si>
  <si>
    <t>6217212005002187976</t>
  </si>
  <si>
    <t>440202196806080322</t>
  </si>
  <si>
    <t>谢志坚</t>
  </si>
  <si>
    <t>6217212005007131573</t>
  </si>
  <si>
    <t>440202196309100310</t>
  </si>
  <si>
    <t>刘锦德</t>
  </si>
  <si>
    <t>6217212005001161808</t>
  </si>
  <si>
    <t>440204196309103653</t>
  </si>
  <si>
    <t>黎爱群</t>
  </si>
  <si>
    <t>6217212005001670410</t>
  </si>
  <si>
    <t>440202196808040025</t>
  </si>
  <si>
    <t>潘小华</t>
  </si>
  <si>
    <t>6217212005006244666</t>
  </si>
  <si>
    <t>440204196111293631</t>
  </si>
  <si>
    <t>张利文</t>
  </si>
  <si>
    <t>6217212005001100871</t>
  </si>
  <si>
    <t>440203196807252145</t>
  </si>
  <si>
    <t>尹广林</t>
  </si>
  <si>
    <t>6217212005006277948</t>
  </si>
  <si>
    <t>440202196307140634</t>
  </si>
  <si>
    <t>张爱英</t>
  </si>
  <si>
    <t>6217212005007031567</t>
  </si>
  <si>
    <t>440223196308288288</t>
  </si>
  <si>
    <t>李文</t>
  </si>
  <si>
    <t>6217212005000790185</t>
  </si>
  <si>
    <t>440204196805283622</t>
  </si>
  <si>
    <t>董桂兰</t>
  </si>
  <si>
    <t>6217212005002639000</t>
  </si>
  <si>
    <t>440223196808152723</t>
  </si>
  <si>
    <t>张国强</t>
  </si>
  <si>
    <t>6217212005006934555</t>
  </si>
  <si>
    <t>440204196310023378</t>
  </si>
  <si>
    <t>张志求</t>
  </si>
  <si>
    <t>6217212005000496304</t>
  </si>
  <si>
    <t>440202196310180637</t>
  </si>
  <si>
    <t>蔡有凤</t>
  </si>
  <si>
    <t>6217212005007125401</t>
  </si>
  <si>
    <t>440202196901180022</t>
  </si>
  <si>
    <t>刘俐俐</t>
  </si>
  <si>
    <t>6217212005006948654</t>
  </si>
  <si>
    <t>440204196901073940</t>
  </si>
  <si>
    <t>骆文超</t>
  </si>
  <si>
    <t>6217212005006982075</t>
  </si>
  <si>
    <t>440204196312153635</t>
  </si>
  <si>
    <t>莫成生</t>
  </si>
  <si>
    <t>6217212005001168258</t>
  </si>
  <si>
    <t>44020419631006361X</t>
  </si>
  <si>
    <t>谢桂香</t>
  </si>
  <si>
    <t xml:space="preserve">
6217212005001141701</t>
  </si>
  <si>
    <t>440204196811223626</t>
  </si>
  <si>
    <t>倪惠芳</t>
  </si>
  <si>
    <t>6217212005000997079</t>
  </si>
  <si>
    <t>440204196812013321</t>
  </si>
  <si>
    <t>陈冬梅</t>
  </si>
  <si>
    <t xml:space="preserve">
6217212005006939406</t>
  </si>
  <si>
    <t>440222196812210029</t>
  </si>
  <si>
    <t>陈玉萍</t>
  </si>
  <si>
    <t>6217212005006298324</t>
  </si>
  <si>
    <t>440204196810185023</t>
  </si>
  <si>
    <t>江凤屏</t>
  </si>
  <si>
    <t>6217212005001419321</t>
  </si>
  <si>
    <t>440204196809273624</t>
  </si>
  <si>
    <t>李健鸿</t>
  </si>
  <si>
    <t>6217212005007031534</t>
  </si>
  <si>
    <t>440202196310010056</t>
  </si>
  <si>
    <t>李贵华</t>
  </si>
  <si>
    <t>6217212005001373221</t>
  </si>
  <si>
    <t>440204196310253691</t>
  </si>
  <si>
    <t>陈茂娇</t>
  </si>
  <si>
    <t>6217212005007004077</t>
  </si>
  <si>
    <t>440202196811301222</t>
  </si>
  <si>
    <t>黄雪红</t>
  </si>
  <si>
    <t>6217212005006913401</t>
  </si>
  <si>
    <t>441622196812072060</t>
  </si>
  <si>
    <t>江月兰</t>
  </si>
  <si>
    <t>6217212005001142006</t>
  </si>
  <si>
    <t>440203196812112163</t>
  </si>
  <si>
    <t>李韶威</t>
  </si>
  <si>
    <t>6217212005001104790</t>
  </si>
  <si>
    <t>440204196307223619</t>
  </si>
  <si>
    <t>骆友文</t>
  </si>
  <si>
    <t>6217212005000063393</t>
  </si>
  <si>
    <t>440202196202150959</t>
  </si>
  <si>
    <t>黄建明</t>
  </si>
  <si>
    <t>6217212005007131524</t>
  </si>
  <si>
    <t>440204196110143615</t>
  </si>
  <si>
    <t>陈俊棠</t>
  </si>
  <si>
    <t>6217212005006664327</t>
  </si>
  <si>
    <t>440204196311223638</t>
  </si>
  <si>
    <t>房解</t>
  </si>
  <si>
    <t>6217212005007127092</t>
  </si>
  <si>
    <t>440204196401043614</t>
  </si>
  <si>
    <t>邓冬英</t>
  </si>
  <si>
    <t>6217212005006732215</t>
  </si>
  <si>
    <t>440202196901030649</t>
  </si>
  <si>
    <t>陈密辉</t>
  </si>
  <si>
    <t>6217212005006649039</t>
  </si>
  <si>
    <t>440221196312091610</t>
  </si>
  <si>
    <t>罗伟华</t>
  </si>
  <si>
    <t>6217212005006663824</t>
  </si>
  <si>
    <t>44022319631001071X</t>
  </si>
  <si>
    <t>郭广渊</t>
  </si>
  <si>
    <t>6217212005000050770</t>
  </si>
  <si>
    <t>440204196307293633</t>
  </si>
  <si>
    <t>陈佩霞</t>
  </si>
  <si>
    <t>6217212005001101051</t>
  </si>
  <si>
    <t>440204196809303627</t>
  </si>
  <si>
    <t>冯智</t>
  </si>
  <si>
    <t>6217212005000925146</t>
  </si>
  <si>
    <t>440203196310091833</t>
  </si>
  <si>
    <t>刘贵德</t>
  </si>
  <si>
    <t>6217212005006981804</t>
  </si>
  <si>
    <t>440223196309200030</t>
  </si>
  <si>
    <t>张月群</t>
  </si>
  <si>
    <t>6217212005000939980</t>
  </si>
  <si>
    <t>440203196808131820</t>
  </si>
  <si>
    <t>温杞凤</t>
  </si>
  <si>
    <t>6217212005001102901</t>
  </si>
  <si>
    <t>440224196903090029</t>
  </si>
  <si>
    <t>陈建鸿</t>
  </si>
  <si>
    <t>6217212005001270302</t>
  </si>
  <si>
    <t>440204196402153612</t>
  </si>
  <si>
    <t>田秀娟</t>
  </si>
  <si>
    <t>6217212005002445648</t>
  </si>
  <si>
    <t>440222196712302428</t>
  </si>
  <si>
    <t>蔡明娟</t>
  </si>
  <si>
    <t>6217212005001444972</t>
  </si>
  <si>
    <t>440203196902251845</t>
  </si>
  <si>
    <t>曾翠鸿</t>
  </si>
  <si>
    <t>6217212005001101762</t>
  </si>
  <si>
    <t>440204196903093662</t>
  </si>
  <si>
    <t>谢本卫</t>
  </si>
  <si>
    <t>6217212005002112776</t>
  </si>
  <si>
    <t>440204196403183610</t>
  </si>
  <si>
    <t>曹建清</t>
  </si>
  <si>
    <t>6217212005005659781</t>
  </si>
  <si>
    <t>440204196403203618</t>
  </si>
  <si>
    <t>陈甲才</t>
  </si>
  <si>
    <t>6217212005006981879</t>
  </si>
  <si>
    <t>440204196403293617</t>
  </si>
  <si>
    <t>王春燕</t>
  </si>
  <si>
    <t>6217212005000762572</t>
  </si>
  <si>
    <t>440204196903103621</t>
  </si>
  <si>
    <t>温志勤</t>
  </si>
  <si>
    <t>6217212005001419040</t>
  </si>
  <si>
    <t>440204196306243634</t>
  </si>
  <si>
    <t>骆先龙</t>
  </si>
  <si>
    <t>6217212005002087820</t>
  </si>
  <si>
    <t>440204196403043618</t>
  </si>
  <si>
    <t>温远珍</t>
  </si>
  <si>
    <t>6217212005006734112</t>
  </si>
  <si>
    <t>440204196904293623</t>
  </si>
  <si>
    <t>刘丽华</t>
  </si>
  <si>
    <t>6217212005002875430</t>
  </si>
  <si>
    <t>440204196410013628</t>
  </si>
  <si>
    <t>邓朱竝</t>
  </si>
  <si>
    <t>6217212005006981952</t>
  </si>
  <si>
    <t>440203196403142118</t>
  </si>
  <si>
    <t>钟良焕</t>
  </si>
  <si>
    <t>6217212005006146713</t>
  </si>
  <si>
    <t>440204196312123671</t>
  </si>
  <si>
    <t>江波</t>
  </si>
  <si>
    <t>6217212005006987777</t>
  </si>
  <si>
    <t>440204196306233612</t>
  </si>
  <si>
    <t>黄姣平</t>
  </si>
  <si>
    <t>6217212005007051003</t>
  </si>
  <si>
    <t>430321196902121588</t>
  </si>
  <si>
    <t>杨间红</t>
  </si>
  <si>
    <t>6217212005000926623</t>
  </si>
  <si>
    <t>440204196902273629</t>
  </si>
  <si>
    <t>李瑞营</t>
  </si>
  <si>
    <t>6217212005001325759</t>
  </si>
  <si>
    <t>440224196901250308</t>
  </si>
  <si>
    <t>李国强</t>
  </si>
  <si>
    <t>6217212005006988189</t>
  </si>
  <si>
    <t>440202196403280610</t>
  </si>
  <si>
    <t>刘志海</t>
  </si>
  <si>
    <t>6217212005007118737</t>
  </si>
  <si>
    <t>440204195903033315</t>
  </si>
  <si>
    <t>周伟超</t>
  </si>
  <si>
    <t>6217212005006904046</t>
  </si>
  <si>
    <t>44020419630801363X</t>
  </si>
  <si>
    <t>丘远星</t>
  </si>
  <si>
    <t>6217212005006977364</t>
  </si>
  <si>
    <t>440204196402063617</t>
  </si>
  <si>
    <t>梁笑佳</t>
  </si>
  <si>
    <t>6217212005007110791</t>
  </si>
  <si>
    <t>440204196305043614</t>
  </si>
  <si>
    <t>李卫华</t>
  </si>
  <si>
    <t>6217212005006663832</t>
  </si>
  <si>
    <t>440204196311063611</t>
  </si>
  <si>
    <t>陈桂宗</t>
  </si>
  <si>
    <t>6217212005000779527</t>
  </si>
  <si>
    <t>440204196309283615</t>
  </si>
  <si>
    <t>蒋远娥</t>
  </si>
  <si>
    <t>6217212005001195020</t>
  </si>
  <si>
    <t>430422195509139869</t>
  </si>
  <si>
    <t>巫耀强</t>
  </si>
  <si>
    <t>6217212005007127068</t>
  </si>
  <si>
    <t>440204196406173610</t>
  </si>
  <si>
    <t>吴桂芬</t>
  </si>
  <si>
    <t>6217212005000133733</t>
  </si>
  <si>
    <t>440223196903212720</t>
  </si>
  <si>
    <t>李华</t>
  </si>
  <si>
    <t>6217212005000771490</t>
  </si>
  <si>
    <t>440204196906303127</t>
  </si>
  <si>
    <t>何满娣</t>
  </si>
  <si>
    <t>6217212005001136834</t>
  </si>
  <si>
    <t>440204196906283023</t>
  </si>
  <si>
    <t>朱庆兰</t>
  </si>
  <si>
    <t>6217212005002418157</t>
  </si>
  <si>
    <t>440204196906081528</t>
  </si>
  <si>
    <t>何菊花</t>
  </si>
  <si>
    <t>6217212005000186012</t>
  </si>
  <si>
    <t>440227196905051145</t>
  </si>
  <si>
    <t>邓中深</t>
  </si>
  <si>
    <t>6217212005006157587</t>
  </si>
  <si>
    <t>44020419640610333X</t>
  </si>
  <si>
    <t>陈洪</t>
  </si>
  <si>
    <t>6217212005001140745</t>
  </si>
  <si>
    <t>440266196310232435</t>
  </si>
  <si>
    <t>李学敏</t>
  </si>
  <si>
    <t>6217212005007005819</t>
  </si>
  <si>
    <t>440204196405163613</t>
  </si>
  <si>
    <t>温智灵</t>
  </si>
  <si>
    <t>6217212005006924382</t>
  </si>
  <si>
    <t>440204196312153619</t>
  </si>
  <si>
    <t>肖素芳</t>
  </si>
  <si>
    <t>6217212005005617599</t>
  </si>
  <si>
    <t>44020319690301186X</t>
  </si>
  <si>
    <t>官伍娥</t>
  </si>
  <si>
    <t>6217212005000819034</t>
  </si>
  <si>
    <t>440221196507071660</t>
  </si>
  <si>
    <t>何运娇</t>
  </si>
  <si>
    <t>6217212005001526844</t>
  </si>
  <si>
    <t>440223196905102760</t>
  </si>
  <si>
    <t>黄花联</t>
  </si>
  <si>
    <t>6217212005000783941</t>
  </si>
  <si>
    <t>440202196906190027</t>
  </si>
  <si>
    <t>谭友清</t>
  </si>
  <si>
    <t>6217212005002469119</t>
  </si>
  <si>
    <t>441900196907042049</t>
  </si>
  <si>
    <t>封定坤</t>
  </si>
  <si>
    <t>6217212005007005918</t>
  </si>
  <si>
    <t>440204196407073611</t>
  </si>
  <si>
    <t>陈斌</t>
  </si>
  <si>
    <t>6217212005005415788</t>
  </si>
  <si>
    <t>362124196407140070</t>
  </si>
  <si>
    <t>廖尚花</t>
  </si>
  <si>
    <t>6217212005001673174</t>
  </si>
  <si>
    <t>440202196908131223</t>
  </si>
  <si>
    <t>6217212005001304499</t>
  </si>
  <si>
    <t>440221196906083028</t>
  </si>
  <si>
    <t>钟庆云</t>
  </si>
  <si>
    <t>6217212005001343281</t>
  </si>
  <si>
    <t>440221196405196219</t>
  </si>
  <si>
    <t>梁爱全</t>
  </si>
  <si>
    <t>6217212018006358758</t>
  </si>
  <si>
    <t>440203196406141532</t>
  </si>
  <si>
    <t>黄胜</t>
  </si>
  <si>
    <t>6217212005001371142</t>
  </si>
  <si>
    <t>440204196407073638</t>
  </si>
  <si>
    <t>龙惠清</t>
  </si>
  <si>
    <t>6217212005001247599</t>
  </si>
  <si>
    <t>440203196402012186</t>
  </si>
  <si>
    <t>温桂妹</t>
  </si>
  <si>
    <t>6217212005000925906</t>
  </si>
  <si>
    <t>440204195907093024</t>
  </si>
  <si>
    <t>许菊仙</t>
  </si>
  <si>
    <t>6217212005001003000</t>
  </si>
  <si>
    <t>440204195512213124</t>
  </si>
  <si>
    <t>江月琼</t>
  </si>
  <si>
    <t>6217212005005638488</t>
  </si>
  <si>
    <t>440204195504193020</t>
  </si>
  <si>
    <t>邓光高</t>
  </si>
  <si>
    <t>6217212005006535881</t>
  </si>
  <si>
    <t>440204194911283037</t>
  </si>
  <si>
    <t>吴增义</t>
  </si>
  <si>
    <t>6217212005000724465</t>
  </si>
  <si>
    <t>440204194912263011</t>
  </si>
  <si>
    <t>黄玉森</t>
  </si>
  <si>
    <t>6217212005006914532</t>
  </si>
  <si>
    <t>440203194909231514</t>
  </si>
  <si>
    <t>陈永娇</t>
  </si>
  <si>
    <t>6217212005001375283</t>
  </si>
  <si>
    <t>440202195708080922</t>
  </si>
  <si>
    <t>文建明</t>
  </si>
  <si>
    <t>6217212005000723111</t>
  </si>
  <si>
    <t>440204195706253327</t>
  </si>
  <si>
    <t>林惠珍</t>
  </si>
  <si>
    <t>6217212005006469966</t>
  </si>
  <si>
    <t>440204195405083061</t>
  </si>
  <si>
    <t>陈振兴</t>
  </si>
  <si>
    <t>6217212005006496050</t>
  </si>
  <si>
    <t>44020419500923303X</t>
  </si>
  <si>
    <t>涂凤珍</t>
  </si>
  <si>
    <t>6217212005001126629</t>
  </si>
  <si>
    <t>44020419560922302x</t>
  </si>
  <si>
    <t>谢依明</t>
  </si>
  <si>
    <t>6217212005006455999</t>
  </si>
  <si>
    <t>440204195504123321</t>
  </si>
  <si>
    <t>徐三妹</t>
  </si>
  <si>
    <t>6217212005001424628</t>
  </si>
  <si>
    <t>44022119620407192X</t>
  </si>
  <si>
    <t>张利荣</t>
  </si>
  <si>
    <t>6217212005002436092</t>
  </si>
  <si>
    <t>44072519620319391X</t>
  </si>
  <si>
    <t>郑远兰</t>
  </si>
  <si>
    <t>6217212005006535873</t>
  </si>
  <si>
    <t>440202195604060329</t>
  </si>
  <si>
    <t>刘勤</t>
  </si>
  <si>
    <t>6217212005000030004</t>
  </si>
  <si>
    <t>440923195805113423</t>
  </si>
  <si>
    <t>邓雪英</t>
  </si>
  <si>
    <t>6217212005001263828</t>
  </si>
  <si>
    <t>440122195409065124</t>
  </si>
  <si>
    <t>殷广南</t>
  </si>
  <si>
    <t>6217212005001118246</t>
  </si>
  <si>
    <t>440204194912043019</t>
  </si>
  <si>
    <t>彭润娟</t>
  </si>
  <si>
    <t>6217212005007046284</t>
  </si>
  <si>
    <t>440204195403013027</t>
  </si>
  <si>
    <t>曾细顺</t>
  </si>
  <si>
    <t>6217212005000764131</t>
  </si>
  <si>
    <t>440229195409024242</t>
  </si>
  <si>
    <t>刘新浓</t>
  </si>
  <si>
    <t>6217212005002889100</t>
  </si>
  <si>
    <t>44020219661118536X</t>
  </si>
  <si>
    <t>陈梅全</t>
  </si>
  <si>
    <t>6217212005006497272</t>
  </si>
  <si>
    <t>440204195711073128</t>
  </si>
  <si>
    <t>向日雄</t>
  </si>
  <si>
    <t>6217212005002937222</t>
  </si>
  <si>
    <t>44020419630826421X</t>
  </si>
  <si>
    <t>谢佩华</t>
  </si>
  <si>
    <t>6217212005001424040</t>
  </si>
  <si>
    <t>440224195409040945</t>
  </si>
  <si>
    <t>熊华滔</t>
  </si>
  <si>
    <t>6217212005006427543</t>
  </si>
  <si>
    <t>440204195109164211</t>
  </si>
  <si>
    <t>胡东妹</t>
  </si>
  <si>
    <t>6217212005006527961</t>
  </si>
  <si>
    <t>440203195611181520</t>
  </si>
  <si>
    <t>刘和平</t>
  </si>
  <si>
    <t>6217212005001415626</t>
  </si>
  <si>
    <t>440204195611293027</t>
  </si>
  <si>
    <t>扶湘元</t>
  </si>
  <si>
    <t>6217212005001456430</t>
  </si>
  <si>
    <t>440204195701143049</t>
  </si>
  <si>
    <t>巫志伟</t>
  </si>
  <si>
    <t>6217212005001455697</t>
  </si>
  <si>
    <t>440222195701083114</t>
  </si>
  <si>
    <t>高桂凡</t>
  </si>
  <si>
    <t>6217212005006118597</t>
  </si>
  <si>
    <t>44022419640223096X</t>
  </si>
  <si>
    <t>陈清云</t>
  </si>
  <si>
    <t>6217212005006700162</t>
  </si>
  <si>
    <t>440203195703132144</t>
  </si>
  <si>
    <t>龚细连</t>
  </si>
  <si>
    <t>6217212005000544913</t>
  </si>
  <si>
    <t>440221196810180341</t>
  </si>
  <si>
    <t>程宝莲</t>
  </si>
  <si>
    <t>6217212005006296351</t>
  </si>
  <si>
    <t>440204195512013026</t>
  </si>
  <si>
    <t>张月兰</t>
  </si>
  <si>
    <t>6217212005006304973</t>
  </si>
  <si>
    <t>440223196112164742</t>
  </si>
  <si>
    <t>邓青云</t>
  </si>
  <si>
    <t>6217212005000765906</t>
  </si>
  <si>
    <t>440202195709155324</t>
  </si>
  <si>
    <t>袁录琼</t>
  </si>
  <si>
    <t>6217212005007042499</t>
  </si>
  <si>
    <t>510522195707297580</t>
  </si>
  <si>
    <t>邱耀奎</t>
  </si>
  <si>
    <t>6217212005000931391</t>
  </si>
  <si>
    <t>440204195209163013</t>
  </si>
  <si>
    <t>欧阳英</t>
  </si>
  <si>
    <t>6217212005006728692</t>
  </si>
  <si>
    <t>440221195709040024</t>
  </si>
  <si>
    <t>文娜香</t>
  </si>
  <si>
    <t>6217212005006495888</t>
  </si>
  <si>
    <t>440204195804093347</t>
  </si>
  <si>
    <t>黄志芳</t>
  </si>
  <si>
    <t>6217212005007046375</t>
  </si>
  <si>
    <t>440204195511143013</t>
  </si>
  <si>
    <t>蔡桂林</t>
  </si>
  <si>
    <t>6217212005000373867</t>
  </si>
  <si>
    <t>440224195209041193</t>
  </si>
  <si>
    <t>易泽珍</t>
  </si>
  <si>
    <t>6217212005006902123</t>
  </si>
  <si>
    <t>44022419611126094X</t>
  </si>
  <si>
    <t>范素玲</t>
  </si>
  <si>
    <t>6217212005006307141</t>
  </si>
  <si>
    <t>440229196005200021</t>
  </si>
  <si>
    <t>李惠琼</t>
  </si>
  <si>
    <t>6217212005006938762</t>
  </si>
  <si>
    <t>440202195703180641</t>
  </si>
  <si>
    <t>陈建新</t>
  </si>
  <si>
    <t>6217212005000748100</t>
  </si>
  <si>
    <t>440202195603105310</t>
  </si>
  <si>
    <t>张秀琴</t>
  </si>
  <si>
    <t>6217212005005769952</t>
  </si>
  <si>
    <t>440204196010126420</t>
  </si>
  <si>
    <t>何世英</t>
  </si>
  <si>
    <t>6217212005007060178</t>
  </si>
  <si>
    <t>440203195709122166</t>
  </si>
  <si>
    <t>黄广容</t>
  </si>
  <si>
    <t>6217212005001810222</t>
  </si>
  <si>
    <t>440228195804061127</t>
  </si>
  <si>
    <t>邹立云</t>
  </si>
  <si>
    <t>6217212005002079405</t>
  </si>
  <si>
    <t>440204195806143029</t>
  </si>
  <si>
    <t>黄明秀</t>
  </si>
  <si>
    <t>6217212005000769114</t>
  </si>
  <si>
    <t>440221196311164742</t>
  </si>
  <si>
    <t>许慧红</t>
  </si>
  <si>
    <t>6217212005000527389</t>
  </si>
  <si>
    <t>440204195806193042</t>
  </si>
  <si>
    <t>刘莉</t>
  </si>
  <si>
    <t>6217212005000360500</t>
  </si>
  <si>
    <t>440204195811173329</t>
  </si>
  <si>
    <t>张波权</t>
  </si>
  <si>
    <t>6217212005001282620</t>
  </si>
  <si>
    <t>510702195311210536</t>
  </si>
  <si>
    <t>曾桥娣</t>
  </si>
  <si>
    <t>6217212005001608238</t>
  </si>
  <si>
    <t>440221196106291929</t>
  </si>
  <si>
    <t>6217212005001095022</t>
  </si>
  <si>
    <t>440223195809231824</t>
  </si>
  <si>
    <t>郑兰芳</t>
  </si>
  <si>
    <t>6217212005000607884</t>
  </si>
  <si>
    <t>440202195809040620</t>
  </si>
  <si>
    <t>魏玉新</t>
  </si>
  <si>
    <t>6217212005006909854</t>
  </si>
  <si>
    <t>440204195904053027</t>
  </si>
  <si>
    <t>刘照娇</t>
  </si>
  <si>
    <t>6217212005000788429</t>
  </si>
  <si>
    <t>440223196607080989</t>
  </si>
  <si>
    <t>叶秀清</t>
  </si>
  <si>
    <t>6217212005006421454</t>
  </si>
  <si>
    <t>440202195510290641</t>
  </si>
  <si>
    <t>肖富平</t>
  </si>
  <si>
    <t>6217212005002669486</t>
  </si>
  <si>
    <t>440204196402063019</t>
  </si>
  <si>
    <t>彭冠军</t>
  </si>
  <si>
    <t>6217212005006880212</t>
  </si>
  <si>
    <t>440204195408313010</t>
  </si>
  <si>
    <t>杨玉珍</t>
  </si>
  <si>
    <t>6217212005001522298</t>
  </si>
  <si>
    <t>440204195909203127</t>
  </si>
  <si>
    <t>梁乙莲</t>
  </si>
  <si>
    <t>6217212005000790474</t>
  </si>
  <si>
    <t>440204196410063369</t>
  </si>
  <si>
    <t>6217212005006275363</t>
  </si>
  <si>
    <t>440226195910293025</t>
  </si>
  <si>
    <t>莫招娣</t>
  </si>
  <si>
    <t>6217212005002615141</t>
  </si>
  <si>
    <t>440204195911063127</t>
  </si>
  <si>
    <t>黄乐平</t>
  </si>
  <si>
    <t>6217212005000375151</t>
  </si>
  <si>
    <t>440281196707288422</t>
  </si>
  <si>
    <t>吴丽谊</t>
  </si>
  <si>
    <t>6217212018006350540</t>
  </si>
  <si>
    <t>440226195908260021</t>
  </si>
  <si>
    <t>李媛娜</t>
  </si>
  <si>
    <t>6217212005006480005</t>
  </si>
  <si>
    <t>440204196002093024</t>
  </si>
  <si>
    <t>聂复英</t>
  </si>
  <si>
    <t>6217212005001500674</t>
  </si>
  <si>
    <t>440223195408100049</t>
  </si>
  <si>
    <t>6217212005005807653</t>
  </si>
  <si>
    <t>440204196003133024</t>
  </si>
  <si>
    <t>冯秀莲</t>
  </si>
  <si>
    <t>6217212005006439696</t>
  </si>
  <si>
    <t>440223196511100041</t>
  </si>
  <si>
    <t>陈清元</t>
  </si>
  <si>
    <t>6217212005000767779</t>
  </si>
  <si>
    <t>44020319660424214X</t>
  </si>
  <si>
    <t>俞爱莲</t>
  </si>
  <si>
    <t>6217212005006478207</t>
  </si>
  <si>
    <t>440204196003113023</t>
  </si>
  <si>
    <t>陈翠莲</t>
  </si>
  <si>
    <t>6217212005006455288</t>
  </si>
  <si>
    <t>44020419670101302X</t>
  </si>
  <si>
    <t>赵富荣</t>
  </si>
  <si>
    <t>6217212005000360575</t>
  </si>
  <si>
    <t>440202196007195326</t>
  </si>
  <si>
    <t>梁秀珍</t>
  </si>
  <si>
    <t>6217212005000768439</t>
  </si>
  <si>
    <t>44020219600826002X</t>
  </si>
  <si>
    <t>温华英</t>
  </si>
  <si>
    <t>6217212005001289393</t>
  </si>
  <si>
    <t>440204196101103021</t>
  </si>
  <si>
    <t>孙美霞</t>
  </si>
  <si>
    <t>6217212005000787637</t>
  </si>
  <si>
    <t>440204196010293026</t>
  </si>
  <si>
    <t>艾扶国</t>
  </si>
  <si>
    <t>6217212005006291881</t>
  </si>
  <si>
    <t>44020419550724361X</t>
  </si>
  <si>
    <t>刘素梅</t>
  </si>
  <si>
    <t>6217212005006278367</t>
  </si>
  <si>
    <t>440229196012043941</t>
  </si>
  <si>
    <t>骆文辉</t>
  </si>
  <si>
    <t>6217212005006710484</t>
  </si>
  <si>
    <t>440204195509033616</t>
  </si>
  <si>
    <t>陈冬菊</t>
  </si>
  <si>
    <t>6217212005006710583</t>
  </si>
  <si>
    <t>440204196010214228</t>
  </si>
  <si>
    <t>肖翠凤</t>
  </si>
  <si>
    <t>6217212005000071008</t>
  </si>
  <si>
    <t>440204196102073020</t>
  </si>
  <si>
    <t>卢明秀</t>
  </si>
  <si>
    <t>6217212005001458055</t>
  </si>
  <si>
    <t>440221196409103569</t>
  </si>
  <si>
    <t>张春生</t>
  </si>
  <si>
    <t>6217212005001135109</t>
  </si>
  <si>
    <t>440204195604253019</t>
  </si>
  <si>
    <t>肖国伟</t>
  </si>
  <si>
    <t>6217212005006425372</t>
  </si>
  <si>
    <t>440203196401091839</t>
  </si>
  <si>
    <t>陈金花</t>
  </si>
  <si>
    <t>6217212005001071270</t>
  </si>
  <si>
    <t>440224195905240946</t>
  </si>
  <si>
    <t>尹爱林</t>
  </si>
  <si>
    <t>6217212005006725888</t>
  </si>
  <si>
    <t>440202195606110916</t>
  </si>
  <si>
    <t>李荣林</t>
  </si>
  <si>
    <t>6217212005006660820</t>
  </si>
  <si>
    <t>440223196211070055</t>
  </si>
  <si>
    <t>温启英</t>
  </si>
  <si>
    <t>6217212005006918392</t>
  </si>
  <si>
    <t>440221196105047123</t>
  </si>
  <si>
    <t>冯三妹</t>
  </si>
  <si>
    <t>6217212005006492414</t>
  </si>
  <si>
    <t>440204195807183022</t>
  </si>
  <si>
    <t>肖伟权</t>
  </si>
  <si>
    <t>6217212005000768652</t>
  </si>
  <si>
    <t>440204195608183011</t>
  </si>
  <si>
    <t>陈洁珍</t>
  </si>
  <si>
    <t>6217212005000766474</t>
  </si>
  <si>
    <t>440204196009023125</t>
  </si>
  <si>
    <t>林伍妹</t>
  </si>
  <si>
    <t>6217212005000777943</t>
  </si>
  <si>
    <t>440204195803023021</t>
  </si>
  <si>
    <t>殷维祺</t>
  </si>
  <si>
    <t>6217212005006424185</t>
  </si>
  <si>
    <t>440204195610053013</t>
  </si>
  <si>
    <t>陈梓斌</t>
  </si>
  <si>
    <t>6217212005007110551</t>
  </si>
  <si>
    <t>440204195611013638</t>
  </si>
  <si>
    <t>许国莲</t>
  </si>
  <si>
    <t>6217212005006298415</t>
  </si>
  <si>
    <t>440221196110231646</t>
  </si>
  <si>
    <t>朱佩玲</t>
  </si>
  <si>
    <t>6217212005000599834</t>
  </si>
  <si>
    <t>440722196110191924</t>
  </si>
  <si>
    <t>李灶姐</t>
  </si>
  <si>
    <t>6217212005007015685</t>
  </si>
  <si>
    <t>440204196201013023</t>
  </si>
  <si>
    <t>段素华</t>
  </si>
  <si>
    <t>6217212005002937214</t>
  </si>
  <si>
    <t>440204196402174229</t>
  </si>
  <si>
    <t>李灶连</t>
  </si>
  <si>
    <t>6217212005000901014</t>
  </si>
  <si>
    <t>440202195709190023</t>
  </si>
  <si>
    <t>廖建新</t>
  </si>
  <si>
    <t>6217212005001465332</t>
  </si>
  <si>
    <t>440204195611183039</t>
  </si>
  <si>
    <t>陈民</t>
  </si>
  <si>
    <t>6217212005002507157</t>
  </si>
  <si>
    <t>440204195701093010</t>
  </si>
  <si>
    <t>华新娣</t>
  </si>
  <si>
    <t>6217212005001229381</t>
  </si>
  <si>
    <t>440204196110073047</t>
  </si>
  <si>
    <t>温珍英</t>
  </si>
  <si>
    <t>6217212005001414975</t>
  </si>
  <si>
    <t>440204196206043029</t>
  </si>
  <si>
    <t>谢远兰</t>
  </si>
  <si>
    <t>6217212005001393625</t>
  </si>
  <si>
    <t>440229196203284828</t>
  </si>
  <si>
    <t>李惠玲</t>
  </si>
  <si>
    <t>6217212005000898491</t>
  </si>
  <si>
    <t>440225196206088421</t>
  </si>
  <si>
    <t>左新华</t>
  </si>
  <si>
    <t>6217212005001204418</t>
  </si>
  <si>
    <t>440222195610163119</t>
  </si>
  <si>
    <t>张虎</t>
  </si>
  <si>
    <t>6217212005006479973</t>
  </si>
  <si>
    <t>440204196112213015</t>
  </si>
  <si>
    <t>袁仁妹</t>
  </si>
  <si>
    <t>6217212005002259312</t>
  </si>
  <si>
    <t>440221196207181665</t>
  </si>
  <si>
    <t>林秀玲</t>
  </si>
  <si>
    <t>6217212005001456984</t>
  </si>
  <si>
    <t>440203196209152726</t>
  </si>
  <si>
    <t>黄球</t>
  </si>
  <si>
    <t>6217212005001456299</t>
  </si>
  <si>
    <t>440204196209064722</t>
  </si>
  <si>
    <t>何月香</t>
  </si>
  <si>
    <t>6217212005006732660</t>
  </si>
  <si>
    <t>440226196210080621</t>
  </si>
  <si>
    <t>王小平</t>
  </si>
  <si>
    <t>6217212005007046359</t>
  </si>
  <si>
    <t>440225196209130445</t>
  </si>
  <si>
    <t>邹克荣</t>
  </si>
  <si>
    <t>6217212005000375029</t>
  </si>
  <si>
    <t>440204195708023015</t>
  </si>
  <si>
    <t>阎秀洪</t>
  </si>
  <si>
    <t>6217212005002807540</t>
  </si>
  <si>
    <t>440204196309183024</t>
  </si>
  <si>
    <t>廖楚强</t>
  </si>
  <si>
    <t>6217212005001045332</t>
  </si>
  <si>
    <t>440229195609110030</t>
  </si>
  <si>
    <t>巫国清</t>
  </si>
  <si>
    <t>6217212005007038406</t>
  </si>
  <si>
    <t>440204195711123316</t>
  </si>
  <si>
    <t>邓灶球</t>
  </si>
  <si>
    <t>6217212005006597774</t>
  </si>
  <si>
    <t>441823195410082787</t>
  </si>
  <si>
    <t>李望军</t>
  </si>
  <si>
    <t>6217212005006425695</t>
  </si>
  <si>
    <t>440204195711023614</t>
  </si>
  <si>
    <t>周顺英</t>
  </si>
  <si>
    <t>6217212005000931409</t>
  </si>
  <si>
    <t>440204196301113128</t>
  </si>
  <si>
    <t>张洁英</t>
  </si>
  <si>
    <t>6217212005000615341</t>
  </si>
  <si>
    <t>440229196702271044</t>
  </si>
  <si>
    <t>杨东莲</t>
  </si>
  <si>
    <t>6217212005006970864</t>
  </si>
  <si>
    <t>440204196212283029</t>
  </si>
  <si>
    <t>李细凤</t>
  </si>
  <si>
    <t>6217212005000700788</t>
  </si>
  <si>
    <t>44020419550222302X</t>
  </si>
  <si>
    <t>神玉珍</t>
  </si>
  <si>
    <t>6217212005000377207</t>
  </si>
  <si>
    <t>440204196302033322</t>
  </si>
  <si>
    <t>华少青</t>
  </si>
  <si>
    <t>6217212005006464827</t>
  </si>
  <si>
    <t>440204196007303027</t>
  </si>
  <si>
    <t>陆琴</t>
  </si>
  <si>
    <t>6217212005006306846</t>
  </si>
  <si>
    <t>440224196303030946</t>
  </si>
  <si>
    <t>马颂芬</t>
  </si>
  <si>
    <t>6217212005006949934</t>
  </si>
  <si>
    <t>440204195801184219</t>
  </si>
  <si>
    <t>刘海新</t>
  </si>
  <si>
    <t>6217212005001417002</t>
  </si>
  <si>
    <t>440204196107043015</t>
  </si>
  <si>
    <t>黄庚连</t>
  </si>
  <si>
    <t>6217212005005709784</t>
  </si>
  <si>
    <t>44020419641221364X</t>
  </si>
  <si>
    <t>陈华新</t>
  </si>
  <si>
    <t>6217212005001456372</t>
  </si>
  <si>
    <t>440204195802213018</t>
  </si>
  <si>
    <t>曹玲莉</t>
  </si>
  <si>
    <t>6217212005000908340</t>
  </si>
  <si>
    <t>440224196304170481</t>
  </si>
  <si>
    <t>刘美容</t>
  </si>
  <si>
    <t>6217212005006536012</t>
  </si>
  <si>
    <t>440204196304113027</t>
  </si>
  <si>
    <t>叶柏年</t>
  </si>
  <si>
    <t>6217212005002868542</t>
  </si>
  <si>
    <t>440204195802043354</t>
  </si>
  <si>
    <t>胡桂珍</t>
  </si>
  <si>
    <t>6217212005005681165</t>
  </si>
  <si>
    <t>440225196303080501</t>
  </si>
  <si>
    <t>邓素芳</t>
  </si>
  <si>
    <t>6217212005000766771</t>
  </si>
  <si>
    <t>440202196310060627</t>
  </si>
  <si>
    <t>刘春枚</t>
  </si>
  <si>
    <t>6217212005002029236</t>
  </si>
  <si>
    <t>440221196303052724</t>
  </si>
  <si>
    <t>张凤英</t>
  </si>
  <si>
    <t>6217212005006731282</t>
  </si>
  <si>
    <t>44022119630615032X</t>
  </si>
  <si>
    <t>徐春秀</t>
  </si>
  <si>
    <t>6217212005007038364</t>
  </si>
  <si>
    <t>44020419630710306X</t>
  </si>
  <si>
    <t>周艳春</t>
  </si>
  <si>
    <t>6217212005005853277</t>
  </si>
  <si>
    <t>440228196305261129</t>
  </si>
  <si>
    <t>黎新利</t>
  </si>
  <si>
    <t>6217212005000767233</t>
  </si>
  <si>
    <t>440202196307160029</t>
  </si>
  <si>
    <t>黄洁红</t>
  </si>
  <si>
    <t>6217212005007042515</t>
  </si>
  <si>
    <t>440224196712271206</t>
  </si>
  <si>
    <t>陈耀坤</t>
  </si>
  <si>
    <t>6217212005005853053</t>
  </si>
  <si>
    <t>440228195806131117</t>
  </si>
  <si>
    <t>向娟女</t>
  </si>
  <si>
    <t>6217212005007015321</t>
  </si>
  <si>
    <t>440204196307083361</t>
  </si>
  <si>
    <t>冯金菊</t>
  </si>
  <si>
    <t>6217212005000788064</t>
  </si>
  <si>
    <t>440204196307264226</t>
  </si>
  <si>
    <t>钟开秀</t>
  </si>
  <si>
    <t>6217212005006291733</t>
  </si>
  <si>
    <t>440204196307213023</t>
  </si>
  <si>
    <t>付喜明</t>
  </si>
  <si>
    <t>6217212005000723616</t>
  </si>
  <si>
    <t>440203195806221510</t>
  </si>
  <si>
    <t>吴志发</t>
  </si>
  <si>
    <t>6217212005006905456</t>
  </si>
  <si>
    <t>440203195807152019</t>
  </si>
  <si>
    <t>华汉莲</t>
  </si>
  <si>
    <t>6217212005006435801</t>
  </si>
  <si>
    <t>440204196309203064</t>
  </si>
  <si>
    <t>刘顺全</t>
  </si>
  <si>
    <t>6217212005000923661</t>
  </si>
  <si>
    <t>440204195804103031</t>
  </si>
  <si>
    <t>杜丽君</t>
  </si>
  <si>
    <t>6217212005007059170</t>
  </si>
  <si>
    <t>440204196508293365</t>
  </si>
  <si>
    <t>温美英</t>
  </si>
  <si>
    <t>6217212005006914565</t>
  </si>
  <si>
    <t>440221196310156548</t>
  </si>
  <si>
    <t>梁海燕</t>
  </si>
  <si>
    <t>6217212005007038422</t>
  </si>
  <si>
    <t>440204196310183064</t>
  </si>
  <si>
    <t>陈晓静</t>
  </si>
  <si>
    <t>6217212005000377108</t>
  </si>
  <si>
    <t>44022119631013164X</t>
  </si>
  <si>
    <t>廖美升</t>
  </si>
  <si>
    <t>6217212005006928102</t>
  </si>
  <si>
    <t>440204196311303048</t>
  </si>
  <si>
    <t>罗红丽</t>
  </si>
  <si>
    <t>6217212005007087734</t>
  </si>
  <si>
    <t>44020419680703366X</t>
  </si>
  <si>
    <t>潘志军</t>
  </si>
  <si>
    <t>6217212005001604369</t>
  </si>
  <si>
    <t>440202196303170916</t>
  </si>
  <si>
    <t>吴秀兰</t>
  </si>
  <si>
    <t>6217212005006478124</t>
  </si>
  <si>
    <t>440232196810111724</t>
  </si>
  <si>
    <t>谢友桃</t>
  </si>
  <si>
    <t>6217212005001026407</t>
  </si>
  <si>
    <t>440204196401253048</t>
  </si>
  <si>
    <t>陈英蕉</t>
  </si>
  <si>
    <t>6217212005002116678</t>
  </si>
  <si>
    <t>440223196702260021</t>
  </si>
  <si>
    <t>钟庆阳</t>
  </si>
  <si>
    <t>6217212005002418017</t>
  </si>
  <si>
    <t>440204195612303020</t>
  </si>
  <si>
    <t>钟衡安</t>
  </si>
  <si>
    <t>6217212005006934068</t>
  </si>
  <si>
    <t>440204196112223010</t>
  </si>
  <si>
    <t>邓路生</t>
  </si>
  <si>
    <t>6217212005002240171</t>
  </si>
  <si>
    <t>440204195901243052</t>
  </si>
  <si>
    <t>李绪明</t>
  </si>
  <si>
    <t>6217212005006455494</t>
  </si>
  <si>
    <t>440204196312013069</t>
  </si>
  <si>
    <t>李润新</t>
  </si>
  <si>
    <t>6217212005002277264</t>
  </si>
  <si>
    <t>440225195511060455</t>
  </si>
  <si>
    <t>杨锦标</t>
  </si>
  <si>
    <t>6217212005001496089</t>
  </si>
  <si>
    <t>440225196103148436</t>
  </si>
  <si>
    <t>陈小莲</t>
  </si>
  <si>
    <t>6217212005006649054</t>
  </si>
  <si>
    <t>440204196312263324</t>
  </si>
  <si>
    <t>刘菊花</t>
  </si>
  <si>
    <t>6217212005000725363</t>
  </si>
  <si>
    <t>440203196402201542</t>
  </si>
  <si>
    <t>陈国良</t>
  </si>
  <si>
    <t>6217212005006710575</t>
  </si>
  <si>
    <t>440204195903135012</t>
  </si>
  <si>
    <t>巫石娣</t>
  </si>
  <si>
    <t>6217212005006938788</t>
  </si>
  <si>
    <t>440204196404223020</t>
  </si>
  <si>
    <t>黄安秀</t>
  </si>
  <si>
    <t>6217212005006314469</t>
  </si>
  <si>
    <t>440221196312101647</t>
  </si>
  <si>
    <t>李明艳</t>
  </si>
  <si>
    <t>6217212005001027090</t>
  </si>
  <si>
    <t>230225196002243523</t>
  </si>
  <si>
    <t>陈芳华</t>
  </si>
  <si>
    <t>6217212005001668711</t>
  </si>
  <si>
    <t>440222196206240025</t>
  </si>
  <si>
    <t>陈金凤</t>
  </si>
  <si>
    <t>6217212005001415618</t>
  </si>
  <si>
    <t>440204196406293022</t>
  </si>
  <si>
    <t>陆嫦娇</t>
  </si>
  <si>
    <t>6217212005006425463</t>
  </si>
  <si>
    <t>45212319630701104X</t>
  </si>
  <si>
    <t>邓倚萍</t>
  </si>
  <si>
    <t>6217212005007033910</t>
  </si>
  <si>
    <t>440204196406111524</t>
  </si>
  <si>
    <t>班丝英</t>
  </si>
  <si>
    <t>6217212005005773988</t>
  </si>
  <si>
    <t>440204196407303026</t>
  </si>
  <si>
    <t>张坚</t>
  </si>
  <si>
    <t>6217212005007021550</t>
  </si>
  <si>
    <t>440224195611140018</t>
  </si>
  <si>
    <t>黄秀碧</t>
  </si>
  <si>
    <t>6217212005000147410</t>
  </si>
  <si>
    <t>440203196408262725</t>
  </si>
  <si>
    <t>6217212005000491438</t>
  </si>
  <si>
    <t>440204196408123043</t>
  </si>
  <si>
    <t>陈秀群</t>
  </si>
  <si>
    <t>6217212005001263315</t>
  </si>
  <si>
    <t>440225196409040428</t>
  </si>
  <si>
    <t>陈梅英</t>
  </si>
  <si>
    <t>6217212005000788379</t>
  </si>
  <si>
    <t>440203196408172121</t>
  </si>
  <si>
    <t>张楚生</t>
  </si>
  <si>
    <t>6217212005000031226</t>
  </si>
  <si>
    <t>440204195909233019</t>
  </si>
  <si>
    <t>黄福昆</t>
  </si>
  <si>
    <t>6217212005006938556</t>
  </si>
  <si>
    <t>440204195907133612</t>
  </si>
  <si>
    <t>黄勤飞</t>
  </si>
  <si>
    <t>6217212005006124678</t>
  </si>
  <si>
    <t>440224196203160938</t>
  </si>
  <si>
    <t>温卫雄</t>
  </si>
  <si>
    <t>6217212005006298043</t>
  </si>
  <si>
    <t>440204195912273011</t>
  </si>
  <si>
    <t>潘龙明</t>
  </si>
  <si>
    <t>6217212005002433636</t>
  </si>
  <si>
    <t>440225195811110477</t>
  </si>
  <si>
    <t>王淼</t>
  </si>
  <si>
    <t>6217212005000178092</t>
  </si>
  <si>
    <t>410711196412032027</t>
  </si>
  <si>
    <t>张建广</t>
  </si>
  <si>
    <t>6217212005001303707</t>
  </si>
  <si>
    <t>440223195911261819</t>
  </si>
  <si>
    <t>袁兰凤</t>
  </si>
  <si>
    <t>6217212005002435680</t>
  </si>
  <si>
    <t>44022519600818042X</t>
  </si>
  <si>
    <t>陈云芳</t>
  </si>
  <si>
    <t>6217212005006266552</t>
  </si>
  <si>
    <t>440204196412144226</t>
  </si>
  <si>
    <t>叶红英</t>
  </si>
  <si>
    <t>6217212005007101501</t>
  </si>
  <si>
    <t>440223196803020027</t>
  </si>
  <si>
    <t>叶际萍</t>
  </si>
  <si>
    <t>6217212005000366101</t>
  </si>
  <si>
    <t>440106196510210327</t>
  </si>
  <si>
    <t>韦湘玲</t>
  </si>
  <si>
    <t>6217212005007042473</t>
  </si>
  <si>
    <t>440229196412202622</t>
  </si>
  <si>
    <t>文秀梅</t>
  </si>
  <si>
    <t>6217212005000928082</t>
  </si>
  <si>
    <t>440232196407260527</t>
  </si>
  <si>
    <t>刘伯生</t>
  </si>
  <si>
    <t>6217212005000770716</t>
  </si>
  <si>
    <t>440224195912072653</t>
  </si>
  <si>
    <t>6217212005006306838</t>
  </si>
  <si>
    <t>440224196001050933</t>
  </si>
  <si>
    <t>肖新芳</t>
  </si>
  <si>
    <t>6217212005006425653</t>
  </si>
  <si>
    <t>440202196502085327</t>
  </si>
  <si>
    <t>胡美凤</t>
  </si>
  <si>
    <t>6217212005006570631</t>
  </si>
  <si>
    <t>440202196503260625</t>
  </si>
  <si>
    <t>赵淑红</t>
  </si>
  <si>
    <t>6217212005000482924</t>
  </si>
  <si>
    <t>440204196504103026</t>
  </si>
  <si>
    <t>邓秀球</t>
  </si>
  <si>
    <t>6217212005000482676</t>
  </si>
  <si>
    <t>440202196502150627</t>
  </si>
  <si>
    <t>李立妹</t>
  </si>
  <si>
    <t>6217212005001010419</t>
  </si>
  <si>
    <t>440204196505283022</t>
  </si>
  <si>
    <t>吴奇俊</t>
  </si>
  <si>
    <t>6217212012015420758</t>
  </si>
  <si>
    <t>440204196309063014</t>
  </si>
  <si>
    <t>李瑞君</t>
  </si>
  <si>
    <t>6217212005000749892</t>
  </si>
  <si>
    <t>610421196504286423</t>
  </si>
  <si>
    <t>陈锦莲</t>
  </si>
  <si>
    <t>6217212005001009866</t>
  </si>
  <si>
    <t>440203195407092125</t>
  </si>
  <si>
    <t>杨梅花</t>
  </si>
  <si>
    <t>6217212005001416319</t>
  </si>
  <si>
    <t>440221196505302728</t>
  </si>
  <si>
    <t>赖华焜</t>
  </si>
  <si>
    <t>6217212005000295664</t>
  </si>
  <si>
    <t>440223195710040059</t>
  </si>
  <si>
    <t>陈静辉</t>
  </si>
  <si>
    <t>6217212005000754926</t>
  </si>
  <si>
    <t>440204196505243047</t>
  </si>
  <si>
    <t>周秋兰</t>
  </si>
  <si>
    <t>6217212005000769049</t>
  </si>
  <si>
    <t>440221196506280321</t>
  </si>
  <si>
    <t>曾美兰</t>
  </si>
  <si>
    <t>6217212005001527008</t>
  </si>
  <si>
    <t>440204196507063621</t>
  </si>
  <si>
    <t>陈群英</t>
  </si>
  <si>
    <t>6217212005002430210</t>
  </si>
  <si>
    <t>440225196507260424</t>
  </si>
  <si>
    <t>谢永英</t>
  </si>
  <si>
    <t>6217212005001610390</t>
  </si>
  <si>
    <t>440221196408200324</t>
  </si>
  <si>
    <t>李桂桃</t>
  </si>
  <si>
    <t>6217212005001622155</t>
  </si>
  <si>
    <t>440203196506082146</t>
  </si>
  <si>
    <t>何旱华</t>
  </si>
  <si>
    <t>6217212005001417861</t>
  </si>
  <si>
    <t>440204196504043027</t>
  </si>
  <si>
    <t>赵群</t>
  </si>
  <si>
    <t>6217212005001472940</t>
  </si>
  <si>
    <t>440281196005200414</t>
  </si>
  <si>
    <t>杨湘萍</t>
  </si>
  <si>
    <t>6217212005001578241</t>
  </si>
  <si>
    <t>44020219650729534X</t>
  </si>
  <si>
    <t>吴励凌</t>
  </si>
  <si>
    <t>6217212005006421561</t>
  </si>
  <si>
    <t>44182319650824702X</t>
  </si>
  <si>
    <t>袁小芹</t>
  </si>
  <si>
    <t>6217212005002044995</t>
  </si>
  <si>
    <t>440204196510253047</t>
  </si>
  <si>
    <t>文少源</t>
  </si>
  <si>
    <t>6217212005000124104</t>
  </si>
  <si>
    <t>440520196509157329</t>
  </si>
  <si>
    <t>周卫芳</t>
  </si>
  <si>
    <t>6217212005006945098</t>
  </si>
  <si>
    <t>440204196508063025</t>
  </si>
  <si>
    <t>邓仕芬</t>
  </si>
  <si>
    <t>6217212005001231981</t>
  </si>
  <si>
    <t>452501196510064423</t>
  </si>
  <si>
    <t>胡二妹</t>
  </si>
  <si>
    <t>6217212005000768280</t>
  </si>
  <si>
    <t>440204196402053021</t>
  </si>
  <si>
    <t>刘双艳</t>
  </si>
  <si>
    <t>6217212005006529660</t>
  </si>
  <si>
    <t>44022419650520094X</t>
  </si>
  <si>
    <t>温贤娣</t>
  </si>
  <si>
    <t>6217212005007015701</t>
  </si>
  <si>
    <t>440202196509200324</t>
  </si>
  <si>
    <t>阳梅芳</t>
  </si>
  <si>
    <t>6217212005006597600</t>
  </si>
  <si>
    <t>440222196509183128</t>
  </si>
  <si>
    <t>李玉带</t>
  </si>
  <si>
    <t>6217212005006167099</t>
  </si>
  <si>
    <t>440226195612021224</t>
  </si>
  <si>
    <t>唐玉清</t>
  </si>
  <si>
    <t>6217212005000765096</t>
  </si>
  <si>
    <t>440204196506253327</t>
  </si>
  <si>
    <t>陈旭霞</t>
  </si>
  <si>
    <t>6217212005002123369</t>
  </si>
  <si>
    <t>440204196410293025</t>
  </si>
  <si>
    <t>许丽娟</t>
  </si>
  <si>
    <t>6217212005006938911</t>
  </si>
  <si>
    <t>440225195709090481</t>
  </si>
  <si>
    <t>江彩云</t>
  </si>
  <si>
    <t>6217212005007033555</t>
  </si>
  <si>
    <t>440202196801305326</t>
  </si>
  <si>
    <t>胡明英</t>
  </si>
  <si>
    <t>6217212005000977816</t>
  </si>
  <si>
    <t>460029196511020640</t>
  </si>
  <si>
    <t>周淑英</t>
  </si>
  <si>
    <t>6217212005000362241</t>
  </si>
  <si>
    <t>440204196601153025</t>
  </si>
  <si>
    <t>张雯</t>
  </si>
  <si>
    <t>6217212005001417796</t>
  </si>
  <si>
    <t>440204196602244420</t>
  </si>
  <si>
    <t>叶细莲</t>
  </si>
  <si>
    <t>6217212005002366166</t>
  </si>
  <si>
    <t>440221196804240328</t>
  </si>
  <si>
    <t>何伯灵</t>
  </si>
  <si>
    <t>6217212005007107839</t>
  </si>
  <si>
    <t>440229196103054814</t>
  </si>
  <si>
    <t>袁道凤</t>
  </si>
  <si>
    <t>6217212005002438585</t>
  </si>
  <si>
    <t>440223196408030022</t>
  </si>
  <si>
    <t>黎木良</t>
  </si>
  <si>
    <t>6217212005007015503</t>
  </si>
  <si>
    <t>440204196103164215</t>
  </si>
  <si>
    <t>刘齐妹</t>
  </si>
  <si>
    <t>6217212005006885872</t>
  </si>
  <si>
    <t>44022919660401006X</t>
  </si>
  <si>
    <t>李彩莲</t>
  </si>
  <si>
    <t>6217212005001412995</t>
  </si>
  <si>
    <t>440221196604022721</t>
  </si>
  <si>
    <t>胡松云</t>
  </si>
  <si>
    <t>6217212005006147679</t>
  </si>
  <si>
    <t>440224196606062662</t>
  </si>
  <si>
    <t>叶华光</t>
  </si>
  <si>
    <t>6217212005001290185</t>
  </si>
  <si>
    <t>44020419610324301X</t>
  </si>
  <si>
    <t>张新妹</t>
  </si>
  <si>
    <t>6217212005000628187</t>
  </si>
  <si>
    <t>440221196510286523</t>
  </si>
  <si>
    <t>6217212005002431093</t>
  </si>
  <si>
    <t>440225196205250423</t>
  </si>
  <si>
    <t>谭桂兰</t>
  </si>
  <si>
    <t>6217212005006932849</t>
  </si>
  <si>
    <t>43252419670323002X</t>
  </si>
  <si>
    <t>邱惠英</t>
  </si>
  <si>
    <t>6217212005001097226</t>
  </si>
  <si>
    <t>440204196606193923</t>
  </si>
  <si>
    <t>郑运娣</t>
  </si>
  <si>
    <t>6217212005006469560</t>
  </si>
  <si>
    <t>44022419660709050X</t>
  </si>
  <si>
    <t>李虹</t>
  </si>
  <si>
    <t>6217212005006278854</t>
  </si>
  <si>
    <t>440225196609271327</t>
  </si>
  <si>
    <t>邓建娣</t>
  </si>
  <si>
    <t>6217212005001668125</t>
  </si>
  <si>
    <t>440204196607093027</t>
  </si>
  <si>
    <t>吴有连</t>
  </si>
  <si>
    <t>6217212005006278292</t>
  </si>
  <si>
    <t>440221196607270026</t>
  </si>
  <si>
    <t>何旱娇</t>
  </si>
  <si>
    <t>6217212005006725466</t>
  </si>
  <si>
    <t>440205196209150328</t>
  </si>
  <si>
    <t>范春花</t>
  </si>
  <si>
    <t>6217212005000765823</t>
  </si>
  <si>
    <t>440224196610070024</t>
  </si>
  <si>
    <t>潘焕艺</t>
  </si>
  <si>
    <t>6217212005006582529</t>
  </si>
  <si>
    <t>440204196609094744</t>
  </si>
  <si>
    <t>朱冬秀</t>
  </si>
  <si>
    <t>6217212005000766136</t>
  </si>
  <si>
    <t>440224196611110286</t>
  </si>
  <si>
    <t>邱新段</t>
  </si>
  <si>
    <t>6217212005000688587</t>
  </si>
  <si>
    <t>440229196611150028</t>
  </si>
  <si>
    <t>李雪芳</t>
  </si>
  <si>
    <t>6217212005006480484</t>
  </si>
  <si>
    <t>440127196609153248</t>
  </si>
  <si>
    <t>叶定滨</t>
  </si>
  <si>
    <t>6217212005000765187</t>
  </si>
  <si>
    <t>440204196611133626</t>
  </si>
  <si>
    <t>邓彩云</t>
  </si>
  <si>
    <t>6217212005001847521</t>
  </si>
  <si>
    <t>440204196611023021</t>
  </si>
  <si>
    <t>李建新</t>
  </si>
  <si>
    <t>6217212005001456646</t>
  </si>
  <si>
    <t>44020419661202304X</t>
  </si>
  <si>
    <t>周新辉</t>
  </si>
  <si>
    <t>6217212005000766433</t>
  </si>
  <si>
    <t>44020419661205302X</t>
  </si>
  <si>
    <t>周小燕</t>
  </si>
  <si>
    <t>6217212005001529962</t>
  </si>
  <si>
    <t>440224196612091208</t>
  </si>
  <si>
    <t>胡少春</t>
  </si>
  <si>
    <t>6217212005000372026</t>
  </si>
  <si>
    <t>440204196602083321</t>
  </si>
  <si>
    <t>麦丽春</t>
  </si>
  <si>
    <t>6217212005005827420</t>
  </si>
  <si>
    <t>440204196702223643</t>
  </si>
  <si>
    <t>陈称莲</t>
  </si>
  <si>
    <t>6217212005002187752</t>
  </si>
  <si>
    <t>440204196703086425</t>
  </si>
  <si>
    <t>刘博升</t>
  </si>
  <si>
    <t>6217212005001415717</t>
  </si>
  <si>
    <t>440229196202114835</t>
  </si>
  <si>
    <t>刘志强</t>
  </si>
  <si>
    <t>6217212005001096376</t>
  </si>
  <si>
    <t>440204196202143313</t>
  </si>
  <si>
    <t>黄月英</t>
  </si>
  <si>
    <t>6217212005006449125</t>
  </si>
  <si>
    <t>440221196704020328</t>
  </si>
  <si>
    <t>杨小伟</t>
  </si>
  <si>
    <t>6217212005001416301</t>
  </si>
  <si>
    <t>440204196204234411</t>
  </si>
  <si>
    <t>周满红</t>
  </si>
  <si>
    <t>6217212005000361102</t>
  </si>
  <si>
    <t>430425196705030362</t>
  </si>
  <si>
    <t>赵淳湘</t>
  </si>
  <si>
    <t>6217212005000754710</t>
  </si>
  <si>
    <t>440204196705215024</t>
  </si>
  <si>
    <t>彭瑞汉</t>
  </si>
  <si>
    <t>6217212005001400586</t>
  </si>
  <si>
    <t>440221196203141615</t>
  </si>
  <si>
    <t>刘凡花</t>
  </si>
  <si>
    <t>6217212005000788668</t>
  </si>
  <si>
    <t>440224196706110967</t>
  </si>
  <si>
    <t>卢晨生</t>
  </si>
  <si>
    <t>6217212005000702743</t>
  </si>
  <si>
    <t>440204196206213315</t>
  </si>
  <si>
    <t>周金妹</t>
  </si>
  <si>
    <t>6217212005007038166</t>
  </si>
  <si>
    <t>440203196706301542</t>
  </si>
  <si>
    <t>桑秀凡</t>
  </si>
  <si>
    <t>6217212005006503251</t>
  </si>
  <si>
    <t>440224196706050941</t>
  </si>
  <si>
    <t>曾文光</t>
  </si>
  <si>
    <t>6217212005000562543</t>
  </si>
  <si>
    <t>440224196208170932</t>
  </si>
  <si>
    <t>谢玉兰</t>
  </si>
  <si>
    <t>6217212005007015586</t>
  </si>
  <si>
    <t>440204196708143126</t>
  </si>
  <si>
    <t>肖新霞</t>
  </si>
  <si>
    <t>6217212005001642401</t>
  </si>
  <si>
    <t>440204196709033025</t>
  </si>
  <si>
    <t>曾桓祝</t>
  </si>
  <si>
    <t>6217212005000306495</t>
  </si>
  <si>
    <t>44020419610201301X</t>
  </si>
  <si>
    <t>华佩珍</t>
  </si>
  <si>
    <t>6217212005001810248</t>
  </si>
  <si>
    <t>440204196707083045</t>
  </si>
  <si>
    <t>谢小君</t>
  </si>
  <si>
    <t>6217212005001293759</t>
  </si>
  <si>
    <t>440202196708150323</t>
  </si>
  <si>
    <t>黄文香</t>
  </si>
  <si>
    <t>6217212005005823049</t>
  </si>
  <si>
    <t>440203196706161842</t>
  </si>
  <si>
    <t>江映红</t>
  </si>
  <si>
    <t>6217212005006921602</t>
  </si>
  <si>
    <t>44020419671104302X</t>
  </si>
  <si>
    <t>周凯荣</t>
  </si>
  <si>
    <t>6217214000048825992</t>
  </si>
  <si>
    <t>440204196201163013</t>
  </si>
  <si>
    <t>徐秀珍</t>
  </si>
  <si>
    <t>6217212005000740297</t>
  </si>
  <si>
    <t>440202196710120924</t>
  </si>
  <si>
    <t>黄开连</t>
  </si>
  <si>
    <t>6217212005000375375</t>
  </si>
  <si>
    <t>440229196711020060</t>
  </si>
  <si>
    <t>曾建民</t>
  </si>
  <si>
    <t>6217212005006597592</t>
  </si>
  <si>
    <t>440222196211073110</t>
  </si>
  <si>
    <t>张金花</t>
  </si>
  <si>
    <t>6217212005006278250</t>
  </si>
  <si>
    <t>44022119671027034X</t>
  </si>
  <si>
    <t>成凤英</t>
  </si>
  <si>
    <t>6217212005000029907</t>
  </si>
  <si>
    <t>440221196707124747</t>
  </si>
  <si>
    <t>李佰永</t>
  </si>
  <si>
    <t>6217212005000511383</t>
  </si>
  <si>
    <t>441821196708120629</t>
  </si>
  <si>
    <t>刘有莲</t>
  </si>
  <si>
    <t>6217212005001610069</t>
  </si>
  <si>
    <t>440224196711090526</t>
  </si>
  <si>
    <t>邱福莲</t>
  </si>
  <si>
    <t>6217212005005372385</t>
  </si>
  <si>
    <t>440204196507053060</t>
  </si>
  <si>
    <t>李远妹</t>
  </si>
  <si>
    <t>6217212005001416905</t>
  </si>
  <si>
    <t>362130196710082421</t>
  </si>
  <si>
    <t>李加林</t>
  </si>
  <si>
    <t>6217212005001173498</t>
  </si>
  <si>
    <t>44020319621206185X</t>
  </si>
  <si>
    <t>任冬群</t>
  </si>
  <si>
    <t>6217212005005735409</t>
  </si>
  <si>
    <t>440204196801185021</t>
  </si>
  <si>
    <t>陈庆嫦</t>
  </si>
  <si>
    <t>6217212005006455130</t>
  </si>
  <si>
    <t>440204196802093647</t>
  </si>
  <si>
    <t>周文森</t>
  </si>
  <si>
    <t>6217212005000764032</t>
  </si>
  <si>
    <t>440204196301223618</t>
  </si>
  <si>
    <t>陈春莲</t>
  </si>
  <si>
    <t>6217212005007046870</t>
  </si>
  <si>
    <t>440204196802283029</t>
  </si>
  <si>
    <t>朱桂香</t>
  </si>
  <si>
    <t>6217212005000754991</t>
  </si>
  <si>
    <t>44022419670211002X</t>
  </si>
  <si>
    <t>钟炎华</t>
  </si>
  <si>
    <t>6217212005000767282</t>
  </si>
  <si>
    <t>440204196310083012</t>
  </si>
  <si>
    <t>孙伟英</t>
  </si>
  <si>
    <t>6217212005000870169</t>
  </si>
  <si>
    <t>440227196803110044</t>
  </si>
  <si>
    <t>张优莲</t>
  </si>
  <si>
    <t>6217212005006903121</t>
  </si>
  <si>
    <t>440204196803123123</t>
  </si>
  <si>
    <t>雷文俊</t>
  </si>
  <si>
    <t>6217212005006311143</t>
  </si>
  <si>
    <t>440221196804040027</t>
  </si>
  <si>
    <t>罗秀花</t>
  </si>
  <si>
    <t>6217212005001367470</t>
  </si>
  <si>
    <t>44020419681027312X</t>
  </si>
  <si>
    <t>马海荣</t>
  </si>
  <si>
    <t>6217212005006054610</t>
  </si>
  <si>
    <t>440204196303273010</t>
  </si>
  <si>
    <t>赖保兴</t>
  </si>
  <si>
    <t>6217212005001095931</t>
  </si>
  <si>
    <t>440224196302040931</t>
  </si>
  <si>
    <t>邱国强</t>
  </si>
  <si>
    <t>6217212005001026811</t>
  </si>
  <si>
    <t>44022919630315481X</t>
  </si>
  <si>
    <t>张惠民</t>
  </si>
  <si>
    <t>6217212005000765195</t>
  </si>
  <si>
    <t>440204196303053616</t>
  </si>
  <si>
    <t>邓金荣</t>
  </si>
  <si>
    <t>6217212005001475075</t>
  </si>
  <si>
    <t>440223195609090086</t>
  </si>
  <si>
    <t>王有</t>
  </si>
  <si>
    <t>6217212005001092086</t>
  </si>
  <si>
    <t>440224196303102655</t>
  </si>
  <si>
    <t>曾庆玲</t>
  </si>
  <si>
    <t>6217212005006305350</t>
  </si>
  <si>
    <t>440223196806060083</t>
  </si>
  <si>
    <t>吴湘南</t>
  </si>
  <si>
    <t>6217212005000698552</t>
  </si>
  <si>
    <t>440204196305163114</t>
  </si>
  <si>
    <t>汤伟民</t>
  </si>
  <si>
    <t>6217212005000361599</t>
  </si>
  <si>
    <t>440202196306050055</t>
  </si>
  <si>
    <t>黄国清</t>
  </si>
  <si>
    <t>6217212005002087242</t>
  </si>
  <si>
    <t>440881196709185921</t>
  </si>
  <si>
    <t>黄琴娣</t>
  </si>
  <si>
    <t>6217212005000509411</t>
  </si>
  <si>
    <t>440221196807045229</t>
  </si>
  <si>
    <t>刘亮霞</t>
  </si>
  <si>
    <t>6217212005001458915</t>
  </si>
  <si>
    <t>440202196804210621</t>
  </si>
  <si>
    <t>胡维光</t>
  </si>
  <si>
    <t>6217212005001609715</t>
  </si>
  <si>
    <t>440204196306293017</t>
  </si>
  <si>
    <t>肖粤桂</t>
  </si>
  <si>
    <t>6217212005006905159</t>
  </si>
  <si>
    <t>440202196807043144</t>
  </si>
  <si>
    <t>赖榕娣</t>
  </si>
  <si>
    <t>6217212005006638529</t>
  </si>
  <si>
    <t>440225196501160465</t>
  </si>
  <si>
    <t>肖可荣</t>
  </si>
  <si>
    <t>6217212005000276888</t>
  </si>
  <si>
    <t>440224196307280950</t>
  </si>
  <si>
    <t>刘国华</t>
  </si>
  <si>
    <t>6217212005005622110</t>
  </si>
  <si>
    <t>440204196205014218</t>
  </si>
  <si>
    <t>黄伟军</t>
  </si>
  <si>
    <t>6217212005000764057</t>
  </si>
  <si>
    <t>440204196308053017</t>
  </si>
  <si>
    <t>黄继全</t>
  </si>
  <si>
    <t>6217212005001080032</t>
  </si>
  <si>
    <t>440204196301153015</t>
  </si>
  <si>
    <t>欧罗永</t>
  </si>
  <si>
    <t>6217212005000253531</t>
  </si>
  <si>
    <t>440232196308061311</t>
  </si>
  <si>
    <t>钟开清</t>
  </si>
  <si>
    <t>6217212005005406365</t>
  </si>
  <si>
    <t>440204196801013043</t>
  </si>
  <si>
    <t>葛增喜</t>
  </si>
  <si>
    <t>6217212005002213202</t>
  </si>
  <si>
    <t>440204196308303012</t>
  </si>
  <si>
    <t>董荣华</t>
  </si>
  <si>
    <t>6217212005006926692</t>
  </si>
  <si>
    <t>440202196809210946</t>
  </si>
  <si>
    <t>梁汉才</t>
  </si>
  <si>
    <t>6217212005006570466</t>
  </si>
  <si>
    <t>440229196305102618</t>
  </si>
  <si>
    <t>巫菊珍</t>
  </si>
  <si>
    <t>6217212005000741881</t>
  </si>
  <si>
    <t>440204196809163046</t>
  </si>
  <si>
    <t>廖应荣</t>
  </si>
  <si>
    <t>6217212005006301185</t>
  </si>
  <si>
    <t>440204196309173010</t>
  </si>
  <si>
    <t>6217212005000183118</t>
  </si>
  <si>
    <t>440204196809043028</t>
  </si>
  <si>
    <t>罗大成</t>
  </si>
  <si>
    <t>6217212005000974920</t>
  </si>
  <si>
    <t>44020319631109151X</t>
  </si>
  <si>
    <t>袁新华</t>
  </si>
  <si>
    <t>6217212005000766490</t>
  </si>
  <si>
    <t>440224196309281199</t>
  </si>
  <si>
    <t>万惠玲</t>
  </si>
  <si>
    <t>6217212005001175352</t>
  </si>
  <si>
    <t>440204196809253623</t>
  </si>
  <si>
    <t>黄庆华</t>
  </si>
  <si>
    <t>6217212005006915711</t>
  </si>
  <si>
    <t>440203196811242142</t>
  </si>
  <si>
    <t>黎洁文</t>
  </si>
  <si>
    <t>6217212005006883166</t>
  </si>
  <si>
    <t>440204196812093026</t>
  </si>
  <si>
    <t>严美莲</t>
  </si>
  <si>
    <t>6217212005005692097</t>
  </si>
  <si>
    <t>420700196811296225</t>
  </si>
  <si>
    <t>谢梅青</t>
  </si>
  <si>
    <t>6217212005007003418</t>
  </si>
  <si>
    <t>441623196810142025</t>
  </si>
  <si>
    <t>陈正强</t>
  </si>
  <si>
    <t>6217212005001037800</t>
  </si>
  <si>
    <t>440204196306273032</t>
  </si>
  <si>
    <t>李毓平</t>
  </si>
  <si>
    <t>6217212005007035535</t>
  </si>
  <si>
    <t>440202195112255314</t>
  </si>
  <si>
    <t>杨花兰</t>
  </si>
  <si>
    <t>6217212005000519709</t>
  </si>
  <si>
    <t>440202196011195329</t>
  </si>
  <si>
    <t>黄小梅</t>
  </si>
  <si>
    <t>6217212005001811089</t>
  </si>
  <si>
    <t>44022419681115120X</t>
  </si>
  <si>
    <t>刘千里</t>
  </si>
  <si>
    <t>6217212005001010187</t>
  </si>
  <si>
    <t>440224196312241198</t>
  </si>
  <si>
    <t>黄有芳</t>
  </si>
  <si>
    <t>6217212005006484825</t>
  </si>
  <si>
    <t>440204196810183343</t>
  </si>
  <si>
    <t>李洪云</t>
  </si>
  <si>
    <t>6217212005006271248</t>
  </si>
  <si>
    <t>440204196311303013</t>
  </si>
  <si>
    <t>叶纬</t>
  </si>
  <si>
    <t>6217212005001279089</t>
  </si>
  <si>
    <t>440204196312034011</t>
  </si>
  <si>
    <t>谢新宝</t>
  </si>
  <si>
    <t>6217212005006130592</t>
  </si>
  <si>
    <t>440224196209071194</t>
  </si>
  <si>
    <t>黄小玲</t>
  </si>
  <si>
    <t>6217212005001091930</t>
  </si>
  <si>
    <t>440204196811123043</t>
  </si>
  <si>
    <t>罗艳</t>
  </si>
  <si>
    <t>6217212005002112172</t>
  </si>
  <si>
    <t>430521196902247544</t>
  </si>
  <si>
    <t>向荣</t>
  </si>
  <si>
    <t>6217212005000483179</t>
  </si>
  <si>
    <t>440204196403073016</t>
  </si>
  <si>
    <t>黄玉英</t>
  </si>
  <si>
    <t>6217212005002046875</t>
  </si>
  <si>
    <t>440223196809100925</t>
  </si>
  <si>
    <t>欧爱东</t>
  </si>
  <si>
    <t>6217212005006479981</t>
  </si>
  <si>
    <t>440224196903090942</t>
  </si>
  <si>
    <t>许文明</t>
  </si>
  <si>
    <t>6217212005005660243</t>
  </si>
  <si>
    <t>440204196403143010</t>
  </si>
  <si>
    <t>凌伟莲</t>
  </si>
  <si>
    <t>6217212005002473707</t>
  </si>
  <si>
    <t>440202196812240329</t>
  </si>
  <si>
    <t>沈冬平</t>
  </si>
  <si>
    <t>6217212005006570524</t>
  </si>
  <si>
    <t>440204196904033346</t>
  </si>
  <si>
    <t>林志雄</t>
  </si>
  <si>
    <t>6217212005000476777</t>
  </si>
  <si>
    <t>440224196404240934</t>
  </si>
  <si>
    <t>严集彬</t>
  </si>
  <si>
    <t>6217212005007122721</t>
  </si>
  <si>
    <t>440204196403013013</t>
  </si>
  <si>
    <t>姚斌</t>
  </si>
  <si>
    <t>6217212005002439294</t>
  </si>
  <si>
    <t>432426196905195522</t>
  </si>
  <si>
    <t>鄢小萍</t>
  </si>
  <si>
    <t>6217212005002979604</t>
  </si>
  <si>
    <t>440222196712133126</t>
  </si>
  <si>
    <t>郑晓云</t>
  </si>
  <si>
    <t>6217212005001608253</t>
  </si>
  <si>
    <t>440221196903152729</t>
  </si>
  <si>
    <t>苏月娥</t>
  </si>
  <si>
    <t>6217212005000766359</t>
  </si>
  <si>
    <t>440202196906015325</t>
  </si>
  <si>
    <t>倪敏莉</t>
  </si>
  <si>
    <t>6217212005002444294</t>
  </si>
  <si>
    <t>440203196904162125</t>
  </si>
  <si>
    <t>古子玲</t>
  </si>
  <si>
    <t>6217212005005549370</t>
  </si>
  <si>
    <t>44020419681221334X</t>
  </si>
  <si>
    <t>张燕群</t>
  </si>
  <si>
    <t>6217212005000326386</t>
  </si>
  <si>
    <t>440203196906142128</t>
  </si>
  <si>
    <t>崔广山</t>
  </si>
  <si>
    <t>6217212005000347986</t>
  </si>
  <si>
    <t>440202196401165336</t>
  </si>
  <si>
    <t>杨蓉</t>
  </si>
  <si>
    <t>6217212005000695699</t>
  </si>
  <si>
    <t>440203196907092724</t>
  </si>
  <si>
    <t>谢绍旺</t>
  </si>
  <si>
    <t>6217212005001372660</t>
  </si>
  <si>
    <t>440224196406221198</t>
  </si>
  <si>
    <t>邓红英</t>
  </si>
  <si>
    <t>6217212005001528493</t>
  </si>
  <si>
    <t>440204196907183323</t>
  </si>
  <si>
    <t>黄韶贞</t>
  </si>
  <si>
    <t>6217212005006909367</t>
  </si>
  <si>
    <t>440202196907317325</t>
  </si>
  <si>
    <t>刘矿广</t>
  </si>
  <si>
    <t>6217212005000001641</t>
  </si>
  <si>
    <t>440204196407273015</t>
  </si>
  <si>
    <t>刘妍秋</t>
  </si>
  <si>
    <t>6217212005001158671</t>
  </si>
  <si>
    <t>440204196907013121</t>
  </si>
  <si>
    <t>任秋云</t>
  </si>
  <si>
    <t>6217212005007004911</t>
  </si>
  <si>
    <t>440204196907193628</t>
  </si>
  <si>
    <t>赵春花</t>
  </si>
  <si>
    <t>6217212005001010179</t>
  </si>
  <si>
    <t>440202196908125341</t>
  </si>
  <si>
    <t>聂郁英</t>
  </si>
  <si>
    <t>6217212005002220959</t>
  </si>
  <si>
    <t>440223196302143045</t>
  </si>
  <si>
    <t>李美艳</t>
  </si>
  <si>
    <t>6217212005006580382</t>
  </si>
  <si>
    <t>440202195501150022</t>
  </si>
  <si>
    <t>伍艳玲</t>
  </si>
  <si>
    <t>6217212005001324976</t>
  </si>
  <si>
    <t>440202195510110321</t>
  </si>
  <si>
    <t>刘春英</t>
  </si>
  <si>
    <t>6217212005001125035</t>
  </si>
  <si>
    <t>432802196104261367</t>
  </si>
  <si>
    <t>邓汝安</t>
  </si>
  <si>
    <t>6217212005000903663</t>
  </si>
  <si>
    <t>440202195502180047</t>
  </si>
  <si>
    <t>许惠珍</t>
  </si>
  <si>
    <t>6217212005001633848</t>
  </si>
  <si>
    <t>440203195504271520</t>
  </si>
  <si>
    <t>李启庆</t>
  </si>
  <si>
    <t>6217212005006463928</t>
  </si>
  <si>
    <t>440202195907100615</t>
  </si>
  <si>
    <t>陈永金</t>
  </si>
  <si>
    <t>6217212005000530672</t>
  </si>
  <si>
    <t>440202195411020320</t>
  </si>
  <si>
    <t>何贤英</t>
  </si>
  <si>
    <t>6217212005006551284</t>
  </si>
  <si>
    <t>440202196703110920</t>
  </si>
  <si>
    <t>李杏仪</t>
  </si>
  <si>
    <t>6217212005005558850</t>
  </si>
  <si>
    <t>440202195503030622</t>
  </si>
  <si>
    <t>邱兰萍</t>
  </si>
  <si>
    <t>6217212005006503145</t>
  </si>
  <si>
    <t>440202195412280626</t>
  </si>
  <si>
    <t>曹永成</t>
  </si>
  <si>
    <t>6217212005000934692</t>
  </si>
  <si>
    <t>440202194902280632</t>
  </si>
  <si>
    <t>刘杏璇</t>
  </si>
  <si>
    <t>6217212005006945726</t>
  </si>
  <si>
    <t>440202195809150643</t>
  </si>
  <si>
    <t>李玉秀</t>
  </si>
  <si>
    <t>6217212005001124160</t>
  </si>
  <si>
    <t>440202195403080681</t>
  </si>
  <si>
    <t>戴瑞辉</t>
  </si>
  <si>
    <t>6217212005000783487</t>
  </si>
  <si>
    <t>440202194901040610</t>
  </si>
  <si>
    <t>张瑞英</t>
  </si>
  <si>
    <t>6217212005001002937</t>
  </si>
  <si>
    <t>440202195408080023</t>
  </si>
  <si>
    <t>许月平</t>
  </si>
  <si>
    <t>6217212005001606372</t>
  </si>
  <si>
    <t>440202195510090324</t>
  </si>
  <si>
    <t>曾志英</t>
  </si>
  <si>
    <t>6217212005006148727</t>
  </si>
  <si>
    <t>440203195411021522</t>
  </si>
  <si>
    <t>吴树明</t>
  </si>
  <si>
    <t>6217212005000787967</t>
  </si>
  <si>
    <t>440202195511030315</t>
  </si>
  <si>
    <t>罗慧敏</t>
  </si>
  <si>
    <t>6217212005001265385</t>
  </si>
  <si>
    <t>440202195604040627</t>
  </si>
  <si>
    <t>刘志刚</t>
  </si>
  <si>
    <t>6217212005007046094</t>
  </si>
  <si>
    <t>44020219591122061X</t>
  </si>
  <si>
    <t>黄玉梅</t>
  </si>
  <si>
    <t>6217212005006525064</t>
  </si>
  <si>
    <t>440202195505270021</t>
  </si>
  <si>
    <t>黄月桂</t>
  </si>
  <si>
    <t>6217212005000973757</t>
  </si>
  <si>
    <t>440202195505290620</t>
  </si>
  <si>
    <t>冯玉莲</t>
  </si>
  <si>
    <t>6217212005005821654</t>
  </si>
  <si>
    <t>440202195411230029</t>
  </si>
  <si>
    <t>黄泰发</t>
  </si>
  <si>
    <t>6217212005006942012</t>
  </si>
  <si>
    <t>440202194901020011</t>
  </si>
  <si>
    <t>莫辉</t>
  </si>
  <si>
    <t>6217212005001569406</t>
  </si>
  <si>
    <t>440204195009013635</t>
  </si>
  <si>
    <t>潘玉莲</t>
  </si>
  <si>
    <t>6217212005001175485</t>
  </si>
  <si>
    <t>440202195401060345</t>
  </si>
  <si>
    <t>汤玉珍</t>
  </si>
  <si>
    <t>6217212005006477092</t>
  </si>
  <si>
    <t>44020219541213002X</t>
  </si>
  <si>
    <t>邓桂凤</t>
  </si>
  <si>
    <t>6217212005006156969</t>
  </si>
  <si>
    <t>44020219541129062X</t>
  </si>
  <si>
    <t>关德通</t>
  </si>
  <si>
    <t>6217212005000974680</t>
  </si>
  <si>
    <t>440203195006121837</t>
  </si>
  <si>
    <t>谭翠芬</t>
  </si>
  <si>
    <t>6217212005006537432</t>
  </si>
  <si>
    <t>440203195411281826</t>
  </si>
  <si>
    <t>谢建伦</t>
  </si>
  <si>
    <t>6217212005006588906</t>
  </si>
  <si>
    <t>44020219500313031X</t>
  </si>
  <si>
    <t>陈月云</t>
  </si>
  <si>
    <t>6217212005007263012</t>
  </si>
  <si>
    <t>440204195712023624</t>
  </si>
  <si>
    <t>赖国珍</t>
  </si>
  <si>
    <t>6217212005000739570</t>
  </si>
  <si>
    <t>440203196603101521</t>
  </si>
  <si>
    <t>袁湘柏</t>
  </si>
  <si>
    <t>6217212005006506080</t>
  </si>
  <si>
    <t>440202196301160319</t>
  </si>
  <si>
    <t>神乙妹</t>
  </si>
  <si>
    <t>6217212005006904574</t>
  </si>
  <si>
    <t>44020219660118032X</t>
  </si>
  <si>
    <t>李青</t>
  </si>
  <si>
    <t>6217212005001723334</t>
  </si>
  <si>
    <t>44020219540609064X</t>
  </si>
  <si>
    <t>王莉霞</t>
  </si>
  <si>
    <t>6217212005001132809</t>
  </si>
  <si>
    <t>440202195507090649</t>
  </si>
  <si>
    <t>张富华</t>
  </si>
  <si>
    <t>6217212005001479861</t>
  </si>
  <si>
    <t>440202195112050618</t>
  </si>
  <si>
    <t>谢秉全</t>
  </si>
  <si>
    <t>6217212005001126850</t>
  </si>
  <si>
    <t>440204196007293631</t>
  </si>
  <si>
    <t>徐育珍</t>
  </si>
  <si>
    <t>6217212005000516424</t>
  </si>
  <si>
    <t>440202196712025322</t>
  </si>
  <si>
    <t>邱银凤</t>
  </si>
  <si>
    <t>6217212005006528688</t>
  </si>
  <si>
    <t>440203195412022105</t>
  </si>
  <si>
    <t>陈北汐</t>
  </si>
  <si>
    <t>6217212005000781754</t>
  </si>
  <si>
    <t>44020219630124001X</t>
  </si>
  <si>
    <t>何燕梅</t>
  </si>
  <si>
    <t>6217212005000740396</t>
  </si>
  <si>
    <t>440202195504200021</t>
  </si>
  <si>
    <t>吴达平</t>
  </si>
  <si>
    <t>6217212005006587817</t>
  </si>
  <si>
    <t>440203195002021812</t>
  </si>
  <si>
    <t>何玉华</t>
  </si>
  <si>
    <t>6217212005006968926</t>
  </si>
  <si>
    <t>44020319570130183X</t>
  </si>
  <si>
    <t>李启华</t>
  </si>
  <si>
    <t>6217212005000989241</t>
  </si>
  <si>
    <t>440202194911130011</t>
  </si>
  <si>
    <t>陈俊英</t>
  </si>
  <si>
    <t>6217212005006468885</t>
  </si>
  <si>
    <t>440202195508110023</t>
  </si>
  <si>
    <t>蔡冬娣</t>
  </si>
  <si>
    <t>6217212005006619875</t>
  </si>
  <si>
    <t>440204195603143627</t>
  </si>
  <si>
    <t>谢燕萍</t>
  </si>
  <si>
    <t>6217212005007113365</t>
  </si>
  <si>
    <t>440202196209050344</t>
  </si>
  <si>
    <t>何剑才</t>
  </si>
  <si>
    <t>6217212005001608493</t>
  </si>
  <si>
    <t>440202194910080016</t>
  </si>
  <si>
    <t>骆伟民</t>
  </si>
  <si>
    <t>6217212005006465394</t>
  </si>
  <si>
    <t>440202196103180618</t>
  </si>
  <si>
    <t>邱冬英</t>
  </si>
  <si>
    <t>6217212005000941358</t>
  </si>
  <si>
    <t>440204195511273627</t>
  </si>
  <si>
    <t>廖义香</t>
  </si>
  <si>
    <t>6217212005001324901</t>
  </si>
  <si>
    <t>440202195408300022</t>
  </si>
  <si>
    <t>张建强</t>
  </si>
  <si>
    <t>6217212005006497033</t>
  </si>
  <si>
    <t>440203195512052133</t>
  </si>
  <si>
    <t>陈洁芳</t>
  </si>
  <si>
    <t>6217212005006438979</t>
  </si>
  <si>
    <t>44020219551026032X</t>
  </si>
  <si>
    <t>彭育生</t>
  </si>
  <si>
    <t>6217212005006697921</t>
  </si>
  <si>
    <t>440204195308163318</t>
  </si>
  <si>
    <t>张美泉</t>
  </si>
  <si>
    <t>6217212005000931557</t>
  </si>
  <si>
    <t>440204196306123624</t>
  </si>
  <si>
    <t>周春三</t>
  </si>
  <si>
    <t>6217212005006537457</t>
  </si>
  <si>
    <t>440202195705230614</t>
  </si>
  <si>
    <t>夏慧贤</t>
  </si>
  <si>
    <t>6217212005006427238</t>
  </si>
  <si>
    <t>440202196204290656</t>
  </si>
  <si>
    <t>谢冬娥</t>
  </si>
  <si>
    <t>6217212005000941218</t>
  </si>
  <si>
    <t>44020319561001152X</t>
  </si>
  <si>
    <t>赵清源</t>
  </si>
  <si>
    <t>6217212005006482696</t>
  </si>
  <si>
    <t>440203195001232132</t>
  </si>
  <si>
    <t>欧秀芳</t>
  </si>
  <si>
    <t>6217212005001252326</t>
  </si>
  <si>
    <t>440202196505240329</t>
  </si>
  <si>
    <t>张春娣</t>
  </si>
  <si>
    <t>6217212005001452736</t>
  </si>
  <si>
    <t>440203195503252723</t>
  </si>
  <si>
    <t>黄添花</t>
  </si>
  <si>
    <t>6217212005005526253</t>
  </si>
  <si>
    <t>440202195508150025</t>
  </si>
  <si>
    <t>刘美英</t>
  </si>
  <si>
    <t>6217212005000313194</t>
  </si>
  <si>
    <t>440202195506050020</t>
  </si>
  <si>
    <t>焦卫红</t>
  </si>
  <si>
    <t>6217212005006438680</t>
  </si>
  <si>
    <t>440202195602260028</t>
  </si>
  <si>
    <t>徐国安</t>
  </si>
  <si>
    <t>6217212005007058743</t>
  </si>
  <si>
    <t>440202195409230935</t>
  </si>
  <si>
    <t>曾明</t>
  </si>
  <si>
    <t>6217212005006556473</t>
  </si>
  <si>
    <t>440204195211093317</t>
  </si>
  <si>
    <t>黄先平</t>
  </si>
  <si>
    <t>6217212005006904525</t>
  </si>
  <si>
    <t>440202195007200039</t>
  </si>
  <si>
    <t>周国兴</t>
  </si>
  <si>
    <t>6217212005000999612</t>
  </si>
  <si>
    <t>440202194909290614</t>
  </si>
  <si>
    <t>何小如</t>
  </si>
  <si>
    <t>6217212005006307059</t>
  </si>
  <si>
    <t>440202196109150647</t>
  </si>
  <si>
    <t>黄凤娥</t>
  </si>
  <si>
    <t>6217212005001659173</t>
  </si>
  <si>
    <t>440204196311293361</t>
  </si>
  <si>
    <t>吕春林</t>
  </si>
  <si>
    <t>6217212005001528402</t>
  </si>
  <si>
    <t>440202195101010354</t>
  </si>
  <si>
    <t>侯超燕</t>
  </si>
  <si>
    <t>6217212005005623654</t>
  </si>
  <si>
    <t>440203196307281820</t>
  </si>
  <si>
    <t>何济慈</t>
  </si>
  <si>
    <t>6217212005000761954</t>
  </si>
  <si>
    <t>440202195508220644</t>
  </si>
  <si>
    <t>黄光湛</t>
  </si>
  <si>
    <t>6217212005006599507</t>
  </si>
  <si>
    <t>440202194902240630</t>
  </si>
  <si>
    <t>谭杰雄</t>
  </si>
  <si>
    <t>6217212005000996212</t>
  </si>
  <si>
    <t>440202195609150614</t>
  </si>
  <si>
    <t>卢德昌</t>
  </si>
  <si>
    <t>6217212005000942166</t>
  </si>
  <si>
    <t>440204195504093011</t>
  </si>
  <si>
    <t>朱德育</t>
  </si>
  <si>
    <t>6217212005000926243</t>
  </si>
  <si>
    <t>440202194908290313</t>
  </si>
  <si>
    <t>钱文兴</t>
  </si>
  <si>
    <t>6217212005001289583</t>
  </si>
  <si>
    <t>440202195208290317</t>
  </si>
  <si>
    <t>邱美清</t>
  </si>
  <si>
    <t>6217212005007258848</t>
  </si>
  <si>
    <t>440202195812280625</t>
  </si>
  <si>
    <t>马翠芬</t>
  </si>
  <si>
    <t>6217212005007063156</t>
  </si>
  <si>
    <t>440202195604160346</t>
  </si>
  <si>
    <t>曾俊妹</t>
  </si>
  <si>
    <t>6217212005006311309</t>
  </si>
  <si>
    <t>440202195405250621</t>
  </si>
  <si>
    <t>曹盛霖</t>
  </si>
  <si>
    <t>6217212005006639196</t>
  </si>
  <si>
    <t>440202195004240318</t>
  </si>
  <si>
    <t>张巧娣</t>
  </si>
  <si>
    <t>6217212005006536376</t>
  </si>
  <si>
    <t>440204195506213320</t>
  </si>
  <si>
    <t>陈秀洪</t>
  </si>
  <si>
    <t>6217212005006151358</t>
  </si>
  <si>
    <t>440203196807281608</t>
  </si>
  <si>
    <t>李新民</t>
  </si>
  <si>
    <t>6217212005000900966</t>
  </si>
  <si>
    <t>440202195003170610</t>
  </si>
  <si>
    <t>杨丽清</t>
  </si>
  <si>
    <t>6217212005000780749</t>
  </si>
  <si>
    <t>440203196101041522</t>
  </si>
  <si>
    <t>陈小伟</t>
  </si>
  <si>
    <t>6217212005006536061</t>
  </si>
  <si>
    <t>440202196004290010</t>
  </si>
  <si>
    <t>林美英</t>
  </si>
  <si>
    <t>6217212005001124178</t>
  </si>
  <si>
    <t>440202195405110629</t>
  </si>
  <si>
    <t>龙金菊</t>
  </si>
  <si>
    <t>6217212005006108325</t>
  </si>
  <si>
    <t>440204196901213026</t>
  </si>
  <si>
    <t>刘丹凤</t>
  </si>
  <si>
    <t>6217212005000178662</t>
  </si>
  <si>
    <t>440202196710150648</t>
  </si>
  <si>
    <t>谭兰香</t>
  </si>
  <si>
    <t>6217212005000779337</t>
  </si>
  <si>
    <t>440202195410030623</t>
  </si>
  <si>
    <t>杨雪莲</t>
  </si>
  <si>
    <t>6217212005000942224</t>
  </si>
  <si>
    <t>440221195711256828</t>
  </si>
  <si>
    <t>黄杰</t>
  </si>
  <si>
    <t>6217214000042936274</t>
  </si>
  <si>
    <t>440202195810070675</t>
  </si>
  <si>
    <t>赖燕平</t>
  </si>
  <si>
    <t>6217212005000784550</t>
  </si>
  <si>
    <t>440202196011250623</t>
  </si>
  <si>
    <t>丘敏</t>
  </si>
  <si>
    <t>6217212005000083151</t>
  </si>
  <si>
    <t>440202196106210616</t>
  </si>
  <si>
    <t>罗啟强</t>
  </si>
  <si>
    <t>6217212005006455833</t>
  </si>
  <si>
    <t>440203194907011817</t>
  </si>
  <si>
    <t>钟梅芬</t>
  </si>
  <si>
    <t>6217212005000925468</t>
  </si>
  <si>
    <t>440204195412083326</t>
  </si>
  <si>
    <t>梁韶景</t>
  </si>
  <si>
    <t>6217212005000783958</t>
  </si>
  <si>
    <t>440202195309230313</t>
  </si>
  <si>
    <t>6217212005000616034</t>
  </si>
  <si>
    <t>440202196805030948</t>
  </si>
  <si>
    <t>杨绍容</t>
  </si>
  <si>
    <t>6217212005001571220</t>
  </si>
  <si>
    <t>440202195408150642</t>
  </si>
  <si>
    <t>孔令全</t>
  </si>
  <si>
    <t>6217212005000169638</t>
  </si>
  <si>
    <t>440202195703250312</t>
  </si>
  <si>
    <t>刘竹君</t>
  </si>
  <si>
    <t>6217212005000334661</t>
  </si>
  <si>
    <t>440202196603140620</t>
  </si>
  <si>
    <t>刘荣娣</t>
  </si>
  <si>
    <t>6217212005001421814</t>
  </si>
  <si>
    <t>440203195402101520</t>
  </si>
  <si>
    <t>陈广新</t>
  </si>
  <si>
    <t>6217212005006883158</t>
  </si>
  <si>
    <t>440203196202131519</t>
  </si>
  <si>
    <t>麦锦玉</t>
  </si>
  <si>
    <t>6217212005001324737</t>
  </si>
  <si>
    <t>440202195412150047</t>
  </si>
  <si>
    <t>岑丽娟</t>
  </si>
  <si>
    <t>6217212005006485624</t>
  </si>
  <si>
    <t>440202195406110348</t>
  </si>
  <si>
    <t>张保民</t>
  </si>
  <si>
    <t>6217212005005551129</t>
  </si>
  <si>
    <t>440204195911173617</t>
  </si>
  <si>
    <t>钟小玲</t>
  </si>
  <si>
    <t>6217212005007057232</t>
  </si>
  <si>
    <t>440202195501010644</t>
  </si>
  <si>
    <t>陈次原</t>
  </si>
  <si>
    <t>6217212005001833919</t>
  </si>
  <si>
    <t>440202195102030613</t>
  </si>
  <si>
    <t>梁燕芬</t>
  </si>
  <si>
    <t>6217212005006662081</t>
  </si>
  <si>
    <t>440203196207291829</t>
  </si>
  <si>
    <t>许有芳</t>
  </si>
  <si>
    <t>6217212005000941242</t>
  </si>
  <si>
    <t>440202195602290665</t>
  </si>
  <si>
    <t>饶春秀</t>
  </si>
  <si>
    <t>6217212005001078259</t>
  </si>
  <si>
    <t>440202195501200624</t>
  </si>
  <si>
    <t>梁淑意</t>
  </si>
  <si>
    <t>6217212005001759593</t>
  </si>
  <si>
    <t>440202195410130640</t>
  </si>
  <si>
    <t>刘宝玲</t>
  </si>
  <si>
    <t>6217212005001787099</t>
  </si>
  <si>
    <t>440202196104100624</t>
  </si>
  <si>
    <t>邱惠燕</t>
  </si>
  <si>
    <t>6217212005006924176</t>
  </si>
  <si>
    <t>440202195603120668</t>
  </si>
  <si>
    <t>叶惠权</t>
  </si>
  <si>
    <t>6217212005000779592</t>
  </si>
  <si>
    <t>440204195004153612</t>
  </si>
  <si>
    <t>刘谊</t>
  </si>
  <si>
    <t>6217212005001526992</t>
  </si>
  <si>
    <t>440203196601301546</t>
  </si>
  <si>
    <t>许永卿</t>
  </si>
  <si>
    <t>6217212005006156910</t>
  </si>
  <si>
    <t>440202196009260021</t>
  </si>
  <si>
    <t>邓润泉</t>
  </si>
  <si>
    <t>6217212005001572400</t>
  </si>
  <si>
    <t>440202195207070312</t>
  </si>
  <si>
    <t>梁金兰</t>
  </si>
  <si>
    <t>6217212005006278342</t>
  </si>
  <si>
    <t>44020219550818062X</t>
  </si>
  <si>
    <t>郭家梅</t>
  </si>
  <si>
    <t>6217212005000941366</t>
  </si>
  <si>
    <t>440202195402070625</t>
  </si>
  <si>
    <t>孔秀连</t>
  </si>
  <si>
    <t>6217212005001571204</t>
  </si>
  <si>
    <t>440202195506290323</t>
  </si>
  <si>
    <t>聂韶妹</t>
  </si>
  <si>
    <t>6217212005000941135</t>
  </si>
  <si>
    <t>440224195511070024</t>
  </si>
  <si>
    <t>林宝潮</t>
  </si>
  <si>
    <t>6217212005007065946</t>
  </si>
  <si>
    <t>440202195707170619</t>
  </si>
  <si>
    <t>陈美英</t>
  </si>
  <si>
    <t>6217212005000754504</t>
  </si>
  <si>
    <t>440202195404300324</t>
  </si>
  <si>
    <t>张梅芳</t>
  </si>
  <si>
    <t>6217212005000942232</t>
  </si>
  <si>
    <t>440202196011070622</t>
  </si>
  <si>
    <t>刘彩娇</t>
  </si>
  <si>
    <t>6217212005001078713</t>
  </si>
  <si>
    <t>440221195402072224</t>
  </si>
  <si>
    <t>梁美莲</t>
  </si>
  <si>
    <t>6217212005001571337</t>
  </si>
  <si>
    <t>440203195601182124</t>
  </si>
  <si>
    <t>关艳萍</t>
  </si>
  <si>
    <t>6217212005006297334</t>
  </si>
  <si>
    <t>440202195811160648</t>
  </si>
  <si>
    <t>李凤燕</t>
  </si>
  <si>
    <t>6217212005001281374</t>
  </si>
  <si>
    <t>440202195607110328</t>
  </si>
  <si>
    <t>张国兰</t>
  </si>
  <si>
    <t>6217212005001126611</t>
  </si>
  <si>
    <t>440202196001260625</t>
  </si>
  <si>
    <t>邓妙英</t>
  </si>
  <si>
    <t>6217212005000615556</t>
  </si>
  <si>
    <t>440202195603230066</t>
  </si>
  <si>
    <t>邵泳玉</t>
  </si>
  <si>
    <t>6217212005006529785</t>
  </si>
  <si>
    <t>440204196408263644</t>
  </si>
  <si>
    <t>许细娟</t>
  </si>
  <si>
    <t>6217212005001000543</t>
  </si>
  <si>
    <t>440202196512140027</t>
  </si>
  <si>
    <t>侯兆彩</t>
  </si>
  <si>
    <t>6217212005000125499</t>
  </si>
  <si>
    <t>440202195001240013</t>
  </si>
  <si>
    <t>伍艳梅</t>
  </si>
  <si>
    <t>6217212005000724051</t>
  </si>
  <si>
    <t>440203195605211826</t>
  </si>
  <si>
    <t>何接兰</t>
  </si>
  <si>
    <t>6217212005000740420</t>
  </si>
  <si>
    <t>440203195409281843</t>
  </si>
  <si>
    <t>曾小梅</t>
  </si>
  <si>
    <t>6217212005006536517</t>
  </si>
  <si>
    <t>440221196807271621</t>
  </si>
  <si>
    <t>黄志深</t>
  </si>
  <si>
    <t>6217212005000905635</t>
  </si>
  <si>
    <t>440202195406030014</t>
  </si>
  <si>
    <t>王惠玲</t>
  </si>
  <si>
    <t>6217212005000785615</t>
  </si>
  <si>
    <t>440202196104230621</t>
  </si>
  <si>
    <t>欧汉琼</t>
  </si>
  <si>
    <t>6217212005000712304</t>
  </si>
  <si>
    <t>440202195502270640</t>
  </si>
  <si>
    <t>侯素云</t>
  </si>
  <si>
    <t>6217212005001304580</t>
  </si>
  <si>
    <t>440202195606100320</t>
  </si>
  <si>
    <t>李小兰</t>
  </si>
  <si>
    <t>6217212005006989054</t>
  </si>
  <si>
    <t>44020419550525362X</t>
  </si>
  <si>
    <t>李红英</t>
  </si>
  <si>
    <t>6217212005000979341</t>
  </si>
  <si>
    <t>440204195602100326</t>
  </si>
  <si>
    <t>吕锐坚</t>
  </si>
  <si>
    <t>6217212005001251344</t>
  </si>
  <si>
    <t>44020219510220031X</t>
  </si>
  <si>
    <t>黄佩英</t>
  </si>
  <si>
    <t>6217212005006698457</t>
  </si>
  <si>
    <t>44020219560511064X</t>
  </si>
  <si>
    <t>宋小云</t>
  </si>
  <si>
    <t>6217212005000942281</t>
  </si>
  <si>
    <t>440225195810060420</t>
  </si>
  <si>
    <t>雷广香</t>
  </si>
  <si>
    <t>6217212005000925534</t>
  </si>
  <si>
    <t>440202195507100325</t>
  </si>
  <si>
    <t>马惠萍</t>
  </si>
  <si>
    <t>6217212005000942265</t>
  </si>
  <si>
    <t>440202195602090620</t>
  </si>
  <si>
    <t>邱凤英</t>
  </si>
  <si>
    <t>6217212005000940921</t>
  </si>
  <si>
    <t>440202195603200924</t>
  </si>
  <si>
    <t>赵执华</t>
  </si>
  <si>
    <t>6217212005000999109</t>
  </si>
  <si>
    <t>440202195602100761</t>
  </si>
  <si>
    <t>李桂珠</t>
  </si>
  <si>
    <t>6217212005006480195</t>
  </si>
  <si>
    <t>440203195604231841</t>
  </si>
  <si>
    <t>罗许初</t>
  </si>
  <si>
    <t>6217212005001338562</t>
  </si>
  <si>
    <t>44020219530221031X</t>
  </si>
  <si>
    <t>陈湛明</t>
  </si>
  <si>
    <t>6217212005001632766</t>
  </si>
  <si>
    <t>44020219500928001X</t>
  </si>
  <si>
    <t>谢寅生</t>
  </si>
  <si>
    <t>6217212005001126009</t>
  </si>
  <si>
    <t>440202195002250619</t>
  </si>
  <si>
    <t>胡斌</t>
  </si>
  <si>
    <t>6217212005007092932</t>
  </si>
  <si>
    <t>440202195512190011</t>
  </si>
  <si>
    <t>李燕平</t>
  </si>
  <si>
    <t>6217212005002552674</t>
  </si>
  <si>
    <t>440202195905300613</t>
  </si>
  <si>
    <t>邓薇</t>
  </si>
  <si>
    <t>6217212005001323705</t>
  </si>
  <si>
    <t>440202196106063345</t>
  </si>
  <si>
    <t>邹美兰</t>
  </si>
  <si>
    <t>6217212005000989258</t>
  </si>
  <si>
    <t>440202195604160020</t>
  </si>
  <si>
    <t>曹秋香</t>
  </si>
  <si>
    <t>6217212005001336392</t>
  </si>
  <si>
    <t>44020219541029002X</t>
  </si>
  <si>
    <t>严业枨</t>
  </si>
  <si>
    <t>6217212005006529173</t>
  </si>
  <si>
    <t>440202195109250037</t>
  </si>
  <si>
    <t>江万雄</t>
  </si>
  <si>
    <t>6217212005000760527</t>
  </si>
  <si>
    <t>440202195101150015</t>
  </si>
  <si>
    <t>包小兰</t>
  </si>
  <si>
    <t>6217212005001422838</t>
  </si>
  <si>
    <t>440225196412270427</t>
  </si>
  <si>
    <t>李月珍</t>
  </si>
  <si>
    <t>6217212005000926490</t>
  </si>
  <si>
    <t>440203195905161824</t>
  </si>
  <si>
    <t>缪梅清</t>
  </si>
  <si>
    <t>6217212005000739398</t>
  </si>
  <si>
    <t>440202195503190626</t>
  </si>
  <si>
    <t>刘玉娟</t>
  </si>
  <si>
    <t>6217212005007097808</t>
  </si>
  <si>
    <t>440204195409153928</t>
  </si>
  <si>
    <t>丁云英</t>
  </si>
  <si>
    <t>6217212005000530300</t>
  </si>
  <si>
    <t>440225195607200424</t>
  </si>
  <si>
    <t>白小英</t>
  </si>
  <si>
    <t>6217212005000903622</t>
  </si>
  <si>
    <t>440204195609143628</t>
  </si>
  <si>
    <t>官宇仁</t>
  </si>
  <si>
    <t>6217212005000313244</t>
  </si>
  <si>
    <t>44020219510915001X</t>
  </si>
  <si>
    <t>黄世东</t>
  </si>
  <si>
    <t>6217212005007122705</t>
  </si>
  <si>
    <t>440202195012190613</t>
  </si>
  <si>
    <t>华永娥</t>
  </si>
  <si>
    <t>6217212005006537200</t>
  </si>
  <si>
    <t>440202195508080063</t>
  </si>
  <si>
    <t>戚丽芬</t>
  </si>
  <si>
    <t>6217212005000186418</t>
  </si>
  <si>
    <t>440202196304300348</t>
  </si>
  <si>
    <t>谭韶生</t>
  </si>
  <si>
    <t>6217212005000983822</t>
  </si>
  <si>
    <t>440202195107110014</t>
  </si>
  <si>
    <t>刘秀兰</t>
  </si>
  <si>
    <t>6217212005000998887</t>
  </si>
  <si>
    <t>440202195503080320</t>
  </si>
  <si>
    <t>黄素珍</t>
  </si>
  <si>
    <t>6217212005000739208</t>
  </si>
  <si>
    <t>440202195412090021</t>
  </si>
  <si>
    <t>黄美莲</t>
  </si>
  <si>
    <t>6217212005006596180</t>
  </si>
  <si>
    <t>440203195603071823</t>
  </si>
  <si>
    <t>梁洁珊</t>
  </si>
  <si>
    <t>6217212005001422002</t>
  </si>
  <si>
    <t>440204196412283322</t>
  </si>
  <si>
    <t>李新发</t>
  </si>
  <si>
    <t>6217212005000763166</t>
  </si>
  <si>
    <t>440202195102180910</t>
  </si>
  <si>
    <t>唐伍金</t>
  </si>
  <si>
    <t>6217212005000902236</t>
  </si>
  <si>
    <t>44020219560107061X</t>
  </si>
  <si>
    <t>符绍英</t>
  </si>
  <si>
    <t>6217212005000495421</t>
  </si>
  <si>
    <t>440202195608170349</t>
  </si>
  <si>
    <t>董玉梅</t>
  </si>
  <si>
    <t>6217212005000927522</t>
  </si>
  <si>
    <t>440221196701021624</t>
  </si>
  <si>
    <t>刘浩泉</t>
  </si>
  <si>
    <t>6217212005000761939</t>
  </si>
  <si>
    <t>440202195106050013</t>
  </si>
  <si>
    <t>吴永良</t>
  </si>
  <si>
    <t>6217212005006150848</t>
  </si>
  <si>
    <t>440203195110061838</t>
  </si>
  <si>
    <t>杨青元</t>
  </si>
  <si>
    <t>6217212005007038356</t>
  </si>
  <si>
    <t>440202195708050643</t>
  </si>
  <si>
    <t>何祺光</t>
  </si>
  <si>
    <t>6217212005000928652</t>
  </si>
  <si>
    <t>440202195108070616</t>
  </si>
  <si>
    <t>罗少玲</t>
  </si>
  <si>
    <t>6217212005001090692</t>
  </si>
  <si>
    <t>440202196112210647</t>
  </si>
  <si>
    <t>周志强</t>
  </si>
  <si>
    <t>6217212005006556895</t>
  </si>
  <si>
    <t>440202196303210615</t>
  </si>
  <si>
    <t>黄永健</t>
  </si>
  <si>
    <t>6217212005001304614</t>
  </si>
  <si>
    <t>440202195108180612</t>
  </si>
  <si>
    <t>张丽珍</t>
  </si>
  <si>
    <t>6217212005000177995</t>
  </si>
  <si>
    <t>440204196301233322</t>
  </si>
  <si>
    <t>陈瑞清</t>
  </si>
  <si>
    <t>6217212005001604963</t>
  </si>
  <si>
    <t>440202194903110619</t>
  </si>
  <si>
    <t>江玉珍</t>
  </si>
  <si>
    <t>6217212005001175626</t>
  </si>
  <si>
    <t>440202195603120641</t>
  </si>
  <si>
    <t>江秀群</t>
  </si>
  <si>
    <t>6217212005000001880</t>
  </si>
  <si>
    <t>440204195607133629</t>
  </si>
  <si>
    <t>黄敏良</t>
  </si>
  <si>
    <t>6217212005006307067</t>
  </si>
  <si>
    <t>440202195601090637</t>
  </si>
  <si>
    <t>邝合祥</t>
  </si>
  <si>
    <t>6217212005001095204</t>
  </si>
  <si>
    <t>44020219510630065X</t>
  </si>
  <si>
    <t>毕秀珍</t>
  </si>
  <si>
    <t>6217212005006455825</t>
  </si>
  <si>
    <t>44020319560221188X</t>
  </si>
  <si>
    <t>周雪梅</t>
  </si>
  <si>
    <t>6217212005006301417</t>
  </si>
  <si>
    <t>440202195606090628</t>
  </si>
  <si>
    <t>于卫国</t>
  </si>
  <si>
    <t>6217212005000524469</t>
  </si>
  <si>
    <t>440204195312275013</t>
  </si>
  <si>
    <t>阮桂杵</t>
  </si>
  <si>
    <t>6217212005001077327</t>
  </si>
  <si>
    <t>440221195508291628</t>
  </si>
  <si>
    <t>李斌</t>
  </si>
  <si>
    <t>6217212005001129094</t>
  </si>
  <si>
    <t>440203196610091827</t>
  </si>
  <si>
    <t>谭秋兰</t>
  </si>
  <si>
    <t>6217212005000941168</t>
  </si>
  <si>
    <t>440202195609090340</t>
  </si>
  <si>
    <t>严文广</t>
  </si>
  <si>
    <t>6217212005005689184</t>
  </si>
  <si>
    <t>440202196011240038</t>
  </si>
  <si>
    <t>梁镜辉</t>
  </si>
  <si>
    <t>6217212005000940897</t>
  </si>
  <si>
    <t>440202195010150618</t>
  </si>
  <si>
    <t>宋国敏</t>
  </si>
  <si>
    <t>6217212005002639224</t>
  </si>
  <si>
    <t>440202196301220625</t>
  </si>
  <si>
    <t>孔亚凤</t>
  </si>
  <si>
    <t>6217212005005824781</t>
  </si>
  <si>
    <t>440202195607140623</t>
  </si>
  <si>
    <t>尹锡流</t>
  </si>
  <si>
    <t>6217212005006550245</t>
  </si>
  <si>
    <t>440202195004220616</t>
  </si>
  <si>
    <t>许婉霞</t>
  </si>
  <si>
    <t>6217212005001124863</t>
  </si>
  <si>
    <t>440203196304212125</t>
  </si>
  <si>
    <t>张炳坚</t>
  </si>
  <si>
    <t>6217212005000320173</t>
  </si>
  <si>
    <t>440203196008062118</t>
  </si>
  <si>
    <t>杨存寿</t>
  </si>
  <si>
    <t>6217212005006496142</t>
  </si>
  <si>
    <t>440202196212190030</t>
  </si>
  <si>
    <t>罗凤群</t>
  </si>
  <si>
    <t>6217212005000941564</t>
  </si>
  <si>
    <t>440202196206270624</t>
  </si>
  <si>
    <t>郑伟清</t>
  </si>
  <si>
    <t>6217212005001123725</t>
  </si>
  <si>
    <t>440204196604013327</t>
  </si>
  <si>
    <t>刘星明</t>
  </si>
  <si>
    <t>6217212005007056507</t>
  </si>
  <si>
    <t>440203196901051868</t>
  </si>
  <si>
    <t>陈如伦</t>
  </si>
  <si>
    <t>6217212005001094249</t>
  </si>
  <si>
    <t>440202195906230610</t>
  </si>
  <si>
    <t>巫美娣</t>
  </si>
  <si>
    <t>6217212005006476482</t>
  </si>
  <si>
    <t>440202195608150321</t>
  </si>
  <si>
    <t>旷春花</t>
  </si>
  <si>
    <t>6217212005001411716</t>
  </si>
  <si>
    <t>362430196701010043</t>
  </si>
  <si>
    <t>何远玖</t>
  </si>
  <si>
    <t>6217212005006550583</t>
  </si>
  <si>
    <t>440203195104192110</t>
  </si>
  <si>
    <t>钟文生</t>
  </si>
  <si>
    <t>6217212005005851933</t>
  </si>
  <si>
    <t>440229195008282611</t>
  </si>
  <si>
    <t>胡世华</t>
  </si>
  <si>
    <t>6217212005000691797</t>
  </si>
  <si>
    <t>440203195803181816</t>
  </si>
  <si>
    <t>李燕云</t>
  </si>
  <si>
    <t>6217212005000312600</t>
  </si>
  <si>
    <t>440202196201270342</t>
  </si>
  <si>
    <t>黄建新</t>
  </si>
  <si>
    <t>6217212005006581125</t>
  </si>
  <si>
    <t>440202195310100655</t>
  </si>
  <si>
    <t>陈奕灿</t>
  </si>
  <si>
    <t>6217212005001132213</t>
  </si>
  <si>
    <t>440202195110210630</t>
  </si>
  <si>
    <t>李莲开</t>
  </si>
  <si>
    <t>6217212005000439049</t>
  </si>
  <si>
    <t>440202195608230620</t>
  </si>
  <si>
    <t>廖韶映</t>
  </si>
  <si>
    <t>6217212005006932542</t>
  </si>
  <si>
    <t>440202195609230024</t>
  </si>
  <si>
    <t>吴玉琼</t>
  </si>
  <si>
    <t>6217212005000782760</t>
  </si>
  <si>
    <t>44020219561023062X</t>
  </si>
  <si>
    <t>张泽国</t>
  </si>
  <si>
    <t>6217212005006464579</t>
  </si>
  <si>
    <t>440204195104063614</t>
  </si>
  <si>
    <t>丘紫薇</t>
  </si>
  <si>
    <t>6217212005006536087</t>
  </si>
  <si>
    <t>440202195701270045</t>
  </si>
  <si>
    <t>古志坚</t>
  </si>
  <si>
    <t>6217212005006122169</t>
  </si>
  <si>
    <t>440202195908280320</t>
  </si>
  <si>
    <t>李国文</t>
  </si>
  <si>
    <t>6217212005006274879</t>
  </si>
  <si>
    <t>440202195706070616</t>
  </si>
  <si>
    <t>赖爱梅</t>
  </si>
  <si>
    <t>6217212005006296757</t>
  </si>
  <si>
    <t>440202195703180326</t>
  </si>
  <si>
    <t>吴韶生</t>
  </si>
  <si>
    <t>6217212005007066365</t>
  </si>
  <si>
    <t>440204196208273311</t>
  </si>
  <si>
    <t>陈曼红</t>
  </si>
  <si>
    <t>6217212005000904885</t>
  </si>
  <si>
    <t>440202195701300021</t>
  </si>
  <si>
    <t>黄有莲</t>
  </si>
  <si>
    <t>6217212005006716226</t>
  </si>
  <si>
    <t>440202195410230043</t>
  </si>
  <si>
    <t>王志健</t>
  </si>
  <si>
    <t>6217212005006490558</t>
  </si>
  <si>
    <t>440202195701010622</t>
  </si>
  <si>
    <t>冯四妹</t>
  </si>
  <si>
    <t>6217212005007114967</t>
  </si>
  <si>
    <t>440202195612310025</t>
  </si>
  <si>
    <t>袁桂凤</t>
  </si>
  <si>
    <t>6217212005000760063</t>
  </si>
  <si>
    <t>440204195701050328</t>
  </si>
  <si>
    <t>黄国衡</t>
  </si>
  <si>
    <t>6217212005006435173</t>
  </si>
  <si>
    <t>440204195201010311</t>
  </si>
  <si>
    <t>潘英娣</t>
  </si>
  <si>
    <t>6217212005001092862</t>
  </si>
  <si>
    <t>440203195612022126</t>
  </si>
  <si>
    <t>潘允嫦</t>
  </si>
  <si>
    <t>6217212005006535956</t>
  </si>
  <si>
    <t>440202195702170345</t>
  </si>
  <si>
    <t>耿福兰</t>
  </si>
  <si>
    <t>6217212005006438813</t>
  </si>
  <si>
    <t>440204195701083648</t>
  </si>
  <si>
    <t>劳荣建</t>
  </si>
  <si>
    <t>6217212005001527891</t>
  </si>
  <si>
    <t>440204195110050318</t>
  </si>
  <si>
    <t>李顺珍</t>
  </si>
  <si>
    <t>6217212005000152303</t>
  </si>
  <si>
    <t>44020219560301032X</t>
  </si>
  <si>
    <t>胡庆祥</t>
  </si>
  <si>
    <t>6217212005000915139</t>
  </si>
  <si>
    <t>440202195006190334</t>
  </si>
  <si>
    <t>赵翠荣</t>
  </si>
  <si>
    <t>6217212005000607330</t>
  </si>
  <si>
    <t>320324196608030363</t>
  </si>
  <si>
    <t>郑琳</t>
  </si>
  <si>
    <t>6217212005001102349</t>
  </si>
  <si>
    <t>440202196203270020</t>
  </si>
  <si>
    <t>骆新有</t>
  </si>
  <si>
    <t>6217212005001215729</t>
  </si>
  <si>
    <t>44020219511001033X</t>
  </si>
  <si>
    <t>刘玉英</t>
  </si>
  <si>
    <t>6217212005001000253</t>
  </si>
  <si>
    <t>440202196701211226</t>
  </si>
  <si>
    <t>袁小萍</t>
  </si>
  <si>
    <t>6217212005006438730</t>
  </si>
  <si>
    <t>440203195612151526</t>
  </si>
  <si>
    <t>袁丽娟</t>
  </si>
  <si>
    <t>6217212005007053256</t>
  </si>
  <si>
    <t>44020219650216034X</t>
  </si>
  <si>
    <t>廖春莲</t>
  </si>
  <si>
    <t>6217212005000785607</t>
  </si>
  <si>
    <t>440202195702200321</t>
  </si>
  <si>
    <t>陶耀武</t>
  </si>
  <si>
    <t>6217212005007039875</t>
  </si>
  <si>
    <t>440202196206270675</t>
  </si>
  <si>
    <t>张家导</t>
  </si>
  <si>
    <t>6217212005006426081</t>
  </si>
  <si>
    <t>441821195611250625</t>
  </si>
  <si>
    <t>陈继容</t>
  </si>
  <si>
    <t>6217212005006931635</t>
  </si>
  <si>
    <t>440203195702192129</t>
  </si>
  <si>
    <t>房美英</t>
  </si>
  <si>
    <t>6217212005006297128</t>
  </si>
  <si>
    <t>440204195701123320</t>
  </si>
  <si>
    <t>黄颜樱</t>
  </si>
  <si>
    <t>6217212005000369014</t>
  </si>
  <si>
    <t>440202195610200666</t>
  </si>
  <si>
    <t>郭雁云</t>
  </si>
  <si>
    <t>6217212005007057554</t>
  </si>
  <si>
    <t>440202195612200627</t>
  </si>
  <si>
    <t>黄彩云</t>
  </si>
  <si>
    <t>6217212005000784683</t>
  </si>
  <si>
    <t>440202196104200326</t>
  </si>
  <si>
    <t>周金娣</t>
  </si>
  <si>
    <t>6217212005000942604</t>
  </si>
  <si>
    <t>44022119570402552X</t>
  </si>
  <si>
    <t>蔡慧芳</t>
  </si>
  <si>
    <t>6217212005002101449</t>
  </si>
  <si>
    <t>440202195907230321</t>
  </si>
  <si>
    <t>肖雁容</t>
  </si>
  <si>
    <t>6217212005001319505</t>
  </si>
  <si>
    <t>440202195701090626</t>
  </si>
  <si>
    <t>罗桂香</t>
  </si>
  <si>
    <t>6217212005006307224</t>
  </si>
  <si>
    <t>440202195612150623</t>
  </si>
  <si>
    <t>廖志丽</t>
  </si>
  <si>
    <t>6217212005000906013</t>
  </si>
  <si>
    <t>440202195711150020</t>
  </si>
  <si>
    <t>曾庆发</t>
  </si>
  <si>
    <t>6217212005005650434</t>
  </si>
  <si>
    <t>440224195201140015</t>
  </si>
  <si>
    <t>王六娇</t>
  </si>
  <si>
    <t>6217212005006537606</t>
  </si>
  <si>
    <t>440202196602150683</t>
  </si>
  <si>
    <t>廖桂珍</t>
  </si>
  <si>
    <t>6217212005006435165</t>
  </si>
  <si>
    <t>44020219570403032X</t>
  </si>
  <si>
    <t>陈世粤</t>
  </si>
  <si>
    <t>6217212005006528514</t>
  </si>
  <si>
    <t>440202195508260339</t>
  </si>
  <si>
    <t>温富娣</t>
  </si>
  <si>
    <t>6217212005005639213</t>
  </si>
  <si>
    <t>440202195501010660</t>
  </si>
  <si>
    <t>刘国志</t>
  </si>
  <si>
    <t>6217212005006692229</t>
  </si>
  <si>
    <t>440202196010020316</t>
  </si>
  <si>
    <t>朱亚南</t>
  </si>
  <si>
    <t>6217212005001214102</t>
  </si>
  <si>
    <t>440202196101290311</t>
  </si>
  <si>
    <t>邹仁妹</t>
  </si>
  <si>
    <t>6217212005001126603</t>
  </si>
  <si>
    <t>440204196208143621</t>
  </si>
  <si>
    <t>严春贵</t>
  </si>
  <si>
    <t>6217212005007065193</t>
  </si>
  <si>
    <t>440202195104110019</t>
  </si>
  <si>
    <t>邓惠萍</t>
  </si>
  <si>
    <t>6217212005000527785</t>
  </si>
  <si>
    <t>44020219570612002X</t>
  </si>
  <si>
    <t>侯维城</t>
  </si>
  <si>
    <t>6217212005006126467</t>
  </si>
  <si>
    <t>440203195703231812</t>
  </si>
  <si>
    <t>梁湘</t>
  </si>
  <si>
    <t>6217212005005851909</t>
  </si>
  <si>
    <t>440202195004110011</t>
  </si>
  <si>
    <t>黄锦明</t>
  </si>
  <si>
    <t>6217212005000907466</t>
  </si>
  <si>
    <t>440202195205020012</t>
  </si>
  <si>
    <t>张红慧</t>
  </si>
  <si>
    <t>6217212005000785383</t>
  </si>
  <si>
    <t>440202196701160924</t>
  </si>
  <si>
    <t>邓二妹</t>
  </si>
  <si>
    <t>6217212005002137419</t>
  </si>
  <si>
    <t>440221196603016522</t>
  </si>
  <si>
    <t>曾群英</t>
  </si>
  <si>
    <t>6217212005000527116</t>
  </si>
  <si>
    <t>440202195705270325</t>
  </si>
  <si>
    <t>何群弟</t>
  </si>
  <si>
    <t>6217212005006427378</t>
  </si>
  <si>
    <t>440202195407080320</t>
  </si>
  <si>
    <t>白观传</t>
  </si>
  <si>
    <t>6217212005006580796</t>
  </si>
  <si>
    <t>440202194807050337</t>
  </si>
  <si>
    <t>陈杰豪</t>
  </si>
  <si>
    <t>6217212005001604906</t>
  </si>
  <si>
    <t>440202196109190614</t>
  </si>
  <si>
    <t>侯南威</t>
  </si>
  <si>
    <t>6217212005000779634</t>
  </si>
  <si>
    <t>440203196206171518</t>
  </si>
  <si>
    <t>胡福其</t>
  </si>
  <si>
    <t>6217212005007024794</t>
  </si>
  <si>
    <t>440204195207093015</t>
  </si>
  <si>
    <t>林俊凌</t>
  </si>
  <si>
    <t>6217212005000925120</t>
  </si>
  <si>
    <t>440204196002203326</t>
  </si>
  <si>
    <t>伍革英</t>
  </si>
  <si>
    <t>6217212005000741915</t>
  </si>
  <si>
    <t>440232195907150047</t>
  </si>
  <si>
    <t>王兵红</t>
  </si>
  <si>
    <t>6217212005000941184</t>
  </si>
  <si>
    <t>440202195708280342</t>
  </si>
  <si>
    <t>梁有成</t>
  </si>
  <si>
    <t>6217212005007063651</t>
  </si>
  <si>
    <t>440204195606243615</t>
  </si>
  <si>
    <t>李建昆</t>
  </si>
  <si>
    <t>6217212005001125167</t>
  </si>
  <si>
    <t>440202195606180316</t>
  </si>
  <si>
    <t>黄宝全</t>
  </si>
  <si>
    <t>6217212005000927357</t>
  </si>
  <si>
    <t>440204195206223316</t>
  </si>
  <si>
    <t>林凤英</t>
  </si>
  <si>
    <t>6217212005001078986</t>
  </si>
  <si>
    <t>440202195607150645</t>
  </si>
  <si>
    <t>何玉琼</t>
  </si>
  <si>
    <t>6217212005000940574</t>
  </si>
  <si>
    <t>440202195707010623</t>
  </si>
  <si>
    <t>游永珍</t>
  </si>
  <si>
    <t>6217212005001338323</t>
  </si>
  <si>
    <t>440202195705290342</t>
  </si>
  <si>
    <t>刘旱莲</t>
  </si>
  <si>
    <t>6217212005007022194</t>
  </si>
  <si>
    <t>440202195505080623</t>
  </si>
  <si>
    <t>冷秋琳</t>
  </si>
  <si>
    <t>6217212005000931920</t>
  </si>
  <si>
    <t>440202196210010104</t>
  </si>
  <si>
    <t>杨少弘</t>
  </si>
  <si>
    <t>6217212005001340766</t>
  </si>
  <si>
    <t>440203195204301513</t>
  </si>
  <si>
    <t>卢燕英</t>
  </si>
  <si>
    <t>6217213602034096735</t>
  </si>
  <si>
    <t>442829196701125023</t>
  </si>
  <si>
    <t>江冬妹</t>
  </si>
  <si>
    <t>6217212005000406535</t>
  </si>
  <si>
    <t>440202196410151227</t>
  </si>
  <si>
    <t>苏志生</t>
  </si>
  <si>
    <t>6217212005000400454</t>
  </si>
  <si>
    <t>440202195207090014</t>
  </si>
  <si>
    <t>黄少兰</t>
  </si>
  <si>
    <t>6217212005000599339</t>
  </si>
  <si>
    <t>440202195707230028</t>
  </si>
  <si>
    <t>潘长娣</t>
  </si>
  <si>
    <t>6217212005002510110</t>
  </si>
  <si>
    <t>440221195803101647</t>
  </si>
  <si>
    <t>林丽英</t>
  </si>
  <si>
    <t>6217212005000396827</t>
  </si>
  <si>
    <t>440202195707260024</t>
  </si>
  <si>
    <t>朱巧玲</t>
  </si>
  <si>
    <t>6217212005006663774</t>
  </si>
  <si>
    <t>440204196404253684</t>
  </si>
  <si>
    <t>江慧明</t>
  </si>
  <si>
    <t>6217212005000403557</t>
  </si>
  <si>
    <t>440202195707310327</t>
  </si>
  <si>
    <t>何汝屏</t>
  </si>
  <si>
    <t>6217212005000974771</t>
  </si>
  <si>
    <t>440202195708030327</t>
  </si>
  <si>
    <t>廖丽华</t>
  </si>
  <si>
    <t>6217212005007024919</t>
  </si>
  <si>
    <t>440204196506243647</t>
  </si>
  <si>
    <t>吕篱</t>
  </si>
  <si>
    <t>6217212005001558482</t>
  </si>
  <si>
    <t>440202195709090620</t>
  </si>
  <si>
    <t>朱胜萍</t>
  </si>
  <si>
    <t>6217212005002992011</t>
  </si>
  <si>
    <t>440204195609233623</t>
  </si>
  <si>
    <t>6217212005000700010</t>
  </si>
  <si>
    <t>440202195506290649</t>
  </si>
  <si>
    <t>谢伟兴</t>
  </si>
  <si>
    <t>6217212005000122074</t>
  </si>
  <si>
    <t>44020219560215003X</t>
  </si>
  <si>
    <t>刘海彪</t>
  </si>
  <si>
    <t>6217212005002889126</t>
  </si>
  <si>
    <t>44020419580209301X</t>
  </si>
  <si>
    <t>莫艳琼</t>
  </si>
  <si>
    <t>6217212005000975323</t>
  </si>
  <si>
    <t>440202196311280648</t>
  </si>
  <si>
    <t>钟儒通</t>
  </si>
  <si>
    <t>6217212005000925658</t>
  </si>
  <si>
    <t>440203195208261838</t>
  </si>
  <si>
    <t>黄亚明</t>
  </si>
  <si>
    <t>6217212005002074646</t>
  </si>
  <si>
    <t>440203195004151514</t>
  </si>
  <si>
    <t>汪光银</t>
  </si>
  <si>
    <t>6217212005000151990</t>
  </si>
  <si>
    <t>460036195606284111</t>
  </si>
  <si>
    <t>尹顺容</t>
  </si>
  <si>
    <t>6217212005001252292</t>
  </si>
  <si>
    <t>440202195708120664</t>
  </si>
  <si>
    <t>梁桂娥</t>
  </si>
  <si>
    <t>6217212005001375689</t>
  </si>
  <si>
    <t>44020419570805302X</t>
  </si>
  <si>
    <t>黄碧娟</t>
  </si>
  <si>
    <t>6217212005006551482</t>
  </si>
  <si>
    <t>44020219570729032X</t>
  </si>
  <si>
    <t>钟美莲</t>
  </si>
  <si>
    <t>6217212005007097378</t>
  </si>
  <si>
    <t>440202195708200664</t>
  </si>
  <si>
    <t>桑艳春</t>
  </si>
  <si>
    <t>6217212005001528006</t>
  </si>
  <si>
    <t>440202195603230023</t>
  </si>
  <si>
    <t>冯剑成</t>
  </si>
  <si>
    <t>6217212005002809355</t>
  </si>
  <si>
    <t>440202195209210016</t>
  </si>
  <si>
    <t>周玲玲</t>
  </si>
  <si>
    <t>6217212005006121716</t>
  </si>
  <si>
    <t>440204195708240327</t>
  </si>
  <si>
    <t>朱彩连</t>
  </si>
  <si>
    <t>6217212005000494515</t>
  </si>
  <si>
    <t>440202196410030628</t>
  </si>
  <si>
    <t>杨爱莲</t>
  </si>
  <si>
    <t>6217212005005711970</t>
  </si>
  <si>
    <t>440203195710261841</t>
  </si>
  <si>
    <t>杨菊秋</t>
  </si>
  <si>
    <t>6217212005006557281</t>
  </si>
  <si>
    <t>440202195709210047</t>
  </si>
  <si>
    <t>梁洁</t>
  </si>
  <si>
    <t>6217212005006557349</t>
  </si>
  <si>
    <t>440202195710130626</t>
  </si>
  <si>
    <t>邹瑞群</t>
  </si>
  <si>
    <t>6217212005001569265</t>
  </si>
  <si>
    <t>440202195706300020</t>
  </si>
  <si>
    <t>林志昌</t>
  </si>
  <si>
    <t>6217212005001723292</t>
  </si>
  <si>
    <t>440202195209070316</t>
  </si>
  <si>
    <t>陆惠洪</t>
  </si>
  <si>
    <t>6217212005000985330</t>
  </si>
  <si>
    <t>440203195710102162</t>
  </si>
  <si>
    <t>叶矿新</t>
  </si>
  <si>
    <t>6217212005007032763</t>
  </si>
  <si>
    <t>440204195210123617</t>
  </si>
  <si>
    <t>梁福如</t>
  </si>
  <si>
    <t>6217212005000124088</t>
  </si>
  <si>
    <t>440204196302243637</t>
  </si>
  <si>
    <t>张小兰</t>
  </si>
  <si>
    <t>6217212005001000733</t>
  </si>
  <si>
    <t>440202195803210625</t>
  </si>
  <si>
    <t>胡建成</t>
  </si>
  <si>
    <t>6217212005000718988</t>
  </si>
  <si>
    <t>440202195603220618</t>
  </si>
  <si>
    <t>黄运兰</t>
  </si>
  <si>
    <t>6217212005002431689</t>
  </si>
  <si>
    <t>440202196601180928</t>
  </si>
  <si>
    <t>黄剑仪</t>
  </si>
  <si>
    <t>6217212005006556366</t>
  </si>
  <si>
    <t>440221196802056244</t>
  </si>
  <si>
    <t>陈志芳</t>
  </si>
  <si>
    <t>6217212005006557075</t>
  </si>
  <si>
    <t>440204195709263723</t>
  </si>
  <si>
    <t>邹旭庆</t>
  </si>
  <si>
    <t>6217212005000999125</t>
  </si>
  <si>
    <t>440202195710010640</t>
  </si>
  <si>
    <t>廖少英</t>
  </si>
  <si>
    <t>6217212005000050291</t>
  </si>
  <si>
    <t>440202195602110329</t>
  </si>
  <si>
    <t>喻新民</t>
  </si>
  <si>
    <t>6217212005007024869</t>
  </si>
  <si>
    <t>440202195210060035</t>
  </si>
  <si>
    <t>吴玉群</t>
  </si>
  <si>
    <t>6217212005000783198</t>
  </si>
  <si>
    <t>44020419580807336X</t>
  </si>
  <si>
    <t>高志强</t>
  </si>
  <si>
    <t>6217212005006502568</t>
  </si>
  <si>
    <t>440202195208250331</t>
  </si>
  <si>
    <t>李汉平</t>
  </si>
  <si>
    <t>6217212005006530908</t>
  </si>
  <si>
    <t>440203195705081811</t>
  </si>
  <si>
    <t>邓秋妹</t>
  </si>
  <si>
    <t>6217212005006927310</t>
  </si>
  <si>
    <t>440202195709160625</t>
  </si>
  <si>
    <t>刘惠英</t>
  </si>
  <si>
    <t>6217212005002158282</t>
  </si>
  <si>
    <t>440202195610110329</t>
  </si>
  <si>
    <t>麦鹏英</t>
  </si>
  <si>
    <t>6217212005006274549</t>
  </si>
  <si>
    <t>440202196101250619</t>
  </si>
  <si>
    <t>黄国辉</t>
  </si>
  <si>
    <t>6217212005006906751</t>
  </si>
  <si>
    <t>440232195904166019</t>
  </si>
  <si>
    <t>邹伟英</t>
  </si>
  <si>
    <t>6217212005006297565</t>
  </si>
  <si>
    <t>440203195801091542</t>
  </si>
  <si>
    <t>刘来发</t>
  </si>
  <si>
    <t>6217212005001571030</t>
  </si>
  <si>
    <t>440203195212132131</t>
  </si>
  <si>
    <t>霍根成</t>
  </si>
  <si>
    <t>6217212005002028170</t>
  </si>
  <si>
    <t>440202195212140311</t>
  </si>
  <si>
    <t>王月琴</t>
  </si>
  <si>
    <t>6217212005001002846</t>
  </si>
  <si>
    <t>440202195710180041</t>
  </si>
  <si>
    <t>黄玉霞</t>
  </si>
  <si>
    <t>6217212005006425851</t>
  </si>
  <si>
    <t>440202195801070622</t>
  </si>
  <si>
    <t>陈韶仪</t>
  </si>
  <si>
    <t>6217212005005709677</t>
  </si>
  <si>
    <t>440202196104170024</t>
  </si>
  <si>
    <t>童连带</t>
  </si>
  <si>
    <t>6217212005001124269</t>
  </si>
  <si>
    <t>440225195801220445</t>
  </si>
  <si>
    <t>曾光华</t>
  </si>
  <si>
    <t>6217212005005426884</t>
  </si>
  <si>
    <t>440202196212170611</t>
  </si>
  <si>
    <t>文广凤</t>
  </si>
  <si>
    <t>6217212005006652785</t>
  </si>
  <si>
    <t>44020319580319182X</t>
  </si>
  <si>
    <t>朱韶文</t>
  </si>
  <si>
    <t>6217212005006652470</t>
  </si>
  <si>
    <t>440202195302110618</t>
  </si>
  <si>
    <t>张美英</t>
  </si>
  <si>
    <t>6217212005001751756</t>
  </si>
  <si>
    <t>440202196404150623</t>
  </si>
  <si>
    <t>6217212005005514770</t>
  </si>
  <si>
    <t>44023219631115202X</t>
  </si>
  <si>
    <t>戴红英</t>
  </si>
  <si>
    <t>6217212005001723987</t>
  </si>
  <si>
    <t>440202195711010642</t>
  </si>
  <si>
    <t>张兰馨</t>
  </si>
  <si>
    <t>6217212005006904103</t>
  </si>
  <si>
    <t>440203195801272124</t>
  </si>
  <si>
    <t>刘文广</t>
  </si>
  <si>
    <t>6217212005000789807</t>
  </si>
  <si>
    <t>440202195110280313</t>
  </si>
  <si>
    <t>司莉珍</t>
  </si>
  <si>
    <t>6217212005006503806</t>
  </si>
  <si>
    <t>440202195802010322</t>
  </si>
  <si>
    <t>谭慧冰</t>
  </si>
  <si>
    <t>6217212005006297466</t>
  </si>
  <si>
    <t>44020219540623034X</t>
  </si>
  <si>
    <t>吴小平</t>
  </si>
  <si>
    <t>6217212005001337556</t>
  </si>
  <si>
    <t>440204195612163320</t>
  </si>
  <si>
    <t>罗景敏</t>
  </si>
  <si>
    <t>6217212005006946054</t>
  </si>
  <si>
    <t>440202195802120628</t>
  </si>
  <si>
    <t>邱惠芳</t>
  </si>
  <si>
    <t>6217212005006126392</t>
  </si>
  <si>
    <t>440202195712190622</t>
  </si>
  <si>
    <t>陈文珍</t>
  </si>
  <si>
    <t>6217212005006698119</t>
  </si>
  <si>
    <t>440203195712291526</t>
  </si>
  <si>
    <t>李耀彬</t>
  </si>
  <si>
    <t>6217212005000067162</t>
  </si>
  <si>
    <t>440202195307040014</t>
  </si>
  <si>
    <t>植桂明</t>
  </si>
  <si>
    <t>6217212005001274965</t>
  </si>
  <si>
    <t>440204195306213617</t>
  </si>
  <si>
    <t>麦汉生</t>
  </si>
  <si>
    <t>6217212005007099846</t>
  </si>
  <si>
    <t>440202196301040317</t>
  </si>
  <si>
    <t>陈小洛</t>
  </si>
  <si>
    <t>6217212005001003125</t>
  </si>
  <si>
    <t>440202195604200010</t>
  </si>
  <si>
    <t>蔡瑞琼</t>
  </si>
  <si>
    <t>6217212005000930914</t>
  </si>
  <si>
    <t>440203196307141828</t>
  </si>
  <si>
    <t>钟辉周</t>
  </si>
  <si>
    <t>6217212005006536178</t>
  </si>
  <si>
    <t>440221196308091618</t>
  </si>
  <si>
    <t>罗群</t>
  </si>
  <si>
    <t>6217212005006503178</t>
  </si>
  <si>
    <t>440202195805220325</t>
  </si>
  <si>
    <t>李惠芬</t>
  </si>
  <si>
    <t>6217212005000162633</t>
  </si>
  <si>
    <t>440202195410290046</t>
  </si>
  <si>
    <t>王国卿</t>
  </si>
  <si>
    <t>6217212005000482445</t>
  </si>
  <si>
    <t>440204196804083629</t>
  </si>
  <si>
    <t>黄永耀</t>
  </si>
  <si>
    <t>6217212005006503186</t>
  </si>
  <si>
    <t>440202195606030318</t>
  </si>
  <si>
    <t>付建耀</t>
  </si>
  <si>
    <t>6217212005002262738</t>
  </si>
  <si>
    <t>440202195608160327</t>
  </si>
  <si>
    <t>潘启祥</t>
  </si>
  <si>
    <t>6217212005001603247</t>
  </si>
  <si>
    <t>440202195606040014</t>
  </si>
  <si>
    <t>何孝辉</t>
  </si>
  <si>
    <t>6217212005000747474</t>
  </si>
  <si>
    <t>440202196111180917</t>
  </si>
  <si>
    <t>邓朱竞</t>
  </si>
  <si>
    <t>6217212005001340790</t>
  </si>
  <si>
    <t>440202195301300639</t>
  </si>
  <si>
    <t>杨来群</t>
  </si>
  <si>
    <t>6217212005001341418</t>
  </si>
  <si>
    <t>440202195804190021</t>
  </si>
  <si>
    <t>陈兴炜</t>
  </si>
  <si>
    <t>6217212005001176103</t>
  </si>
  <si>
    <t>44020419540921361X</t>
  </si>
  <si>
    <t>林新琼</t>
  </si>
  <si>
    <t>6217212005006652728</t>
  </si>
  <si>
    <t>440202195804080324</t>
  </si>
  <si>
    <t>黎倩云</t>
  </si>
  <si>
    <t>6217212005001215075</t>
  </si>
  <si>
    <t>440202195805060026</t>
  </si>
  <si>
    <t>向百花</t>
  </si>
  <si>
    <t>6217212005000152048</t>
  </si>
  <si>
    <t>460036195711234124</t>
  </si>
  <si>
    <t>李崇德</t>
  </si>
  <si>
    <t>6217212005006641549</t>
  </si>
  <si>
    <t>440202195909080654</t>
  </si>
  <si>
    <t>陈德荣</t>
  </si>
  <si>
    <t>6217212005001373502</t>
  </si>
  <si>
    <t>440202195210210013</t>
  </si>
  <si>
    <t>王进</t>
  </si>
  <si>
    <t>6217212005002520820</t>
  </si>
  <si>
    <t>440202195804090629</t>
  </si>
  <si>
    <t>李玉兰</t>
  </si>
  <si>
    <t>6217212005006455718</t>
  </si>
  <si>
    <t>44020219580408064X</t>
  </si>
  <si>
    <t>赵骏</t>
  </si>
  <si>
    <t>6217212005001000519</t>
  </si>
  <si>
    <t>362101195110090018</t>
  </si>
  <si>
    <t>曾万寿</t>
  </si>
  <si>
    <t>6217212005001526042</t>
  </si>
  <si>
    <t>440202195912120012</t>
  </si>
  <si>
    <t>聂世虎</t>
  </si>
  <si>
    <t>6217212005006949017</t>
  </si>
  <si>
    <t>440202195111200354</t>
  </si>
  <si>
    <t>骆耀强</t>
  </si>
  <si>
    <t>6217212005002258819</t>
  </si>
  <si>
    <t>440202195510100633</t>
  </si>
  <si>
    <t>戴素永</t>
  </si>
  <si>
    <t>6217212005001423927</t>
  </si>
  <si>
    <t>440203195502122118</t>
  </si>
  <si>
    <t>马瑞珍</t>
  </si>
  <si>
    <t>6217212005000608155</t>
  </si>
  <si>
    <t>44020219620325002X</t>
  </si>
  <si>
    <t>刘木林</t>
  </si>
  <si>
    <t>6217212005000999711</t>
  </si>
  <si>
    <t>440203195611191518</t>
  </si>
  <si>
    <t>张爱萍</t>
  </si>
  <si>
    <t>6217212005001324729</t>
  </si>
  <si>
    <t>440204196804133622</t>
  </si>
  <si>
    <t>梁启雄</t>
  </si>
  <si>
    <t>6217212005001603015</t>
  </si>
  <si>
    <t>440202195307080614</t>
  </si>
  <si>
    <t>李翠芬</t>
  </si>
  <si>
    <t>6217212005006542457</t>
  </si>
  <si>
    <t>440202195808180621</t>
  </si>
  <si>
    <t>梁巧专</t>
  </si>
  <si>
    <t>6217212005006465048</t>
  </si>
  <si>
    <t>440525196710282246</t>
  </si>
  <si>
    <t>虞粤桂</t>
  </si>
  <si>
    <t>6217212005006589037</t>
  </si>
  <si>
    <t>44020219520808031X</t>
  </si>
  <si>
    <t>唐师云</t>
  </si>
  <si>
    <t>6217212005006607474</t>
  </si>
  <si>
    <t>440202195808160022</t>
  </si>
  <si>
    <t>温甲喜</t>
  </si>
  <si>
    <t>6217212005001719928</t>
  </si>
  <si>
    <t>440202195305150615</t>
  </si>
  <si>
    <t>沈秀凤</t>
  </si>
  <si>
    <t>6217212005006292376</t>
  </si>
  <si>
    <t>440204195807014421</t>
  </si>
  <si>
    <t>刘玉莲</t>
  </si>
  <si>
    <t>6217212005006904954</t>
  </si>
  <si>
    <t>440204196603313627</t>
  </si>
  <si>
    <t>练月莲</t>
  </si>
  <si>
    <t>6217212005000926649</t>
  </si>
  <si>
    <t>440202195806150648</t>
  </si>
  <si>
    <t>何秀英</t>
  </si>
  <si>
    <t>6217212005001723383</t>
  </si>
  <si>
    <t>440202195807240629</t>
  </si>
  <si>
    <t>骆新来</t>
  </si>
  <si>
    <t>6217212005006490459</t>
  </si>
  <si>
    <t>44020419600414362X</t>
  </si>
  <si>
    <t>谭敬全</t>
  </si>
  <si>
    <t>6217212005000128816</t>
  </si>
  <si>
    <t>440202195306070633</t>
  </si>
  <si>
    <t>罗德如</t>
  </si>
  <si>
    <t>6217212005000926540</t>
  </si>
  <si>
    <t>440202195807050622</t>
  </si>
  <si>
    <t>侯韶贤</t>
  </si>
  <si>
    <t>6217212005006116179</t>
  </si>
  <si>
    <t>440202195306080655</t>
  </si>
  <si>
    <t>肖优秀</t>
  </si>
  <si>
    <t>6217212005001365938</t>
  </si>
  <si>
    <t>440202195807120627</t>
  </si>
  <si>
    <t>陈志来</t>
  </si>
  <si>
    <t>6217212005002083811</t>
  </si>
  <si>
    <t>440202195909130615</t>
  </si>
  <si>
    <t>黄少贞</t>
  </si>
  <si>
    <t>6217212005006121633</t>
  </si>
  <si>
    <t>440203195808051527</t>
  </si>
  <si>
    <t>汤美凤</t>
  </si>
  <si>
    <t>6217212005002042981</t>
  </si>
  <si>
    <t>440203196303311842</t>
  </si>
  <si>
    <t>成海灵</t>
  </si>
  <si>
    <t>6217212005006557182</t>
  </si>
  <si>
    <t>440202196410010328</t>
  </si>
  <si>
    <t>邹携英</t>
  </si>
  <si>
    <t>6217212005005855512</t>
  </si>
  <si>
    <t>440202195704230620</t>
  </si>
  <si>
    <t>凌伟琼</t>
  </si>
  <si>
    <t>6217212005000739240</t>
  </si>
  <si>
    <t>440202195811090328</t>
  </si>
  <si>
    <t>罗素娟</t>
  </si>
  <si>
    <t>6217212005006529637</t>
  </si>
  <si>
    <t>440202195809130028</t>
  </si>
  <si>
    <t>曾伟光</t>
  </si>
  <si>
    <t>6217212005006580325</t>
  </si>
  <si>
    <t>440202195202120018</t>
  </si>
  <si>
    <t>吴玉冰</t>
  </si>
  <si>
    <t>6217212005000508850</t>
  </si>
  <si>
    <t>440202195808110324</t>
  </si>
  <si>
    <t>骆嘉雄</t>
  </si>
  <si>
    <t>6217212005001867818</t>
  </si>
  <si>
    <t>44020319530906151X</t>
  </si>
  <si>
    <t>李莲花</t>
  </si>
  <si>
    <t>6217212005002043120</t>
  </si>
  <si>
    <t>440203196407032127</t>
  </si>
  <si>
    <t>6217212005000508264</t>
  </si>
  <si>
    <t>44020219581012002X</t>
  </si>
  <si>
    <t>余伍秀</t>
  </si>
  <si>
    <t>6217212005000368750</t>
  </si>
  <si>
    <t>440232195810032028</t>
  </si>
  <si>
    <t>6217212005006926221</t>
  </si>
  <si>
    <t>440202196204120032</t>
  </si>
  <si>
    <t>农荣</t>
  </si>
  <si>
    <t>6217212005001598058</t>
  </si>
  <si>
    <t>440204196507034425</t>
  </si>
  <si>
    <t>邓德雄</t>
  </si>
  <si>
    <t>6217212005000479425</t>
  </si>
  <si>
    <t>440202195308120614</t>
  </si>
  <si>
    <t>黄小琼</t>
  </si>
  <si>
    <t>6217212005006501354</t>
  </si>
  <si>
    <t>44022919640326002X</t>
  </si>
  <si>
    <t>雷美珍</t>
  </si>
  <si>
    <t>6217212005001528394</t>
  </si>
  <si>
    <t>44020219580729036X</t>
  </si>
  <si>
    <t>黄国仁</t>
  </si>
  <si>
    <t>6217212005006535824</t>
  </si>
  <si>
    <t>440202195309270315</t>
  </si>
  <si>
    <t>黄积勤</t>
  </si>
  <si>
    <t>6217212005001410668</t>
  </si>
  <si>
    <t>440202195307030617</t>
  </si>
  <si>
    <t>黄韶雄</t>
  </si>
  <si>
    <t>6217212005002440326</t>
  </si>
  <si>
    <t>440202196209200613</t>
  </si>
  <si>
    <t>王韶珍</t>
  </si>
  <si>
    <t>6217212005006497405</t>
  </si>
  <si>
    <t>440203195810052123</t>
  </si>
  <si>
    <t>田碧云</t>
  </si>
  <si>
    <t>6217212005006556564</t>
  </si>
  <si>
    <t>440202195806300327</t>
  </si>
  <si>
    <t>杨羡霞</t>
  </si>
  <si>
    <t>6217212005001412029</t>
  </si>
  <si>
    <t>440202195712220641</t>
  </si>
  <si>
    <t>何美月</t>
  </si>
  <si>
    <t>6217212005001137410</t>
  </si>
  <si>
    <t>440203195708282424</t>
  </si>
  <si>
    <t>邓小芬</t>
  </si>
  <si>
    <t>6217212005006907999</t>
  </si>
  <si>
    <t>440204195809203621</t>
  </si>
  <si>
    <t>徐名昌</t>
  </si>
  <si>
    <t>6217212005000929015</t>
  </si>
  <si>
    <t>440127194911122814</t>
  </si>
  <si>
    <t>李桂珍</t>
  </si>
  <si>
    <t>6217212005006981853</t>
  </si>
  <si>
    <t>440127195512152826</t>
  </si>
  <si>
    <t>戚振勇</t>
  </si>
  <si>
    <t>6217212005007035121</t>
  </si>
  <si>
    <t>440202195307040612</t>
  </si>
  <si>
    <t>朱伟平</t>
  </si>
  <si>
    <t>6217212005001448601</t>
  </si>
  <si>
    <t>440202196005040611</t>
  </si>
  <si>
    <t>陈树生</t>
  </si>
  <si>
    <t>6217212005000931417</t>
  </si>
  <si>
    <t>440202195309190614</t>
  </si>
  <si>
    <t>郑红英</t>
  </si>
  <si>
    <t>6217212005006439043</t>
  </si>
  <si>
    <t>440202196311110649</t>
  </si>
  <si>
    <t>黄碧琴</t>
  </si>
  <si>
    <t>6217212005006880634</t>
  </si>
  <si>
    <t>44020219590105032X</t>
  </si>
  <si>
    <t>杨悦明</t>
  </si>
  <si>
    <t>6217212005006587536</t>
  </si>
  <si>
    <t>440202196507090029</t>
  </si>
  <si>
    <t>尹志红</t>
  </si>
  <si>
    <t>6217212005001378576</t>
  </si>
  <si>
    <t>440202195901060624</t>
  </si>
  <si>
    <t>李才古</t>
  </si>
  <si>
    <t>6217212005000940780</t>
  </si>
  <si>
    <t>440202195401110314</t>
  </si>
  <si>
    <t>邹坤宁</t>
  </si>
  <si>
    <t>6217212005000724507</t>
  </si>
  <si>
    <t>440202195310010035</t>
  </si>
  <si>
    <t>罗丽霞</t>
  </si>
  <si>
    <t>6217212005006906884</t>
  </si>
  <si>
    <t>440228195812125362</t>
  </si>
  <si>
    <t>胡瑞华</t>
  </si>
  <si>
    <t>6217212005005820243</t>
  </si>
  <si>
    <t>440202195811250328</t>
  </si>
  <si>
    <t>6217212005001496022</t>
  </si>
  <si>
    <t>440202195811140321</t>
  </si>
  <si>
    <t>谢荣生</t>
  </si>
  <si>
    <t>6217212005002188933</t>
  </si>
  <si>
    <t>440202195804040613</t>
  </si>
  <si>
    <t>廖丽</t>
  </si>
  <si>
    <t>6217212005001519674</t>
  </si>
  <si>
    <t>440228196205045381</t>
  </si>
  <si>
    <t>凌兆翔</t>
  </si>
  <si>
    <t>6217212005006126863</t>
  </si>
  <si>
    <t>440202195312220319</t>
  </si>
  <si>
    <t>曾来初</t>
  </si>
  <si>
    <t>6217212005007060277</t>
  </si>
  <si>
    <t>440202195501150313</t>
  </si>
  <si>
    <t>蔡伟强</t>
  </si>
  <si>
    <t>6217212005005808347</t>
  </si>
  <si>
    <t>440202195309150639</t>
  </si>
  <si>
    <t>何奕生</t>
  </si>
  <si>
    <t>6217212005001004073</t>
  </si>
  <si>
    <t>440221195512013516</t>
  </si>
  <si>
    <t>罗桂雄</t>
  </si>
  <si>
    <t>6217212005006643867</t>
  </si>
  <si>
    <t>440203196105252132</t>
  </si>
  <si>
    <t>从伟文</t>
  </si>
  <si>
    <t>6217212005001341228</t>
  </si>
  <si>
    <t>440202195310160631</t>
  </si>
  <si>
    <t>陈澄波</t>
  </si>
  <si>
    <t>6217212005006921651</t>
  </si>
  <si>
    <t>440202195310100014</t>
  </si>
  <si>
    <t>成小航</t>
  </si>
  <si>
    <t>6217212005000999448</t>
  </si>
  <si>
    <t>440202195403250310</t>
  </si>
  <si>
    <t>曾尚花</t>
  </si>
  <si>
    <t>6217212005000613494</t>
  </si>
  <si>
    <t>440204196207143021</t>
  </si>
  <si>
    <t>曾广亮</t>
  </si>
  <si>
    <t>6217212005006314634</t>
  </si>
  <si>
    <t>440202195809280317</t>
  </si>
  <si>
    <t>林基成</t>
  </si>
  <si>
    <t>6217212005001340758</t>
  </si>
  <si>
    <t>440203195612271819</t>
  </si>
  <si>
    <t>何政建</t>
  </si>
  <si>
    <t>6217212005000936549</t>
  </si>
  <si>
    <t>440202195610230312</t>
  </si>
  <si>
    <t>骆美莲</t>
  </si>
  <si>
    <t>6217212005006951062</t>
  </si>
  <si>
    <t>440204196406253629</t>
  </si>
  <si>
    <t>邓翠英</t>
  </si>
  <si>
    <t>6217212005006951039</t>
  </si>
  <si>
    <t>440202195902120326</t>
  </si>
  <si>
    <t>邓惠华</t>
  </si>
  <si>
    <t>6217212005006635756</t>
  </si>
  <si>
    <t>440202195401240311</t>
  </si>
  <si>
    <t>李新泉</t>
  </si>
  <si>
    <t>6217212005000599313</t>
  </si>
  <si>
    <t>440202195402200012</t>
  </si>
  <si>
    <t>王韶英</t>
  </si>
  <si>
    <t>6217212005001003398</t>
  </si>
  <si>
    <t>440202195901290024</t>
  </si>
  <si>
    <t>蔡建基</t>
  </si>
  <si>
    <t>6217212005002437587</t>
  </si>
  <si>
    <t>440202195005100018</t>
  </si>
  <si>
    <t>黎广良</t>
  </si>
  <si>
    <t>6217212005006557661</t>
  </si>
  <si>
    <t>440202195902100026</t>
  </si>
  <si>
    <t>卢新玲</t>
  </si>
  <si>
    <t>6217212005001141206</t>
  </si>
  <si>
    <t>440202195903020642</t>
  </si>
  <si>
    <t>温丽群</t>
  </si>
  <si>
    <t>6217212005006732322</t>
  </si>
  <si>
    <t>440202196006230628</t>
  </si>
  <si>
    <t>黎耀波</t>
  </si>
  <si>
    <t>6217212005006605437</t>
  </si>
  <si>
    <t>440221195404205916</t>
  </si>
  <si>
    <t>钟丽霞</t>
  </si>
  <si>
    <t>6217212005001018362</t>
  </si>
  <si>
    <t>440202195904040020</t>
  </si>
  <si>
    <t>钟景华</t>
  </si>
  <si>
    <t>6217212005007115196</t>
  </si>
  <si>
    <t>440202195312250032</t>
  </si>
  <si>
    <t>唐爱珠</t>
  </si>
  <si>
    <t>6217212005001093738</t>
  </si>
  <si>
    <t>440203195812032126</t>
  </si>
  <si>
    <t>邹美英</t>
  </si>
  <si>
    <t>6217212005000898756</t>
  </si>
  <si>
    <t>440203196504252121</t>
  </si>
  <si>
    <t>侯小璇</t>
  </si>
  <si>
    <t>6217212005006951013</t>
  </si>
  <si>
    <t>440202195901050629</t>
  </si>
  <si>
    <t>陈少清</t>
  </si>
  <si>
    <t>6217212005006456377</t>
  </si>
  <si>
    <t>440202195909110315</t>
  </si>
  <si>
    <t>梁世明</t>
  </si>
  <si>
    <t>6217212005007040386</t>
  </si>
  <si>
    <t>440202195402030658</t>
  </si>
  <si>
    <t>胡敏端</t>
  </si>
  <si>
    <t>6217212005001496493</t>
  </si>
  <si>
    <t>440203195902211822</t>
  </si>
  <si>
    <t>马爱民</t>
  </si>
  <si>
    <t>6217212005000940137</t>
  </si>
  <si>
    <t>440221196204032525</t>
  </si>
  <si>
    <t>陈小平</t>
  </si>
  <si>
    <t>6217212005000998614</t>
  </si>
  <si>
    <t>440202195806060626</t>
  </si>
  <si>
    <t>刘贵林</t>
  </si>
  <si>
    <t>6217212005000998689</t>
  </si>
  <si>
    <t>440202195311150611</t>
  </si>
  <si>
    <t>江玉凤</t>
  </si>
  <si>
    <t>6217212005000698966</t>
  </si>
  <si>
    <t>440204196506134221</t>
  </si>
  <si>
    <t>符顺玲</t>
  </si>
  <si>
    <t>6217212005000066602</t>
  </si>
  <si>
    <t>44020219570410064X</t>
  </si>
  <si>
    <t>吴竹均</t>
  </si>
  <si>
    <t>6217212005002635925</t>
  </si>
  <si>
    <t>440202196404010620</t>
  </si>
  <si>
    <t>李兴焯</t>
  </si>
  <si>
    <t>6217212005001133476</t>
  </si>
  <si>
    <t>440202195301170635</t>
  </si>
  <si>
    <t>叶德生</t>
  </si>
  <si>
    <t>6217212005007019737</t>
  </si>
  <si>
    <t>440202195310260632</t>
  </si>
  <si>
    <t>刘健</t>
  </si>
  <si>
    <t>6217212005001125118</t>
  </si>
  <si>
    <t>440202195403290611</t>
  </si>
  <si>
    <t>陈祥鉴</t>
  </si>
  <si>
    <t>6217212005006604307</t>
  </si>
  <si>
    <t>440202195401150615</t>
  </si>
  <si>
    <t>何海量</t>
  </si>
  <si>
    <t>6217212005000997558</t>
  </si>
  <si>
    <t>440202195403030617</t>
  </si>
  <si>
    <t>张惠卿</t>
  </si>
  <si>
    <t>6217212005001250379</t>
  </si>
  <si>
    <t>440202195904270328</t>
  </si>
  <si>
    <t>李昌程</t>
  </si>
  <si>
    <t>6217212005006924267</t>
  </si>
  <si>
    <t>440202195312210639</t>
  </si>
  <si>
    <t>唐秀团</t>
  </si>
  <si>
    <t>6217212005000783644</t>
  </si>
  <si>
    <t>440203195901052743</t>
  </si>
  <si>
    <t>陈敏女</t>
  </si>
  <si>
    <t>6217212005001132205</t>
  </si>
  <si>
    <t>440203195902282129</t>
  </si>
  <si>
    <t>陈细凤</t>
  </si>
  <si>
    <t>6217212005007022012</t>
  </si>
  <si>
    <t>440203195901181529</t>
  </si>
  <si>
    <t>向韶昌</t>
  </si>
  <si>
    <t>6217212005001342028</t>
  </si>
  <si>
    <t>440202195301140612</t>
  </si>
  <si>
    <t>邓文玉</t>
  </si>
  <si>
    <t>6217212005001215224</t>
  </si>
  <si>
    <t>440203196209242166</t>
  </si>
  <si>
    <t>朱淑英</t>
  </si>
  <si>
    <t>6217212005001153334</t>
  </si>
  <si>
    <t>441821195906141223</t>
  </si>
  <si>
    <t>朱冬莲</t>
  </si>
  <si>
    <t>6217212005003005136</t>
  </si>
  <si>
    <t>44020319611108274X</t>
  </si>
  <si>
    <t>钟善昌</t>
  </si>
  <si>
    <t>6217212005002114061</t>
  </si>
  <si>
    <t>440202195411110617</t>
  </si>
  <si>
    <t>王尊秀</t>
  </si>
  <si>
    <t>6217212005005824740</t>
  </si>
  <si>
    <t>440203196304212117</t>
  </si>
  <si>
    <t>谭志招</t>
  </si>
  <si>
    <t>6217212005006906926</t>
  </si>
  <si>
    <t>44020419680426362X</t>
  </si>
  <si>
    <t>赖筱娟</t>
  </si>
  <si>
    <t>6217212005006542143</t>
  </si>
  <si>
    <t>440202196111290323</t>
  </si>
  <si>
    <t>徐丽花</t>
  </si>
  <si>
    <t>6217212005000723707</t>
  </si>
  <si>
    <t>440202195902070066</t>
  </si>
  <si>
    <t>马丽英</t>
  </si>
  <si>
    <t>6217212005000739711</t>
  </si>
  <si>
    <t>440221196311050323</t>
  </si>
  <si>
    <t>余华英</t>
  </si>
  <si>
    <t>6217212005006599572</t>
  </si>
  <si>
    <t>440202196203130343</t>
  </si>
  <si>
    <t>陈勤中</t>
  </si>
  <si>
    <t>6217212005000496486</t>
  </si>
  <si>
    <t>440202195404280319</t>
  </si>
  <si>
    <t>罗丽秋</t>
  </si>
  <si>
    <t>6217212005000151842</t>
  </si>
  <si>
    <t>44020219540710031X</t>
  </si>
  <si>
    <t>张成华</t>
  </si>
  <si>
    <t>6217212005000937398</t>
  </si>
  <si>
    <t>440202195806270025</t>
  </si>
  <si>
    <t>潘翠娟</t>
  </si>
  <si>
    <t>6217212005000783859</t>
  </si>
  <si>
    <t>440202195906160325</t>
  </si>
  <si>
    <t>许文花</t>
  </si>
  <si>
    <t>6217212005000006335</t>
  </si>
  <si>
    <t>440232196712012028</t>
  </si>
  <si>
    <t>廖国璇</t>
  </si>
  <si>
    <t>6217212005001277752</t>
  </si>
  <si>
    <t>440202195412260035</t>
  </si>
  <si>
    <t>阳红</t>
  </si>
  <si>
    <t>6217212005006725706</t>
  </si>
  <si>
    <t>440225196806067923</t>
  </si>
  <si>
    <t>刘细娣</t>
  </si>
  <si>
    <t>6217212005000748019</t>
  </si>
  <si>
    <t>440204195906163326</t>
  </si>
  <si>
    <t>林细露</t>
  </si>
  <si>
    <t>6217212005001123089</t>
  </si>
  <si>
    <t>440202195405050611</t>
  </si>
  <si>
    <t>唐美凤</t>
  </si>
  <si>
    <t>6217212005007045716</t>
  </si>
  <si>
    <t>440202195906140623</t>
  </si>
  <si>
    <t>骆丽霞</t>
  </si>
  <si>
    <t>6217212005006465014</t>
  </si>
  <si>
    <t>440202195905220621</t>
  </si>
  <si>
    <t>陈振国</t>
  </si>
  <si>
    <t>6217212005001000725</t>
  </si>
  <si>
    <t>440202195405060617</t>
  </si>
  <si>
    <t>钟洁玲</t>
  </si>
  <si>
    <t>6217212005001627329</t>
  </si>
  <si>
    <t>440204196603153360</t>
  </si>
  <si>
    <t>潘仕华</t>
  </si>
  <si>
    <t>6217212005000903754</t>
  </si>
  <si>
    <t>440202195604030621</t>
  </si>
  <si>
    <t>钟英丽</t>
  </si>
  <si>
    <t>6217212005006529256</t>
  </si>
  <si>
    <t>440202195902210022</t>
  </si>
  <si>
    <t>林汉满</t>
  </si>
  <si>
    <t>6217212005001093340</t>
  </si>
  <si>
    <t>44020219590625062X</t>
  </si>
  <si>
    <t>何国财</t>
  </si>
  <si>
    <t>6217212005000941036</t>
  </si>
  <si>
    <t>440202195704150313</t>
  </si>
  <si>
    <t>骆伟英</t>
  </si>
  <si>
    <t>6217212005000927704</t>
  </si>
  <si>
    <t>440202195905140322</t>
  </si>
  <si>
    <t>老慧梅</t>
  </si>
  <si>
    <t>6217212005001335576</t>
  </si>
  <si>
    <t>440203196505061845</t>
  </si>
  <si>
    <t>宋燕群</t>
  </si>
  <si>
    <t>6217212005001165775</t>
  </si>
  <si>
    <t>440204195909303646</t>
  </si>
  <si>
    <t>梁汉荣</t>
  </si>
  <si>
    <t>6217212005001612701</t>
  </si>
  <si>
    <t>440204196103123616</t>
  </si>
  <si>
    <t>邓光</t>
  </si>
  <si>
    <t>6217212005005826836</t>
  </si>
  <si>
    <t>440204196004073318</t>
  </si>
  <si>
    <t>潘少英</t>
  </si>
  <si>
    <t>6217212005007032433</t>
  </si>
  <si>
    <t>440203195908151840</t>
  </si>
  <si>
    <t>吴洁玲</t>
  </si>
  <si>
    <t>6217212005000916681</t>
  </si>
  <si>
    <t>440202195908110022</t>
  </si>
  <si>
    <t>邹美雄</t>
  </si>
  <si>
    <t>6217212005002201165</t>
  </si>
  <si>
    <t>440202196310160652</t>
  </si>
  <si>
    <t>江伟新</t>
  </si>
  <si>
    <t>6217212005001305140</t>
  </si>
  <si>
    <t>440202196210270678</t>
  </si>
  <si>
    <t>石志明</t>
  </si>
  <si>
    <t>6217212005006438714</t>
  </si>
  <si>
    <t>440202195410070019</t>
  </si>
  <si>
    <t>陆建伟</t>
  </si>
  <si>
    <t>6217212005006490483</t>
  </si>
  <si>
    <t>440203195405181538</t>
  </si>
  <si>
    <t>陈建红</t>
  </si>
  <si>
    <t>6217212005006502360</t>
  </si>
  <si>
    <t>362526195909040520</t>
  </si>
  <si>
    <t>谢玉英</t>
  </si>
  <si>
    <t>6217212005000763596</t>
  </si>
  <si>
    <t>440202195909120329</t>
  </si>
  <si>
    <t>黄端</t>
  </si>
  <si>
    <t>6217212005000898863</t>
  </si>
  <si>
    <t>440202195405050312</t>
  </si>
  <si>
    <t>陈红</t>
  </si>
  <si>
    <t>6217212005006909102</t>
  </si>
  <si>
    <t>440202196807050627</t>
  </si>
  <si>
    <t>张宪</t>
  </si>
  <si>
    <t>6217212005001125027</t>
  </si>
  <si>
    <t>440202195409020639</t>
  </si>
  <si>
    <t>蔡慧嫦</t>
  </si>
  <si>
    <t>6217212005000994514</t>
  </si>
  <si>
    <t>440202195909270327</t>
  </si>
  <si>
    <t>6217212005006588179</t>
  </si>
  <si>
    <t>440202195909160320</t>
  </si>
  <si>
    <t>罗曼华</t>
  </si>
  <si>
    <t>6217212005000369253</t>
  </si>
  <si>
    <t>44020219590825064X</t>
  </si>
  <si>
    <t>倪甘娜</t>
  </si>
  <si>
    <t>6217212005006306473</t>
  </si>
  <si>
    <t>440202195909170027</t>
  </si>
  <si>
    <t>冯文乐</t>
  </si>
  <si>
    <t>6217212005006490764</t>
  </si>
  <si>
    <t>440203195406252115</t>
  </si>
  <si>
    <t>周韶明</t>
  </si>
  <si>
    <t>6217212005001726923</t>
  </si>
  <si>
    <t>440202195407020619</t>
  </si>
  <si>
    <t>李金秀</t>
  </si>
  <si>
    <t>6217212005000994704</t>
  </si>
  <si>
    <t>440202195909051220</t>
  </si>
  <si>
    <t>周建明</t>
  </si>
  <si>
    <t>6217212005006278391</t>
  </si>
  <si>
    <t>440202195409170610</t>
  </si>
  <si>
    <t>廖杏光</t>
  </si>
  <si>
    <t>6217213602005942461</t>
  </si>
  <si>
    <t>440202195411070918</t>
  </si>
  <si>
    <t>肖惠州</t>
  </si>
  <si>
    <t>6217212005001120283</t>
  </si>
  <si>
    <t>441823195910265547</t>
  </si>
  <si>
    <t>黄绮文</t>
  </si>
  <si>
    <t>6217212005007037176</t>
  </si>
  <si>
    <t>440204196901155049</t>
  </si>
  <si>
    <t>严桂英</t>
  </si>
  <si>
    <t>6217212005000728383</t>
  </si>
  <si>
    <t>44020219680610032X</t>
  </si>
  <si>
    <t>王伟全</t>
  </si>
  <si>
    <t>6217212005000139235</t>
  </si>
  <si>
    <t>440204195411253653</t>
  </si>
  <si>
    <t>李伟珍</t>
  </si>
  <si>
    <t>6217212005000496072</t>
  </si>
  <si>
    <t>440203196705121523</t>
  </si>
  <si>
    <t>彭韶玲</t>
  </si>
  <si>
    <t>6217212005001337440</t>
  </si>
  <si>
    <t>440202195911170923</t>
  </si>
  <si>
    <t>黄承强</t>
  </si>
  <si>
    <t>6217212005006118613</t>
  </si>
  <si>
    <t>440202195410030033</t>
  </si>
  <si>
    <t>李新凤</t>
  </si>
  <si>
    <t>6217212005000994274</t>
  </si>
  <si>
    <t>440202196001120622</t>
  </si>
  <si>
    <t>陈存贵</t>
  </si>
  <si>
    <t>6217212005000999745</t>
  </si>
  <si>
    <t>440202195411110019</t>
  </si>
  <si>
    <t>孔健枝</t>
  </si>
  <si>
    <t>6217212005006489832</t>
  </si>
  <si>
    <t>440202195411190311</t>
  </si>
  <si>
    <t>陈虾妹</t>
  </si>
  <si>
    <t>6217212005000740925</t>
  </si>
  <si>
    <t>440202195708290049</t>
  </si>
  <si>
    <t>6217212005006619982</t>
  </si>
  <si>
    <t>440221195612105944</t>
  </si>
  <si>
    <t>刘宇韶</t>
  </si>
  <si>
    <t>6217212005006037359</t>
  </si>
  <si>
    <t>440203196101301814</t>
  </si>
  <si>
    <t>张细妹</t>
  </si>
  <si>
    <t>6217212005002186283</t>
  </si>
  <si>
    <t>440202195912270029</t>
  </si>
  <si>
    <t>刁小珍</t>
  </si>
  <si>
    <t>6217212005006446998</t>
  </si>
  <si>
    <t>440202195911290028</t>
  </si>
  <si>
    <t>潘红敏</t>
  </si>
  <si>
    <t>6217212005006482316</t>
  </si>
  <si>
    <t>440202195912290628</t>
  </si>
  <si>
    <t>曾雪梅</t>
  </si>
  <si>
    <t>6217212005001749024</t>
  </si>
  <si>
    <t>440204196402043683</t>
  </si>
  <si>
    <t>林雪梅</t>
  </si>
  <si>
    <t>6217212005006599119</t>
  </si>
  <si>
    <t>440202195912020361</t>
  </si>
  <si>
    <t>陈仲华</t>
  </si>
  <si>
    <t>6217212005006463720</t>
  </si>
  <si>
    <t>440202195410250335</t>
  </si>
  <si>
    <t>李智深</t>
  </si>
  <si>
    <t>6217212005000602422</t>
  </si>
  <si>
    <t>440202195411120639</t>
  </si>
  <si>
    <t>林庆文</t>
  </si>
  <si>
    <t>6217212005001094355</t>
  </si>
  <si>
    <t>440202195704020615</t>
  </si>
  <si>
    <t>王丽冰</t>
  </si>
  <si>
    <t>6217212005001629143</t>
  </si>
  <si>
    <t>440202195911240629</t>
  </si>
  <si>
    <t>李懿明</t>
  </si>
  <si>
    <t>6217212005000766144</t>
  </si>
  <si>
    <t>440202196303260639</t>
  </si>
  <si>
    <t>吴瑞琛</t>
  </si>
  <si>
    <t>6217212005002124094</t>
  </si>
  <si>
    <t>440202195411200639</t>
  </si>
  <si>
    <t>陈红方</t>
  </si>
  <si>
    <t>6217212005007033480</t>
  </si>
  <si>
    <t>440202195411240614</t>
  </si>
  <si>
    <t>郭萍</t>
  </si>
  <si>
    <t>6217212005006121666</t>
  </si>
  <si>
    <t>440202195910220626</t>
  </si>
  <si>
    <t>谢美容</t>
  </si>
  <si>
    <t>6217212005002200902</t>
  </si>
  <si>
    <t>440202195612240661</t>
  </si>
  <si>
    <t>冯鉴荣</t>
  </si>
  <si>
    <t>6217212005006455866</t>
  </si>
  <si>
    <t>440202195410050034</t>
  </si>
  <si>
    <t>关玉致</t>
  </si>
  <si>
    <t>6217212005006555160</t>
  </si>
  <si>
    <t>440202195912240647</t>
  </si>
  <si>
    <t>周友莲</t>
  </si>
  <si>
    <t>6217212005002965660</t>
  </si>
  <si>
    <t>440202196002110047</t>
  </si>
  <si>
    <t>张伦夫</t>
  </si>
  <si>
    <t>6217212005006978446</t>
  </si>
  <si>
    <t>440202195412230012</t>
  </si>
  <si>
    <t>胡桂娇</t>
  </si>
  <si>
    <t>6217212005000999943</t>
  </si>
  <si>
    <t>440228196404256640</t>
  </si>
  <si>
    <t>陈咏萍</t>
  </si>
  <si>
    <t>6217212005001608311</t>
  </si>
  <si>
    <t>440203196001171522</t>
  </si>
  <si>
    <t>戴荣生</t>
  </si>
  <si>
    <t>6217212005001811980</t>
  </si>
  <si>
    <t>440202195408170635</t>
  </si>
  <si>
    <t>李庆祥</t>
  </si>
  <si>
    <t>6217212005002085782</t>
  </si>
  <si>
    <t>440203195212171536</t>
  </si>
  <si>
    <t>陈键中</t>
  </si>
  <si>
    <t>6217212005006716291</t>
  </si>
  <si>
    <t>44020219541213061X</t>
  </si>
  <si>
    <t>何方惠</t>
  </si>
  <si>
    <t>6217212005006580689</t>
  </si>
  <si>
    <t>440202196601300627</t>
  </si>
  <si>
    <t>陈家彩</t>
  </si>
  <si>
    <t>6217212005001883773</t>
  </si>
  <si>
    <t>440202195412120016</t>
  </si>
  <si>
    <t>罗凤琼</t>
  </si>
  <si>
    <t>6217212005002113790</t>
  </si>
  <si>
    <t>440202195811230626</t>
  </si>
  <si>
    <t>张国庆</t>
  </si>
  <si>
    <t>6217212005001877767</t>
  </si>
  <si>
    <t>440203195410021811</t>
  </si>
  <si>
    <t>何卿</t>
  </si>
  <si>
    <t>6217212005005765851</t>
  </si>
  <si>
    <t>440202196207080021</t>
  </si>
  <si>
    <t>廖志娟</t>
  </si>
  <si>
    <t>6217212005000564606</t>
  </si>
  <si>
    <t>440123196504180025</t>
  </si>
  <si>
    <t>贺景新</t>
  </si>
  <si>
    <t>6217212005006278441</t>
  </si>
  <si>
    <t>440202195502260012</t>
  </si>
  <si>
    <t>黄美珍</t>
  </si>
  <si>
    <t>6217212005005625188</t>
  </si>
  <si>
    <t>440221196002073521</t>
  </si>
  <si>
    <t>吴影慧</t>
  </si>
  <si>
    <t>6217212005006427386</t>
  </si>
  <si>
    <t>440202196003295821</t>
  </si>
  <si>
    <t>袁志华</t>
  </si>
  <si>
    <t>6217212005001125076</t>
  </si>
  <si>
    <t>44020419541221367X</t>
  </si>
  <si>
    <t>黎玉霞</t>
  </si>
  <si>
    <t>6217212005001124772</t>
  </si>
  <si>
    <t>440203196003291528</t>
  </si>
  <si>
    <t>温子汉</t>
  </si>
  <si>
    <t>6217212005000906633</t>
  </si>
  <si>
    <t>440204195502163610</t>
  </si>
  <si>
    <t>李连娣</t>
  </si>
  <si>
    <t>6217212005001369344</t>
  </si>
  <si>
    <t>440202196310220328</t>
  </si>
  <si>
    <t>王少群</t>
  </si>
  <si>
    <t>6217212005000333333</t>
  </si>
  <si>
    <t>440202196001140623</t>
  </si>
  <si>
    <t>梁英介</t>
  </si>
  <si>
    <t>6217212005006431511</t>
  </si>
  <si>
    <t>440202195502040618</t>
  </si>
  <si>
    <t>朱艳霞</t>
  </si>
  <si>
    <t>6217212005002440342</t>
  </si>
  <si>
    <t>440204196501163621</t>
  </si>
  <si>
    <t>陈联英</t>
  </si>
  <si>
    <t>6217212005000707999</t>
  </si>
  <si>
    <t>440202196003070024</t>
  </si>
  <si>
    <t>骆萍</t>
  </si>
  <si>
    <t>6217212005000740131</t>
  </si>
  <si>
    <t>440202196004250625</t>
  </si>
  <si>
    <t>汤志坚</t>
  </si>
  <si>
    <t>6217212005000514759</t>
  </si>
  <si>
    <t>440204196210233650</t>
  </si>
  <si>
    <t>廖彩英</t>
  </si>
  <si>
    <t>6217212005000312956</t>
  </si>
  <si>
    <t>440221196006160024</t>
  </si>
  <si>
    <t>欧建萍</t>
  </si>
  <si>
    <t>6217212005006904533</t>
  </si>
  <si>
    <t>440202196006070329</t>
  </si>
  <si>
    <t>田文广</t>
  </si>
  <si>
    <t>6217212005000167376</t>
  </si>
  <si>
    <t>130323195311233411</t>
  </si>
  <si>
    <t>祝丽霞</t>
  </si>
  <si>
    <t>6217212005000260072</t>
  </si>
  <si>
    <t>440203196110171847</t>
  </si>
  <si>
    <t>彭燕怀</t>
  </si>
  <si>
    <t>6217212005005543571</t>
  </si>
  <si>
    <t>440203196810302422</t>
  </si>
  <si>
    <t>唐小穗</t>
  </si>
  <si>
    <t>6217212005001149878</t>
  </si>
  <si>
    <t>44020219600504062X</t>
  </si>
  <si>
    <t>肖玉兰</t>
  </si>
  <si>
    <t>6217212005007064220</t>
  </si>
  <si>
    <t>440203196706151820</t>
  </si>
  <si>
    <t>刘奇东</t>
  </si>
  <si>
    <t>6217212005006641242</t>
  </si>
  <si>
    <t>440202196310180338</t>
  </si>
  <si>
    <t>曾福生</t>
  </si>
  <si>
    <t>6217212005007097360</t>
  </si>
  <si>
    <t>44020219550504063X</t>
  </si>
  <si>
    <t>易昌云</t>
  </si>
  <si>
    <t>6217212005001629556</t>
  </si>
  <si>
    <t>440202195505210619</t>
  </si>
  <si>
    <t>龙美莲</t>
  </si>
  <si>
    <t>6217212005000941697</t>
  </si>
  <si>
    <t>440202195907080327</t>
  </si>
  <si>
    <t>周雪英</t>
  </si>
  <si>
    <t>6217212005007019745</t>
  </si>
  <si>
    <t>440204196005243622</t>
  </si>
  <si>
    <t>黄铸扬</t>
  </si>
  <si>
    <t>6217212005000940038</t>
  </si>
  <si>
    <t>440202195506070611</t>
  </si>
  <si>
    <t>吴建英</t>
  </si>
  <si>
    <t>6217212005001123154</t>
  </si>
  <si>
    <t>440204196006293349</t>
  </si>
  <si>
    <t>邓彩芳</t>
  </si>
  <si>
    <t>6217212005001572467</t>
  </si>
  <si>
    <t>440228196507124720</t>
  </si>
  <si>
    <t>黄志光</t>
  </si>
  <si>
    <t>6217212005000926599</t>
  </si>
  <si>
    <t>440202195506290315</t>
  </si>
  <si>
    <t>彭汉林</t>
  </si>
  <si>
    <t>6217212005006701087</t>
  </si>
  <si>
    <t>440202195506130637</t>
  </si>
  <si>
    <t>邓华明</t>
  </si>
  <si>
    <t>6217212005000169307</t>
  </si>
  <si>
    <t>440202195502150315</t>
  </si>
  <si>
    <t>章隆振</t>
  </si>
  <si>
    <t>6217212005002262209</t>
  </si>
  <si>
    <t>440203195507132139</t>
  </si>
  <si>
    <t>成健民</t>
  </si>
  <si>
    <t>6217212005000703964</t>
  </si>
  <si>
    <t>440202195507230015</t>
  </si>
  <si>
    <t>黄永兴</t>
  </si>
  <si>
    <t>6217212005006421132</t>
  </si>
  <si>
    <t>440202195506210610</t>
  </si>
  <si>
    <t>田慧莹</t>
  </si>
  <si>
    <t>6217212005000739083</t>
  </si>
  <si>
    <t>440202196009190027</t>
  </si>
  <si>
    <t>刘建荣</t>
  </si>
  <si>
    <t>6217212005001252383</t>
  </si>
  <si>
    <t>440203196006251863</t>
  </si>
  <si>
    <t>张彩萍</t>
  </si>
  <si>
    <t>6217212005001176376</t>
  </si>
  <si>
    <t>440204196510303024</t>
  </si>
  <si>
    <t>卢道牛</t>
  </si>
  <si>
    <t>6217212005001709747</t>
  </si>
  <si>
    <t>440204195009153638</t>
  </si>
  <si>
    <t>梁小玲</t>
  </si>
  <si>
    <t>6217212005006464371</t>
  </si>
  <si>
    <t>440202196008310023</t>
  </si>
  <si>
    <t>邓菜娇</t>
  </si>
  <si>
    <t>6217212005000738424</t>
  </si>
  <si>
    <t>440204196007043640</t>
  </si>
  <si>
    <t>樊巧明</t>
  </si>
  <si>
    <t>6217212005006438805</t>
  </si>
  <si>
    <t>440204195508293619</t>
  </si>
  <si>
    <t>张红林</t>
  </si>
  <si>
    <t>6217212005006525346</t>
  </si>
  <si>
    <t>440202195903190617</t>
  </si>
  <si>
    <t>邓良东</t>
  </si>
  <si>
    <t>6217212005006702390</t>
  </si>
  <si>
    <t>440202195509170319</t>
  </si>
  <si>
    <t>肖章秋</t>
  </si>
  <si>
    <t>6217212005002252796</t>
  </si>
  <si>
    <t>44020319600824152X</t>
  </si>
  <si>
    <t>廖正彬</t>
  </si>
  <si>
    <t>6217212005006482670</t>
  </si>
  <si>
    <t>44020319550706181X</t>
  </si>
  <si>
    <t>陈小吟</t>
  </si>
  <si>
    <t>6217212005001091369</t>
  </si>
  <si>
    <t>440221196212181627</t>
  </si>
  <si>
    <t>李淑梅</t>
  </si>
  <si>
    <t>6217212005000903705</t>
  </si>
  <si>
    <t>440203196007091822</t>
  </si>
  <si>
    <t>易昌玉</t>
  </si>
  <si>
    <t>6217212005002201363</t>
  </si>
  <si>
    <t>440202196211250652</t>
  </si>
  <si>
    <t>骆敬扬</t>
  </si>
  <si>
    <t>6217212005006661711</t>
  </si>
  <si>
    <t>440202195506120017</t>
  </si>
  <si>
    <t>张珉</t>
  </si>
  <si>
    <t>6217212005000927035</t>
  </si>
  <si>
    <t>44020319600901154X</t>
  </si>
  <si>
    <t>王宝辉</t>
  </si>
  <si>
    <t>6217212005006502352</t>
  </si>
  <si>
    <t>362526195305050517</t>
  </si>
  <si>
    <t>吴文中</t>
  </si>
  <si>
    <t>6217212005000785912</t>
  </si>
  <si>
    <t>440202195611200633</t>
  </si>
  <si>
    <t>6217212005002397799</t>
  </si>
  <si>
    <t>440221196601051623</t>
  </si>
  <si>
    <t>邹顺义</t>
  </si>
  <si>
    <t>6217212005000935780</t>
  </si>
  <si>
    <t>440202195508160338</t>
  </si>
  <si>
    <t>李明亮</t>
  </si>
  <si>
    <t>6217212005000979515</t>
  </si>
  <si>
    <t>440202195507140319</t>
  </si>
  <si>
    <t>邓丽明</t>
  </si>
  <si>
    <t>6217212005000999752</t>
  </si>
  <si>
    <t>440203196007081528</t>
  </si>
  <si>
    <t>符顺娟</t>
  </si>
  <si>
    <t>6217212005000067873</t>
  </si>
  <si>
    <t>440202196002020623</t>
  </si>
  <si>
    <t>张桂兰</t>
  </si>
  <si>
    <t>6217212005006924408</t>
  </si>
  <si>
    <t>440202196008180628</t>
  </si>
  <si>
    <t>赖冬梅</t>
  </si>
  <si>
    <t>6217212005000637543</t>
  </si>
  <si>
    <t>440202196312280623</t>
  </si>
  <si>
    <t>吴朝晖</t>
  </si>
  <si>
    <t>6217212005006426164</t>
  </si>
  <si>
    <t>440203196010041527</t>
  </si>
  <si>
    <t>刘润娥</t>
  </si>
  <si>
    <t>6217212005001001343</t>
  </si>
  <si>
    <t>440202196009150025</t>
  </si>
  <si>
    <t>潘德仁</t>
  </si>
  <si>
    <t>6217212005006292384</t>
  </si>
  <si>
    <t>440202195510040351</t>
  </si>
  <si>
    <t>沃维勇</t>
  </si>
  <si>
    <t>6217212005006503863</t>
  </si>
  <si>
    <t>440202195803040312</t>
  </si>
  <si>
    <t>王尉祥</t>
  </si>
  <si>
    <t>6217212005005739963</t>
  </si>
  <si>
    <t>440202195904200311</t>
  </si>
  <si>
    <t>霍志学</t>
  </si>
  <si>
    <t>6217212005000482858</t>
  </si>
  <si>
    <t>440202196010090322</t>
  </si>
  <si>
    <t>李华廷</t>
  </si>
  <si>
    <t>6217212005000779741</t>
  </si>
  <si>
    <t>440202195510100916</t>
  </si>
  <si>
    <t>刘少英</t>
  </si>
  <si>
    <t>6217212005001672986</t>
  </si>
  <si>
    <t>440204196105023344</t>
  </si>
  <si>
    <t>张宗永</t>
  </si>
  <si>
    <t>6217212005000727526</t>
  </si>
  <si>
    <t>440204195510223337</t>
  </si>
  <si>
    <t>张明芳</t>
  </si>
  <si>
    <t>6217212005000926219</t>
  </si>
  <si>
    <t>440202196001020015</t>
  </si>
  <si>
    <t>肖艳妹</t>
  </si>
  <si>
    <t>6217212005005744187</t>
  </si>
  <si>
    <t>440228196010045322</t>
  </si>
  <si>
    <t>彭水英</t>
  </si>
  <si>
    <t>6217212005000760162</t>
  </si>
  <si>
    <t>440203196206202724</t>
  </si>
  <si>
    <t>刘秀群</t>
  </si>
  <si>
    <t>6217212005006455387</t>
  </si>
  <si>
    <t>440203196210241822</t>
  </si>
  <si>
    <t>温则凤</t>
  </si>
  <si>
    <t>6217212005001670204</t>
  </si>
  <si>
    <t>440221196011196224</t>
  </si>
  <si>
    <t>寇妙玲</t>
  </si>
  <si>
    <t>6217212005001095196</t>
  </si>
  <si>
    <t>440204195611263629</t>
  </si>
  <si>
    <t>张婵辉</t>
  </si>
  <si>
    <t>6217212005001120333</t>
  </si>
  <si>
    <t>440202196009110920</t>
  </si>
  <si>
    <t>李小凤</t>
  </si>
  <si>
    <t>6217212005006464710</t>
  </si>
  <si>
    <t>440202196012160021</t>
  </si>
  <si>
    <t>谭新莲</t>
  </si>
  <si>
    <t>6217212005002252879</t>
  </si>
  <si>
    <t>440203196012051526</t>
  </si>
  <si>
    <t>梁维平</t>
  </si>
  <si>
    <t>6217212005002200274</t>
  </si>
  <si>
    <t>440202195506280010</t>
  </si>
  <si>
    <t>郑奋中</t>
  </si>
  <si>
    <t>6217212005006424409</t>
  </si>
  <si>
    <t>440202195512300014</t>
  </si>
  <si>
    <t>骆继勋</t>
  </si>
  <si>
    <t>6217212005001337432</t>
  </si>
  <si>
    <t>440202195412130011</t>
  </si>
  <si>
    <t>孔桂英</t>
  </si>
  <si>
    <t>6217212005000011087</t>
  </si>
  <si>
    <t>440202196012140020</t>
  </si>
  <si>
    <t>彭谊兰</t>
  </si>
  <si>
    <t>6217212005000741634</t>
  </si>
  <si>
    <t>440204196410093621</t>
  </si>
  <si>
    <t>6217212005006455882</t>
  </si>
  <si>
    <t>440202196011130322</t>
  </si>
  <si>
    <t>黄素芬</t>
  </si>
  <si>
    <t>6217212005001151957</t>
  </si>
  <si>
    <t>440204196012023628</t>
  </si>
  <si>
    <t>李玉芳</t>
  </si>
  <si>
    <t>6217212005005811283</t>
  </si>
  <si>
    <t>440204196010303626</t>
  </si>
  <si>
    <t>魏建国</t>
  </si>
  <si>
    <t>6217212005000723632</t>
  </si>
  <si>
    <t>440222195510093117</t>
  </si>
  <si>
    <t>余国强</t>
  </si>
  <si>
    <t>6217212005007064246</t>
  </si>
  <si>
    <t>440204195511163313</t>
  </si>
  <si>
    <t>黄宏安</t>
  </si>
  <si>
    <t>6217212005006935404</t>
  </si>
  <si>
    <t>440202196209090338</t>
  </si>
  <si>
    <t>尚韶建</t>
  </si>
  <si>
    <t>6217212005001002119</t>
  </si>
  <si>
    <t>440204196303133616</t>
  </si>
  <si>
    <t>黄镜源</t>
  </si>
  <si>
    <t>6217212005000783677</t>
  </si>
  <si>
    <t>440202195511060637</t>
  </si>
  <si>
    <t>詹细安</t>
  </si>
  <si>
    <t>6217212005006909086</t>
  </si>
  <si>
    <t>440202195510300010</t>
  </si>
  <si>
    <t>林群生</t>
  </si>
  <si>
    <t>6217212005007019752</t>
  </si>
  <si>
    <t>440203195807122135</t>
  </si>
  <si>
    <t>郭桂元</t>
  </si>
  <si>
    <t>6217212005000615291</t>
  </si>
  <si>
    <t>440203195810101837</t>
  </si>
  <si>
    <t>沈玲</t>
  </si>
  <si>
    <t>6217212005000998952</t>
  </si>
  <si>
    <t>440202196011130621</t>
  </si>
  <si>
    <t>邓广国</t>
  </si>
  <si>
    <t>6217212005000925211</t>
  </si>
  <si>
    <t>440202195506100315</t>
  </si>
  <si>
    <t>罗国旗</t>
  </si>
  <si>
    <t>6217212005006297284</t>
  </si>
  <si>
    <t>440203195601021515</t>
  </si>
  <si>
    <t>黄永梅</t>
  </si>
  <si>
    <t>6217212005006464546</t>
  </si>
  <si>
    <t>440202195403190020</t>
  </si>
  <si>
    <t>邓丽铭</t>
  </si>
  <si>
    <t>6217212005006913450</t>
  </si>
  <si>
    <t>440221196801145026</t>
  </si>
  <si>
    <t>文羽强</t>
  </si>
  <si>
    <t>6217212005000117983</t>
  </si>
  <si>
    <t>440202196102210635</t>
  </si>
  <si>
    <t>胡健美</t>
  </si>
  <si>
    <t>6217212005000759883</t>
  </si>
  <si>
    <t>44020419610225362X</t>
  </si>
  <si>
    <t>黄丽玲</t>
  </si>
  <si>
    <t>6217212005001665170</t>
  </si>
  <si>
    <t>440204196009254724</t>
  </si>
  <si>
    <t>欧阳云清</t>
  </si>
  <si>
    <t>6217212005006619628</t>
  </si>
  <si>
    <t>440202196107100646</t>
  </si>
  <si>
    <t>杨晓辉</t>
  </si>
  <si>
    <t>6217212005001706339</t>
  </si>
  <si>
    <t>440202196101250328</t>
  </si>
  <si>
    <t>刘建新</t>
  </si>
  <si>
    <t>6217212005006007469</t>
  </si>
  <si>
    <t>440225196407157921</t>
  </si>
  <si>
    <t>肖劲涛</t>
  </si>
  <si>
    <t>6217212005000692498</t>
  </si>
  <si>
    <t>440202195602020016</t>
  </si>
  <si>
    <t>徐亮</t>
  </si>
  <si>
    <t>6217212005000326626</t>
  </si>
  <si>
    <t>440202196101300049</t>
  </si>
  <si>
    <t>蓝志玲</t>
  </si>
  <si>
    <t>6217212005006607417</t>
  </si>
  <si>
    <t>440202196701040623</t>
  </si>
  <si>
    <t>梁美珍</t>
  </si>
  <si>
    <t>6217212005006917725</t>
  </si>
  <si>
    <t>440202196101270628</t>
  </si>
  <si>
    <t>梁锦泉</t>
  </si>
  <si>
    <t>6217212005006267055</t>
  </si>
  <si>
    <t>440202195601240316</t>
  </si>
  <si>
    <t>林天成</t>
  </si>
  <si>
    <t>6217212005001669834</t>
  </si>
  <si>
    <t>440204195603063619</t>
  </si>
  <si>
    <t>6217212005000158078</t>
  </si>
  <si>
    <t>440202196210270635</t>
  </si>
  <si>
    <t>李建国</t>
  </si>
  <si>
    <t>6217212005002707591</t>
  </si>
  <si>
    <t>440204195601193612</t>
  </si>
  <si>
    <t>张以贞</t>
  </si>
  <si>
    <t>6217212005000184215</t>
  </si>
  <si>
    <t>430419196102070026</t>
  </si>
  <si>
    <t>梁宏强</t>
  </si>
  <si>
    <t>6217212005001447215</t>
  </si>
  <si>
    <t>440202195601300614</t>
  </si>
  <si>
    <t>蔡锦葵</t>
  </si>
  <si>
    <t>6217212005000761558</t>
  </si>
  <si>
    <t>440202196409170324</t>
  </si>
  <si>
    <t>刘燕玲</t>
  </si>
  <si>
    <t>6217212005001394433</t>
  </si>
  <si>
    <t>440204195601013343</t>
  </si>
  <si>
    <t>胡娴芬</t>
  </si>
  <si>
    <t>6217212005005398133</t>
  </si>
  <si>
    <t>440202196003290027</t>
  </si>
  <si>
    <t>刘国雄</t>
  </si>
  <si>
    <t>6217212005006987744</t>
  </si>
  <si>
    <t>440202196206280339</t>
  </si>
  <si>
    <t>陈益华</t>
  </si>
  <si>
    <t>6217212005001571865</t>
  </si>
  <si>
    <t>440202195512200611</t>
  </si>
  <si>
    <t>李金城</t>
  </si>
  <si>
    <t>6217212005006556556</t>
  </si>
  <si>
    <t>440225196303260457</t>
  </si>
  <si>
    <t>甄学广</t>
  </si>
  <si>
    <t>6217212005000756913</t>
  </si>
  <si>
    <t>440202195606060314</t>
  </si>
  <si>
    <t>钟明月</t>
  </si>
  <si>
    <t>6217212005006904962</t>
  </si>
  <si>
    <t>440203195604091535</t>
  </si>
  <si>
    <t>何卫贤</t>
  </si>
  <si>
    <t>6217212005000250511</t>
  </si>
  <si>
    <t>440203195207012119</t>
  </si>
  <si>
    <t>蓝中明</t>
  </si>
  <si>
    <t>6217212005006557679</t>
  </si>
  <si>
    <t>440203195309292115</t>
  </si>
  <si>
    <t>黎碧群</t>
  </si>
  <si>
    <t>6217212005006881509</t>
  </si>
  <si>
    <t>440202196105070025</t>
  </si>
  <si>
    <t>李俊华</t>
  </si>
  <si>
    <t>6217212005000928694</t>
  </si>
  <si>
    <t>440202195712150014</t>
  </si>
  <si>
    <t>吴尾齐</t>
  </si>
  <si>
    <t>6217212005001251898</t>
  </si>
  <si>
    <t>440204196806153926</t>
  </si>
  <si>
    <t>叶云</t>
  </si>
  <si>
    <t>6217212005007062497</t>
  </si>
  <si>
    <t>440203196106101520</t>
  </si>
  <si>
    <t>郑燕冰</t>
  </si>
  <si>
    <t>6217212005006924366</t>
  </si>
  <si>
    <t>440202196210070326</t>
  </si>
  <si>
    <t>罗帮先</t>
  </si>
  <si>
    <t>6217212005006455726</t>
  </si>
  <si>
    <t>440202195604090616</t>
  </si>
  <si>
    <t>林财文</t>
  </si>
  <si>
    <t>6217212005001000568</t>
  </si>
  <si>
    <t>44020219560508033X</t>
  </si>
  <si>
    <t>李景云</t>
  </si>
  <si>
    <t>6217212005001559464</t>
  </si>
  <si>
    <t>44020219560502061X</t>
  </si>
  <si>
    <t>陈新保</t>
  </si>
  <si>
    <t>6217212005006125253</t>
  </si>
  <si>
    <t>440202195601190638</t>
  </si>
  <si>
    <t>刘润笑</t>
  </si>
  <si>
    <t>6217212005006535931</t>
  </si>
  <si>
    <t>440203196106221821</t>
  </si>
  <si>
    <t>罗德凤</t>
  </si>
  <si>
    <t>6217212005001413597</t>
  </si>
  <si>
    <t>440202196108030627</t>
  </si>
  <si>
    <t>麦访球</t>
  </si>
  <si>
    <t>6217212005006422106</t>
  </si>
  <si>
    <t>440202196107230029</t>
  </si>
  <si>
    <t>林小玲</t>
  </si>
  <si>
    <t>6217212005001002283</t>
  </si>
  <si>
    <t>44020219610925004X</t>
  </si>
  <si>
    <t>卢翠芬</t>
  </si>
  <si>
    <t>6217212005000781549</t>
  </si>
  <si>
    <t>440202196610121225</t>
  </si>
  <si>
    <t>麦建豪</t>
  </si>
  <si>
    <t>6217212005006599788</t>
  </si>
  <si>
    <t>440202195608170015</t>
  </si>
  <si>
    <t>徐建光</t>
  </si>
  <si>
    <t>6217212005007004952</t>
  </si>
  <si>
    <t>440202195608190016</t>
  </si>
  <si>
    <t>肖倩萍</t>
  </si>
  <si>
    <t>6217212005006620105</t>
  </si>
  <si>
    <t>440204196108263626</t>
  </si>
  <si>
    <t>谢春发</t>
  </si>
  <si>
    <t>6217212005001624029</t>
  </si>
  <si>
    <t>440204195604053615</t>
  </si>
  <si>
    <t>彭红姿</t>
  </si>
  <si>
    <t>6217212005000730264</t>
  </si>
  <si>
    <t>440202196301180627</t>
  </si>
  <si>
    <t>陈勉中</t>
  </si>
  <si>
    <t>6217212005001230090</t>
  </si>
  <si>
    <t>44020219561009033X</t>
  </si>
  <si>
    <t>梁韶新</t>
  </si>
  <si>
    <t>6217212005007063214</t>
  </si>
  <si>
    <t>440202195606010317</t>
  </si>
  <si>
    <t>王伟红</t>
  </si>
  <si>
    <t>6217212005000505948</t>
  </si>
  <si>
    <t>440202196108280327</t>
  </si>
  <si>
    <t>张秋媚</t>
  </si>
  <si>
    <t>6217212005006604125</t>
  </si>
  <si>
    <t>440202196107260025</t>
  </si>
  <si>
    <t>陶永雄</t>
  </si>
  <si>
    <t>6217212005006945882</t>
  </si>
  <si>
    <t>440202195903290319</t>
  </si>
  <si>
    <t>刘瑞香</t>
  </si>
  <si>
    <t>6217212005006475922</t>
  </si>
  <si>
    <t>440203196111232744</t>
  </si>
  <si>
    <t>朱国明</t>
  </si>
  <si>
    <t>6217212005006475963</t>
  </si>
  <si>
    <t>440204195901163618</t>
  </si>
  <si>
    <t>徐香英</t>
  </si>
  <si>
    <t>6217212005000789492</t>
  </si>
  <si>
    <t>440202196111240326</t>
  </si>
  <si>
    <t>郑智平</t>
  </si>
  <si>
    <t>6217212005002494794</t>
  </si>
  <si>
    <t>440202195609250017</t>
  </si>
  <si>
    <t>郭全志</t>
  </si>
  <si>
    <t>6217212005000941556</t>
  </si>
  <si>
    <t>440202195704150612</t>
  </si>
  <si>
    <t>叶有荣</t>
  </si>
  <si>
    <t>6217212005006301037</t>
  </si>
  <si>
    <t>440202196203080614</t>
  </si>
  <si>
    <t>王伟昭</t>
  </si>
  <si>
    <t>6217212005001003422</t>
  </si>
  <si>
    <t>440202195512110018</t>
  </si>
  <si>
    <t>熊素生</t>
  </si>
  <si>
    <t>6217212005006529538</t>
  </si>
  <si>
    <t>440202196107060621</t>
  </si>
  <si>
    <t>石凤英</t>
  </si>
  <si>
    <t>6217212005001376018</t>
  </si>
  <si>
    <t>440202196111100622</t>
  </si>
  <si>
    <t>邓德朝</t>
  </si>
  <si>
    <t>6217212005006966946</t>
  </si>
  <si>
    <t>440202195612220310</t>
  </si>
  <si>
    <t>胡雪连</t>
  </si>
  <si>
    <t>6217212005000013992</t>
  </si>
  <si>
    <t>440202196604080025</t>
  </si>
  <si>
    <t>吴桂莲</t>
  </si>
  <si>
    <t>6217212005000714482</t>
  </si>
  <si>
    <t>440203195606021522</t>
  </si>
  <si>
    <t>周庆珠</t>
  </si>
  <si>
    <t>6217212005001095048</t>
  </si>
  <si>
    <t>44020219611226002X</t>
  </si>
  <si>
    <t>黄建华</t>
  </si>
  <si>
    <t>6217212005006424441</t>
  </si>
  <si>
    <t>440202196306280635</t>
  </si>
  <si>
    <t>谭锦秀</t>
  </si>
  <si>
    <t>6217212005006542242</t>
  </si>
  <si>
    <t>440203196201041829</t>
  </si>
  <si>
    <t>欧阳菊</t>
  </si>
  <si>
    <t>6217212005006580929</t>
  </si>
  <si>
    <t>440202196111300341</t>
  </si>
  <si>
    <t>阮国强</t>
  </si>
  <si>
    <t>6217212005000935699</t>
  </si>
  <si>
    <t>440202195305020319</t>
  </si>
  <si>
    <t>刘宏峰</t>
  </si>
  <si>
    <t>6217212005000739125</t>
  </si>
  <si>
    <t>440202195610250612</t>
  </si>
  <si>
    <t>苑晓锚</t>
  </si>
  <si>
    <t>6217212005001078630</t>
  </si>
  <si>
    <t>440203196112242143</t>
  </si>
  <si>
    <t>陈庆新</t>
  </si>
  <si>
    <t>6217212005006465402</t>
  </si>
  <si>
    <t>440203196201041861</t>
  </si>
  <si>
    <t>骆有娣</t>
  </si>
  <si>
    <t>6217212005001219085</t>
  </si>
  <si>
    <t>440203196201131541</t>
  </si>
  <si>
    <t>钟清海</t>
  </si>
  <si>
    <t>6217212005007093286</t>
  </si>
  <si>
    <t>440225195702200430</t>
  </si>
  <si>
    <t>刘广兴</t>
  </si>
  <si>
    <t>6217212005006556077</t>
  </si>
  <si>
    <t>440202196011070331</t>
  </si>
  <si>
    <t>黄家奋</t>
  </si>
  <si>
    <t>6217212005002559802</t>
  </si>
  <si>
    <t>440203195702202139</t>
  </si>
  <si>
    <t>李耀欣</t>
  </si>
  <si>
    <t>6217212005006880659</t>
  </si>
  <si>
    <t>440202195703070012</t>
  </si>
  <si>
    <t>欧汉美</t>
  </si>
  <si>
    <t>6217212005006425406</t>
  </si>
  <si>
    <t>440202196202270029</t>
  </si>
  <si>
    <t>黄国敏</t>
  </si>
  <si>
    <t>6217212005001136776</t>
  </si>
  <si>
    <t>440202195701140611</t>
  </si>
  <si>
    <t>黎玉凝</t>
  </si>
  <si>
    <t>6217212005000369261</t>
  </si>
  <si>
    <t>440203196201281523</t>
  </si>
  <si>
    <t>余新芳</t>
  </si>
  <si>
    <t>6217212005006537481</t>
  </si>
  <si>
    <t>362130196202010341</t>
  </si>
  <si>
    <t>何梅芳</t>
  </si>
  <si>
    <t>6217212005001278503</t>
  </si>
  <si>
    <t>440202196202260322</t>
  </si>
  <si>
    <t>胡铁流</t>
  </si>
  <si>
    <t>6217212005006614348</t>
  </si>
  <si>
    <t>440202195702050036</t>
  </si>
  <si>
    <t>招健维</t>
  </si>
  <si>
    <t>6217212005006503079</t>
  </si>
  <si>
    <t>440202195701280315</t>
  </si>
  <si>
    <t>郭锦强</t>
  </si>
  <si>
    <t>6217212005006581380</t>
  </si>
  <si>
    <t>440202195702210335</t>
  </si>
  <si>
    <t>雷美银</t>
  </si>
  <si>
    <t>6217212005000998457</t>
  </si>
  <si>
    <t>440202196202280649</t>
  </si>
  <si>
    <t>曹荣</t>
  </si>
  <si>
    <t>6217212005005739914</t>
  </si>
  <si>
    <t>440202195601120613</t>
  </si>
  <si>
    <t>曾敏翎</t>
  </si>
  <si>
    <t>6217212005001719878</t>
  </si>
  <si>
    <t>440202196112270324</t>
  </si>
  <si>
    <t>王凤鸣</t>
  </si>
  <si>
    <t>6217212005000975893</t>
  </si>
  <si>
    <t>440203196201161820</t>
  </si>
  <si>
    <t>刘纪凤</t>
  </si>
  <si>
    <t>6217212005000940723</t>
  </si>
  <si>
    <t>440202196203090927</t>
  </si>
  <si>
    <t>刘丽贞</t>
  </si>
  <si>
    <t>6217212005000783396</t>
  </si>
  <si>
    <t>440202196202257326</t>
  </si>
  <si>
    <t>姚静文</t>
  </si>
  <si>
    <t>6217212005000905544</t>
  </si>
  <si>
    <t>440202196202120629</t>
  </si>
  <si>
    <t>刘碧清</t>
  </si>
  <si>
    <t>6217212005006503780</t>
  </si>
  <si>
    <t>440202196201070025</t>
  </si>
  <si>
    <t>廖玉群</t>
  </si>
  <si>
    <t>6217212005006495854</t>
  </si>
  <si>
    <t>44020319620325182X</t>
  </si>
  <si>
    <t>陈艳萍</t>
  </si>
  <si>
    <t>6217212005000941440</t>
  </si>
  <si>
    <t>440202196303170027</t>
  </si>
  <si>
    <t>李群</t>
  </si>
  <si>
    <t>6217212005000706405</t>
  </si>
  <si>
    <t>440202195705270018</t>
  </si>
  <si>
    <t>张惠平</t>
  </si>
  <si>
    <t>6217212005000607397</t>
  </si>
  <si>
    <t>440204196203023022</t>
  </si>
  <si>
    <t>王恩荣</t>
  </si>
  <si>
    <t>6217212005000759065</t>
  </si>
  <si>
    <t>440202196206040028</t>
  </si>
  <si>
    <t>丁志敏</t>
  </si>
  <si>
    <t>6217212005006588351</t>
  </si>
  <si>
    <t>440202195705090017</t>
  </si>
  <si>
    <t>游小平</t>
  </si>
  <si>
    <t>6217212005000747755</t>
  </si>
  <si>
    <t>440202196205280927</t>
  </si>
  <si>
    <t>张红花</t>
  </si>
  <si>
    <t>6217212005006536699</t>
  </si>
  <si>
    <t>440228196310308323</t>
  </si>
  <si>
    <t>戴均田</t>
  </si>
  <si>
    <t>6217212005006121708</t>
  </si>
  <si>
    <t>440203195705192116</t>
  </si>
  <si>
    <t>罗凤珍</t>
  </si>
  <si>
    <t>6217212005001604328</t>
  </si>
  <si>
    <t>440204196202283666</t>
  </si>
  <si>
    <t>肖伟英</t>
  </si>
  <si>
    <t>6217212005006306820</t>
  </si>
  <si>
    <t>440202196207120345</t>
  </si>
  <si>
    <t>罗树林</t>
  </si>
  <si>
    <t>6217212005005854176</t>
  </si>
  <si>
    <t>440204195705113613</t>
  </si>
  <si>
    <t>莫秋霞</t>
  </si>
  <si>
    <t>6217212005000998929</t>
  </si>
  <si>
    <t>440202196206120642</t>
  </si>
  <si>
    <t>陆玉静</t>
  </si>
  <si>
    <t>6217212005002473335</t>
  </si>
  <si>
    <t>522501196105024020</t>
  </si>
  <si>
    <t>刘细英</t>
  </si>
  <si>
    <t>6217212005006463936</t>
  </si>
  <si>
    <t>440232196202222025</t>
  </si>
  <si>
    <t>陈美莲</t>
  </si>
  <si>
    <t>6217212005000718384</t>
  </si>
  <si>
    <t>440202196205220625</t>
  </si>
  <si>
    <t>林莉</t>
  </si>
  <si>
    <t>6217212005006708843</t>
  </si>
  <si>
    <t>440202196205300326</t>
  </si>
  <si>
    <t>依金山</t>
  </si>
  <si>
    <t>6217212005000784774</t>
  </si>
  <si>
    <t>440204195401023336</t>
  </si>
  <si>
    <t>何雄</t>
  </si>
  <si>
    <t>6217212005001076840</t>
  </si>
  <si>
    <t>440203195705012154</t>
  </si>
  <si>
    <t>陈秋燕</t>
  </si>
  <si>
    <t>6217212005002962030</t>
  </si>
  <si>
    <t>440202196407020322</t>
  </si>
  <si>
    <t>周美湘</t>
  </si>
  <si>
    <t>6217212005000931540</t>
  </si>
  <si>
    <t>440203195909302727</t>
  </si>
  <si>
    <t>夏慧坚</t>
  </si>
  <si>
    <t>6217212005000785557</t>
  </si>
  <si>
    <t>440202195705040618</t>
  </si>
  <si>
    <t>高瑞健</t>
  </si>
  <si>
    <t>6217212005006125295</t>
  </si>
  <si>
    <t>440202195706210017</t>
  </si>
  <si>
    <t>赵纯</t>
  </si>
  <si>
    <t>6217212005007057638</t>
  </si>
  <si>
    <t>440202196203290021</t>
  </si>
  <si>
    <t>温梅香</t>
  </si>
  <si>
    <t>6217212005000904646</t>
  </si>
  <si>
    <t>440202196204020023</t>
  </si>
  <si>
    <t>罗福兰</t>
  </si>
  <si>
    <t>6217212005000726288</t>
  </si>
  <si>
    <t>440202196206180688</t>
  </si>
  <si>
    <t>陈佩珍</t>
  </si>
  <si>
    <t>6217212005006920307</t>
  </si>
  <si>
    <t>440204196207123645</t>
  </si>
  <si>
    <t>陈燕萍</t>
  </si>
  <si>
    <t>6217212005000694288</t>
  </si>
  <si>
    <t>440202196207100045</t>
  </si>
  <si>
    <t>李林森</t>
  </si>
  <si>
    <t>6217212706000440420</t>
  </si>
  <si>
    <t>620502195404051655</t>
  </si>
  <si>
    <t>余自超</t>
  </si>
  <si>
    <t>6217212005002275920</t>
  </si>
  <si>
    <t>440202196304020039</t>
  </si>
  <si>
    <t>刘志培</t>
  </si>
  <si>
    <t>6217212005000727559</t>
  </si>
  <si>
    <t>440202195401250632</t>
  </si>
  <si>
    <t>陈宝园</t>
  </si>
  <si>
    <t>6217212005000789773</t>
  </si>
  <si>
    <t>440203196209011560</t>
  </si>
  <si>
    <t>关德韶</t>
  </si>
  <si>
    <t>6217212005000176070</t>
  </si>
  <si>
    <t>440204195710043314</t>
  </si>
  <si>
    <t>欧美云</t>
  </si>
  <si>
    <t>6217212005006490244</t>
  </si>
  <si>
    <t>440202196207220362</t>
  </si>
  <si>
    <t>黄丽珍</t>
  </si>
  <si>
    <t>6217212005006536848</t>
  </si>
  <si>
    <t>440202196208310028</t>
  </si>
  <si>
    <t>潘燕玲</t>
  </si>
  <si>
    <t>6217212005000766391</t>
  </si>
  <si>
    <t>440202196208170627</t>
  </si>
  <si>
    <t>马国冰</t>
  </si>
  <si>
    <t>6217212005000615937</t>
  </si>
  <si>
    <t>440202195708280641</t>
  </si>
  <si>
    <t>李秀明</t>
  </si>
  <si>
    <t>6217212005007051664</t>
  </si>
  <si>
    <t>440203196208211827</t>
  </si>
  <si>
    <t>罗鸿发</t>
  </si>
  <si>
    <t>6217212005001665162</t>
  </si>
  <si>
    <t>440202195708250696</t>
  </si>
  <si>
    <t>张伟雄</t>
  </si>
  <si>
    <t>6217212005000245040</t>
  </si>
  <si>
    <t>440202196202200610</t>
  </si>
  <si>
    <t>辛建胜</t>
  </si>
  <si>
    <t>6217212005006497900</t>
  </si>
  <si>
    <t>440202195702020013</t>
  </si>
  <si>
    <t>林庆斌</t>
  </si>
  <si>
    <t>6217212005001126355</t>
  </si>
  <si>
    <t>440202195707250037</t>
  </si>
  <si>
    <t>张杰民</t>
  </si>
  <si>
    <t>6217212005001523155</t>
  </si>
  <si>
    <t>440202196107250011</t>
  </si>
  <si>
    <t>张小荣</t>
  </si>
  <si>
    <t>6217212005000997491</t>
  </si>
  <si>
    <t>440203196208242121</t>
  </si>
  <si>
    <t>朱志良</t>
  </si>
  <si>
    <t>6217212005001324919</t>
  </si>
  <si>
    <t>440202195608300318</t>
  </si>
  <si>
    <t>王纪娟</t>
  </si>
  <si>
    <t>6217212005001002002</t>
  </si>
  <si>
    <t>440204196206153324</t>
  </si>
  <si>
    <t>陈粤平</t>
  </si>
  <si>
    <t>6217212005000940426</t>
  </si>
  <si>
    <t>44020219570925033X</t>
  </si>
  <si>
    <t>彭翠青</t>
  </si>
  <si>
    <t>6217212005006535980</t>
  </si>
  <si>
    <t>440203196208071828</t>
  </si>
  <si>
    <t>6217212005000997756</t>
  </si>
  <si>
    <t>440202196110190654</t>
  </si>
  <si>
    <t>谢宁</t>
  </si>
  <si>
    <t>6217212005001093522</t>
  </si>
  <si>
    <t>440204195709023615</t>
  </si>
  <si>
    <t>肖超群</t>
  </si>
  <si>
    <t>6217212005006576281</t>
  </si>
  <si>
    <t>440204196208263623</t>
  </si>
  <si>
    <t>蔡丽娜</t>
  </si>
  <si>
    <t>6217212005006157017</t>
  </si>
  <si>
    <t>440202196208110624</t>
  </si>
  <si>
    <t>封玉群</t>
  </si>
  <si>
    <t>6217212005001124855</t>
  </si>
  <si>
    <t>440203196209291523</t>
  </si>
  <si>
    <t>骆长莲</t>
  </si>
  <si>
    <t>6217212005000998903</t>
  </si>
  <si>
    <t>440202196210010622</t>
  </si>
  <si>
    <t>黄振帮</t>
  </si>
  <si>
    <t>6217212005001723706</t>
  </si>
  <si>
    <t>440202195709160617</t>
  </si>
  <si>
    <t>文继谊</t>
  </si>
  <si>
    <t>6217212005006498270</t>
  </si>
  <si>
    <t>440204196603073029</t>
  </si>
  <si>
    <t>陈冬青</t>
  </si>
  <si>
    <t>6217212005000142882</t>
  </si>
  <si>
    <t>440203196202272119</t>
  </si>
  <si>
    <t>陈粉球</t>
  </si>
  <si>
    <t>6217212005001664660</t>
  </si>
  <si>
    <t>440233195709194061</t>
  </si>
  <si>
    <t>李金凤</t>
  </si>
  <si>
    <t>6217212005006468273</t>
  </si>
  <si>
    <t>44020219620628062X</t>
  </si>
  <si>
    <t>邹倩娇</t>
  </si>
  <si>
    <t>6217212005006276262</t>
  </si>
  <si>
    <t>440202196208150028</t>
  </si>
  <si>
    <t>吴新娟</t>
  </si>
  <si>
    <t>6217212005001173050</t>
  </si>
  <si>
    <t>440202196403060941</t>
  </si>
  <si>
    <t>苏祖棠</t>
  </si>
  <si>
    <t>6217212005000942505</t>
  </si>
  <si>
    <t>440202195707120611</t>
  </si>
  <si>
    <t>范茂禾</t>
  </si>
  <si>
    <t>6217212005000999430</t>
  </si>
  <si>
    <t>44022919620701004X</t>
  </si>
  <si>
    <t>陈梅琴</t>
  </si>
  <si>
    <t>6217212005006534454</t>
  </si>
  <si>
    <t>440204196310153324</t>
  </si>
  <si>
    <t>孔祥伟</t>
  </si>
  <si>
    <t>6217212005001132296</t>
  </si>
  <si>
    <t>440202195707070618</t>
  </si>
  <si>
    <t>黄力嘉</t>
  </si>
  <si>
    <t>6217212005001176269</t>
  </si>
  <si>
    <t>440202195708190611</t>
  </si>
  <si>
    <t>余伟文</t>
  </si>
  <si>
    <t>6217212005002178751</t>
  </si>
  <si>
    <t>440203195704261511</t>
  </si>
  <si>
    <t>许少佳</t>
  </si>
  <si>
    <t>6217212005000784667</t>
  </si>
  <si>
    <t>440202195708230337</t>
  </si>
  <si>
    <t>温新有</t>
  </si>
  <si>
    <t>6217212005007053116</t>
  </si>
  <si>
    <t>440202196104130313</t>
  </si>
  <si>
    <t>陈桂娥</t>
  </si>
  <si>
    <t>6217212005006491416</t>
  </si>
  <si>
    <t>440202196209020321</t>
  </si>
  <si>
    <t>6217212005000755303</t>
  </si>
  <si>
    <t>440202195709220616</t>
  </si>
  <si>
    <t>何静仪</t>
  </si>
  <si>
    <t>6217212005000898715</t>
  </si>
  <si>
    <t>440202196207210025</t>
  </si>
  <si>
    <t>钟桂芳</t>
  </si>
  <si>
    <t>6217212005007013896</t>
  </si>
  <si>
    <t>440202196211140322</t>
  </si>
  <si>
    <t>谢妙玲</t>
  </si>
  <si>
    <t>6217212005002521794</t>
  </si>
  <si>
    <t>440204196211033642</t>
  </si>
  <si>
    <t>金东生</t>
  </si>
  <si>
    <t>6217212005001422119</t>
  </si>
  <si>
    <t>440203196201261856</t>
  </si>
  <si>
    <t>陈小江</t>
  </si>
  <si>
    <t>6217212005006716390</t>
  </si>
  <si>
    <t>440202195709020016</t>
  </si>
  <si>
    <t>马晓红</t>
  </si>
  <si>
    <t>6217212005001157863</t>
  </si>
  <si>
    <t>440204196212123025</t>
  </si>
  <si>
    <t>梁锦基</t>
  </si>
  <si>
    <t>6217212005006425414</t>
  </si>
  <si>
    <t>440202195712090314</t>
  </si>
  <si>
    <t>周达邦</t>
  </si>
  <si>
    <t>6217212005001094108</t>
  </si>
  <si>
    <t>440202195710060613</t>
  </si>
  <si>
    <t>周月娥</t>
  </si>
  <si>
    <t>6217212005002102066</t>
  </si>
  <si>
    <t>440202196209100022</t>
  </si>
  <si>
    <t>肖婉娴</t>
  </si>
  <si>
    <t>6217212005001632196</t>
  </si>
  <si>
    <t>440202196212050644</t>
  </si>
  <si>
    <t>何小伟</t>
  </si>
  <si>
    <t>6217212005001002317</t>
  </si>
  <si>
    <t>440202196006070310</t>
  </si>
  <si>
    <t>于恒江</t>
  </si>
  <si>
    <t>6217212005006951112</t>
  </si>
  <si>
    <t>440202195710180017</t>
  </si>
  <si>
    <t>刘昌颖</t>
  </si>
  <si>
    <t>6217212005000102571</t>
  </si>
  <si>
    <t>440202195711100314</t>
  </si>
  <si>
    <t>张建梅</t>
  </si>
  <si>
    <t>6217212005000928918</t>
  </si>
  <si>
    <t>44020419621223362X</t>
  </si>
  <si>
    <t>陈洪英</t>
  </si>
  <si>
    <t>6217212005006301029</t>
  </si>
  <si>
    <t>440202196210310641</t>
  </si>
  <si>
    <t>何燕萍</t>
  </si>
  <si>
    <t>6217212005000324738</t>
  </si>
  <si>
    <t>440204196604213628</t>
  </si>
  <si>
    <t>黄良娟</t>
  </si>
  <si>
    <t>6217212005006569922</t>
  </si>
  <si>
    <t>440203196410052743</t>
  </si>
  <si>
    <t>侯庆</t>
  </si>
  <si>
    <t>6217212005000940749</t>
  </si>
  <si>
    <t>440202195710010018</t>
  </si>
  <si>
    <t>黄国声</t>
  </si>
  <si>
    <t>6217212005006421017</t>
  </si>
  <si>
    <t>440202195712220019</t>
  </si>
  <si>
    <t>李顺</t>
  </si>
  <si>
    <t>6217212005001264677</t>
  </si>
  <si>
    <t>440202195306280032</t>
  </si>
  <si>
    <t>梁丹</t>
  </si>
  <si>
    <t>6217212005000754629</t>
  </si>
  <si>
    <t>440202196211040022</t>
  </si>
  <si>
    <t>杨桂英</t>
  </si>
  <si>
    <t>6217212005000788700</t>
  </si>
  <si>
    <t>440232196202035529</t>
  </si>
  <si>
    <t>甘国花</t>
  </si>
  <si>
    <t>6217212005000989571</t>
  </si>
  <si>
    <t>440203196301051581</t>
  </si>
  <si>
    <t>骆凤莲</t>
  </si>
  <si>
    <t>6217212005007060160</t>
  </si>
  <si>
    <t>440204196212213629</t>
  </si>
  <si>
    <t>张小梅</t>
  </si>
  <si>
    <t>6217212005000925203</t>
  </si>
  <si>
    <t>440202196205070022</t>
  </si>
  <si>
    <t>林红萍</t>
  </si>
  <si>
    <t>6217212005001399549</t>
  </si>
  <si>
    <t>44020319630222152X</t>
  </si>
  <si>
    <t>郑泽辉</t>
  </si>
  <si>
    <t>6217212005005656316</t>
  </si>
  <si>
    <t>440202195711140316</t>
  </si>
  <si>
    <t>凌志强</t>
  </si>
  <si>
    <t>6217212005002276118</t>
  </si>
  <si>
    <t>440204195801013655</t>
  </si>
  <si>
    <t>刁美珍</t>
  </si>
  <si>
    <t>6217212005006903741</t>
  </si>
  <si>
    <t>440202196212280028</t>
  </si>
  <si>
    <t>毛国颂</t>
  </si>
  <si>
    <t>6217212005000753829</t>
  </si>
  <si>
    <t>440203195801312114</t>
  </si>
  <si>
    <t>温慧</t>
  </si>
  <si>
    <t>6217212005006639436</t>
  </si>
  <si>
    <t>440202195806050321</t>
  </si>
  <si>
    <t>李韶红</t>
  </si>
  <si>
    <t>6217212005002136619</t>
  </si>
  <si>
    <t>440202196504020324</t>
  </si>
  <si>
    <t>朱俊</t>
  </si>
  <si>
    <t>6217212005001868576</t>
  </si>
  <si>
    <t>452627196201030018</t>
  </si>
  <si>
    <t>曾文仲</t>
  </si>
  <si>
    <t>6217212005001017729</t>
  </si>
  <si>
    <t>440202195802110315</t>
  </si>
  <si>
    <t>杨丽萍</t>
  </si>
  <si>
    <t>6217212005007028746</t>
  </si>
  <si>
    <t>440202196302270069</t>
  </si>
  <si>
    <t>吴晓宇</t>
  </si>
  <si>
    <t>6217212005000997624</t>
  </si>
  <si>
    <t>440202195802160611</t>
  </si>
  <si>
    <t>王喜凤</t>
  </si>
  <si>
    <t>6217212005000723749</t>
  </si>
  <si>
    <t>440203196612061824</t>
  </si>
  <si>
    <t>朱惠华</t>
  </si>
  <si>
    <t>6217212005001563276</t>
  </si>
  <si>
    <t>440202196209200621</t>
  </si>
  <si>
    <t>柯国旗</t>
  </si>
  <si>
    <t>6217212005002102462</t>
  </si>
  <si>
    <t>440202195801270632</t>
  </si>
  <si>
    <t>袁作庆</t>
  </si>
  <si>
    <t>6217212005006140872</t>
  </si>
  <si>
    <t>440202195801250615</t>
  </si>
  <si>
    <t>6217212005001122388</t>
  </si>
  <si>
    <t>440204196302143644</t>
  </si>
  <si>
    <t>陈小清</t>
  </si>
  <si>
    <t>6217212005000941812</t>
  </si>
  <si>
    <t>440202195802130914</t>
  </si>
  <si>
    <t>唐丽卿</t>
  </si>
  <si>
    <t>6217212005001686143</t>
  </si>
  <si>
    <t>440203195903132149</t>
  </si>
  <si>
    <t>骆燕斌</t>
  </si>
  <si>
    <t>6217212005006936113</t>
  </si>
  <si>
    <t>440202196802010028</t>
  </si>
  <si>
    <t>何娟芳</t>
  </si>
  <si>
    <t>6217212005000735032</t>
  </si>
  <si>
    <t>45030319660414052X</t>
  </si>
  <si>
    <t>张永红</t>
  </si>
  <si>
    <t>6217212005001755088</t>
  </si>
  <si>
    <t>440202196302110022</t>
  </si>
  <si>
    <t>黎韶容</t>
  </si>
  <si>
    <t>6217212005006528597</t>
  </si>
  <si>
    <t>440204196212200027</t>
  </si>
  <si>
    <t>佘安平</t>
  </si>
  <si>
    <t>6217212005006582115</t>
  </si>
  <si>
    <t>440203196303182446</t>
  </si>
  <si>
    <t>骆飞寒</t>
  </si>
  <si>
    <t>6217212005000048410</t>
  </si>
  <si>
    <t>440203196303151869</t>
  </si>
  <si>
    <t>谭国良</t>
  </si>
  <si>
    <t>6217212005005638561</t>
  </si>
  <si>
    <t>440202195909160312</t>
  </si>
  <si>
    <t>冯永聪</t>
  </si>
  <si>
    <t>6217212005006903733</t>
  </si>
  <si>
    <t>44020319580401151X</t>
  </si>
  <si>
    <t>张美美</t>
  </si>
  <si>
    <t>6217212005000942588</t>
  </si>
  <si>
    <t>440202196309210624</t>
  </si>
  <si>
    <t>陈满洪</t>
  </si>
  <si>
    <t>6217212005000734977</t>
  </si>
  <si>
    <t>440203195802172176</t>
  </si>
  <si>
    <t>李友英</t>
  </si>
  <si>
    <t>6217212005000005543</t>
  </si>
  <si>
    <t>440204196304283026</t>
  </si>
  <si>
    <t>邵佩兰</t>
  </si>
  <si>
    <t>6217212005001318994</t>
  </si>
  <si>
    <t>440202196211050706</t>
  </si>
  <si>
    <t>李素芳</t>
  </si>
  <si>
    <t>6217212005006904871</t>
  </si>
  <si>
    <t>440203196306261529</t>
  </si>
  <si>
    <t>韩岳</t>
  </si>
  <si>
    <t>6217212005001673935</t>
  </si>
  <si>
    <t>440202196208180657</t>
  </si>
  <si>
    <t>严发强</t>
  </si>
  <si>
    <t>6217212005001280996</t>
  </si>
  <si>
    <t>440226196312180017</t>
  </si>
  <si>
    <t>吴艳文</t>
  </si>
  <si>
    <t>6217212005001165536</t>
  </si>
  <si>
    <t>44020219630324732X</t>
  </si>
  <si>
    <t>黄志南</t>
  </si>
  <si>
    <t>6217212005000743184</t>
  </si>
  <si>
    <t>440202195512110034</t>
  </si>
  <si>
    <t>康都生</t>
  </si>
  <si>
    <t>6217212005002770532</t>
  </si>
  <si>
    <t>440202195708230038</t>
  </si>
  <si>
    <t>何秀琼</t>
  </si>
  <si>
    <t>6217212005000440849</t>
  </si>
  <si>
    <t>440203196306111547</t>
  </si>
  <si>
    <t>邹肇雄</t>
  </si>
  <si>
    <t>6217212005001001590</t>
  </si>
  <si>
    <t>440222196003070038</t>
  </si>
  <si>
    <t>邓爱霞</t>
  </si>
  <si>
    <t>6217212005000987104</t>
  </si>
  <si>
    <t>440203196305251521</t>
  </si>
  <si>
    <t>黄细勤</t>
  </si>
  <si>
    <t>6217212005001125233</t>
  </si>
  <si>
    <t>440203196306172120</t>
  </si>
  <si>
    <t>陈文宫</t>
  </si>
  <si>
    <t>6217212005006548959</t>
  </si>
  <si>
    <t>440204195804103613</t>
  </si>
  <si>
    <t>张庆强</t>
  </si>
  <si>
    <t>6217212005000998127</t>
  </si>
  <si>
    <t>440203195901212110</t>
  </si>
  <si>
    <t>邹永端</t>
  </si>
  <si>
    <t>6217212005006588989</t>
  </si>
  <si>
    <t>440202195805220317</t>
  </si>
  <si>
    <t>侯桂雄</t>
  </si>
  <si>
    <t>6217212005005384935</t>
  </si>
  <si>
    <t>440202196302090324</t>
  </si>
  <si>
    <t>刘伟忠</t>
  </si>
  <si>
    <t>6217212005000759529</t>
  </si>
  <si>
    <t>440202195805020315</t>
  </si>
  <si>
    <t>林桂英</t>
  </si>
  <si>
    <t>6217212005000761426</t>
  </si>
  <si>
    <t>440202196212290023</t>
  </si>
  <si>
    <t>韦景春</t>
  </si>
  <si>
    <t>6217212005006588187</t>
  </si>
  <si>
    <t>440202195803030317</t>
  </si>
  <si>
    <t>吴少华</t>
  </si>
  <si>
    <t>6217212005001453551</t>
  </si>
  <si>
    <t>440202195606130618</t>
  </si>
  <si>
    <t>6217212005000941671</t>
  </si>
  <si>
    <t>440127196609026628</t>
  </si>
  <si>
    <t>罗韶德</t>
  </si>
  <si>
    <t>6217212005005854515</t>
  </si>
  <si>
    <t>440202196203230619</t>
  </si>
  <si>
    <t>莫永灵</t>
  </si>
  <si>
    <t>6217212005001612917</t>
  </si>
  <si>
    <t>440204196304283624</t>
  </si>
  <si>
    <t>陈雪凤</t>
  </si>
  <si>
    <t>6217212005006485640</t>
  </si>
  <si>
    <t>440202196712080065</t>
  </si>
  <si>
    <t>金卫权</t>
  </si>
  <si>
    <t>6217212005002714712</t>
  </si>
  <si>
    <t>440203195805101517</t>
  </si>
  <si>
    <t>李贵莲</t>
  </si>
  <si>
    <t>6217212005000941457</t>
  </si>
  <si>
    <t>44020219630519062X</t>
  </si>
  <si>
    <t>骆坤英</t>
  </si>
  <si>
    <t>6217212005000494317</t>
  </si>
  <si>
    <t>440203196306132428</t>
  </si>
  <si>
    <t>邱惠仙</t>
  </si>
  <si>
    <t>6217212005006951088</t>
  </si>
  <si>
    <t>440202196306120666</t>
  </si>
  <si>
    <t>孔丽明</t>
  </si>
  <si>
    <t>6217212005006426180</t>
  </si>
  <si>
    <t>440202196404290626</t>
  </si>
  <si>
    <t>钟韶芳</t>
  </si>
  <si>
    <t>6217212005006661463</t>
  </si>
  <si>
    <t>440202196307080627</t>
  </si>
  <si>
    <t>黄能恩</t>
  </si>
  <si>
    <t>6217212005002443932</t>
  </si>
  <si>
    <t>440232195806260052</t>
  </si>
  <si>
    <t>曹艳芬</t>
  </si>
  <si>
    <t>6217212005000163631</t>
  </si>
  <si>
    <t>440202196303160021</t>
  </si>
  <si>
    <t>欧丽芬</t>
  </si>
  <si>
    <t>6217212005006906934</t>
  </si>
  <si>
    <t>440202196307190340</t>
  </si>
  <si>
    <t>贺静霞</t>
  </si>
  <si>
    <t>6217212005006301045</t>
  </si>
  <si>
    <t>440202196504260045</t>
  </si>
  <si>
    <t>罗丽娟</t>
  </si>
  <si>
    <t>6217212005007115063</t>
  </si>
  <si>
    <t>440202196301060641</t>
  </si>
  <si>
    <t>莫向明</t>
  </si>
  <si>
    <t>6217212005000602737</t>
  </si>
  <si>
    <t>440202195701200055</t>
  </si>
  <si>
    <t>谢继林</t>
  </si>
  <si>
    <t>6217212005006929977</t>
  </si>
  <si>
    <t>440202195807180013</t>
  </si>
  <si>
    <t>温有元</t>
  </si>
  <si>
    <t>6217212005001766762</t>
  </si>
  <si>
    <t>440203195807241812</t>
  </si>
  <si>
    <t>罗冲宝</t>
  </si>
  <si>
    <t>6217212005002643127</t>
  </si>
  <si>
    <t>440202195910030339</t>
  </si>
  <si>
    <t>顾耀华</t>
  </si>
  <si>
    <t>6217212005000928520</t>
  </si>
  <si>
    <t>440203195607081818</t>
  </si>
  <si>
    <t>钟让平</t>
  </si>
  <si>
    <t>6217212005000185774</t>
  </si>
  <si>
    <t>440202195809050618</t>
  </si>
  <si>
    <t>曹玉英</t>
  </si>
  <si>
    <t>6217212005006536756</t>
  </si>
  <si>
    <t>440202196307090024</t>
  </si>
  <si>
    <t>杨慧清</t>
  </si>
  <si>
    <t>6217212005001131629</t>
  </si>
  <si>
    <t>440202196308170026</t>
  </si>
  <si>
    <t>莫坤林</t>
  </si>
  <si>
    <t>6217212005001215737</t>
  </si>
  <si>
    <t>440202195808270010</t>
  </si>
  <si>
    <t>刘运玉</t>
  </si>
  <si>
    <t>6217212005000741394</t>
  </si>
  <si>
    <t>440222196308101923</t>
  </si>
  <si>
    <t>刘志富</t>
  </si>
  <si>
    <t>6217212005006527995</t>
  </si>
  <si>
    <t>44022219580728191X</t>
  </si>
  <si>
    <t>蔡志文</t>
  </si>
  <si>
    <t>6217212005000363587</t>
  </si>
  <si>
    <t>440202195703100314</t>
  </si>
  <si>
    <t>叶青</t>
  </si>
  <si>
    <t>6217212005006502543</t>
  </si>
  <si>
    <t>440204196309073626</t>
  </si>
  <si>
    <t>刘海燕</t>
  </si>
  <si>
    <t>6217212005001332383</t>
  </si>
  <si>
    <t>440202196308060329</t>
  </si>
  <si>
    <t>董诗词</t>
  </si>
  <si>
    <t>6217212005006537051</t>
  </si>
  <si>
    <t>440202195801110313</t>
  </si>
  <si>
    <t>梁秀娟</t>
  </si>
  <si>
    <t>6217212005006495508</t>
  </si>
  <si>
    <t>440202196308160346</t>
  </si>
  <si>
    <t>黄伟平</t>
  </si>
  <si>
    <t>6217212005000759784</t>
  </si>
  <si>
    <t>440202196209090610</t>
  </si>
  <si>
    <t>招健红</t>
  </si>
  <si>
    <t>6217212005006310939</t>
  </si>
  <si>
    <t>44020219630808032X</t>
  </si>
  <si>
    <t>徐小屏</t>
  </si>
  <si>
    <t>6217212005000898731</t>
  </si>
  <si>
    <t>440202196308120627</t>
  </si>
  <si>
    <t>6217212005001121992</t>
  </si>
  <si>
    <t>440202195808070617</t>
  </si>
  <si>
    <t>张素芬</t>
  </si>
  <si>
    <t>6217212005001276887</t>
  </si>
  <si>
    <t>440202196212170021</t>
  </si>
  <si>
    <t>林美华</t>
  </si>
  <si>
    <t>6217212005006987561</t>
  </si>
  <si>
    <t>440202196307070648</t>
  </si>
  <si>
    <t>陆玉文</t>
  </si>
  <si>
    <t>6217212005006125303</t>
  </si>
  <si>
    <t>440202196308230367</t>
  </si>
  <si>
    <t>姜海燕</t>
  </si>
  <si>
    <t>6217212005000999364</t>
  </si>
  <si>
    <t>440203196308251842</t>
  </si>
  <si>
    <t>叶新秀</t>
  </si>
  <si>
    <t>6217212005002107065</t>
  </si>
  <si>
    <t>44022319630804008X</t>
  </si>
  <si>
    <t>马茂年</t>
  </si>
  <si>
    <t>6217212005001751269</t>
  </si>
  <si>
    <t>440202195809120938</t>
  </si>
  <si>
    <t>曾秀萍</t>
  </si>
  <si>
    <t>6217212005000910783</t>
  </si>
  <si>
    <t>440202196308190027</t>
  </si>
  <si>
    <t>谢秀娟</t>
  </si>
  <si>
    <t>6217212005006291758</t>
  </si>
  <si>
    <t>440202196309150641</t>
  </si>
  <si>
    <t>邝定基</t>
  </si>
  <si>
    <t>6217212005001774964</t>
  </si>
  <si>
    <t>440202196301230014</t>
  </si>
  <si>
    <t>马利平</t>
  </si>
  <si>
    <t>6217212005001702304</t>
  </si>
  <si>
    <t>440202195809075313</t>
  </si>
  <si>
    <t>严粤生</t>
  </si>
  <si>
    <t>6217212005002937396</t>
  </si>
  <si>
    <t>440202195809210618</t>
  </si>
  <si>
    <t>黎少珍</t>
  </si>
  <si>
    <t>6217212005006478934</t>
  </si>
  <si>
    <t>440202196310290668</t>
  </si>
  <si>
    <t>关莲</t>
  </si>
  <si>
    <t>6217212005007089730</t>
  </si>
  <si>
    <t>440204196411243329</t>
  </si>
  <si>
    <t>李祝仪</t>
  </si>
  <si>
    <t>6217212005006278037</t>
  </si>
  <si>
    <t>44020219630929002X</t>
  </si>
  <si>
    <t>肖卫星</t>
  </si>
  <si>
    <t>6217212005001499919</t>
  </si>
  <si>
    <t>44020319580922213X</t>
  </si>
  <si>
    <t>黄润兴</t>
  </si>
  <si>
    <t>6217212005000741162</t>
  </si>
  <si>
    <t>440202195809220314</t>
  </si>
  <si>
    <t>陈荣昌</t>
  </si>
  <si>
    <t>6217212005000915204</t>
  </si>
  <si>
    <t>440202195809160016</t>
  </si>
  <si>
    <t>刘素芳</t>
  </si>
  <si>
    <t>6217212005002221700</t>
  </si>
  <si>
    <t>440202196310230024</t>
  </si>
  <si>
    <t>冯伟玲</t>
  </si>
  <si>
    <t>6217212005006490277</t>
  </si>
  <si>
    <t>440204196309293346</t>
  </si>
  <si>
    <t>郭锐敏</t>
  </si>
  <si>
    <t>6217212005000905213</t>
  </si>
  <si>
    <t>440202196310300328</t>
  </si>
  <si>
    <t>刘秋源</t>
  </si>
  <si>
    <t>6217212005000079969</t>
  </si>
  <si>
    <t>440202195809270653</t>
  </si>
  <si>
    <t>廖志卫</t>
  </si>
  <si>
    <t>6217212005001702452</t>
  </si>
  <si>
    <t>440202195908250316</t>
  </si>
  <si>
    <t>何文生</t>
  </si>
  <si>
    <t>6217212005006542820</t>
  </si>
  <si>
    <t>440202195809270610</t>
  </si>
  <si>
    <t>韦金婵</t>
  </si>
  <si>
    <t>6217212005005851842</t>
  </si>
  <si>
    <t>440202196309130683</t>
  </si>
  <si>
    <t>6217212005006299553</t>
  </si>
  <si>
    <t>440203196505041529</t>
  </si>
  <si>
    <t>陈承馨</t>
  </si>
  <si>
    <t>6217212005005818510</t>
  </si>
  <si>
    <t>440202196311220063</t>
  </si>
  <si>
    <t>王卫群</t>
  </si>
  <si>
    <t>6217212005006950445</t>
  </si>
  <si>
    <t>440202196310250025</t>
  </si>
  <si>
    <t>黎国英</t>
  </si>
  <si>
    <t>6217212005007021758</t>
  </si>
  <si>
    <t>440204196311073326</t>
  </si>
  <si>
    <t>杨合莲</t>
  </si>
  <si>
    <t>6217212005006477324</t>
  </si>
  <si>
    <t>440203196612131589</t>
  </si>
  <si>
    <t>高小英</t>
  </si>
  <si>
    <t>6217212005001216214</t>
  </si>
  <si>
    <t>440221196310201628</t>
  </si>
  <si>
    <t>谭炳佳</t>
  </si>
  <si>
    <t>6217212005006495862</t>
  </si>
  <si>
    <t>440203195810081813</t>
  </si>
  <si>
    <t>陆志雄</t>
  </si>
  <si>
    <t>6217212005000014172</t>
  </si>
  <si>
    <t>440202195811040013</t>
  </si>
  <si>
    <t>危丽</t>
  </si>
  <si>
    <t>6217212005001609038</t>
  </si>
  <si>
    <t>440202196310300045</t>
  </si>
  <si>
    <t>胡惠兰</t>
  </si>
  <si>
    <t>6217212005000158177</t>
  </si>
  <si>
    <t>440203196311101546</t>
  </si>
  <si>
    <t>邓丽英</t>
  </si>
  <si>
    <t>6217212005006988130</t>
  </si>
  <si>
    <t>440204196312173329</t>
  </si>
  <si>
    <t>孔健玲</t>
  </si>
  <si>
    <t>6217212005001686275</t>
  </si>
  <si>
    <t>440204196311213341</t>
  </si>
  <si>
    <t>杜耀荣</t>
  </si>
  <si>
    <t>6217212005005689093</t>
  </si>
  <si>
    <t>440202195811170619</t>
  </si>
  <si>
    <t>朱晓丹</t>
  </si>
  <si>
    <t>6217212005006884255</t>
  </si>
  <si>
    <t>440202196311130623</t>
  </si>
  <si>
    <t>吴碧云</t>
  </si>
  <si>
    <t>6217212005007020800</t>
  </si>
  <si>
    <t>440221196312041621</t>
  </si>
  <si>
    <t>梁伟基</t>
  </si>
  <si>
    <t>6217212005000404035</t>
  </si>
  <si>
    <t>440202195810300610</t>
  </si>
  <si>
    <t>张竹花</t>
  </si>
  <si>
    <t>6217212005001038931</t>
  </si>
  <si>
    <t>440203196401072128</t>
  </si>
  <si>
    <t>易东英</t>
  </si>
  <si>
    <t>6217212005000934908</t>
  </si>
  <si>
    <t>440203196312262122</t>
  </si>
  <si>
    <t>周庆宝</t>
  </si>
  <si>
    <t>6217212005006580911</t>
  </si>
  <si>
    <t>440202196407120024</t>
  </si>
  <si>
    <t>钟美玉</t>
  </si>
  <si>
    <t>6217212005007013854</t>
  </si>
  <si>
    <t>440202196312120021</t>
  </si>
  <si>
    <t>冯丰</t>
  </si>
  <si>
    <t>6217212005006128018</t>
  </si>
  <si>
    <t>440202196312020047</t>
  </si>
  <si>
    <t>陈杰</t>
  </si>
  <si>
    <t>6217212005002874458</t>
  </si>
  <si>
    <t>44020219561204031X</t>
  </si>
  <si>
    <t>李茂有</t>
  </si>
  <si>
    <t>6217212005001218673</t>
  </si>
  <si>
    <t>44020419581203331X</t>
  </si>
  <si>
    <t>梁丽珍</t>
  </si>
  <si>
    <t>6217212005001667580</t>
  </si>
  <si>
    <t>440204196303103388</t>
  </si>
  <si>
    <t>邱新年</t>
  </si>
  <si>
    <t>6217212005006930108</t>
  </si>
  <si>
    <t>440203196402061527</t>
  </si>
  <si>
    <t>陈肖媚</t>
  </si>
  <si>
    <t>6217212005006297599</t>
  </si>
  <si>
    <t>440204196007223625</t>
  </si>
  <si>
    <t>6217212005005601346</t>
  </si>
  <si>
    <t>440204196403163329</t>
  </si>
  <si>
    <t>梁钜星</t>
  </si>
  <si>
    <t>6217212005002616891</t>
  </si>
  <si>
    <t>440204195511073633</t>
  </si>
  <si>
    <t>林小翠</t>
  </si>
  <si>
    <t>6217212005006922212</t>
  </si>
  <si>
    <t>440203196402151821</t>
  </si>
  <si>
    <t>覃韶萍</t>
  </si>
  <si>
    <t>6217212005006587668</t>
  </si>
  <si>
    <t>440203196401261527</t>
  </si>
  <si>
    <t>陈天文</t>
  </si>
  <si>
    <t>6217212005006588997</t>
  </si>
  <si>
    <t>440204196310133614</t>
  </si>
  <si>
    <t>钟音芬</t>
  </si>
  <si>
    <t>6217212005000735198</t>
  </si>
  <si>
    <t>440203196402082766</t>
  </si>
  <si>
    <t>邹桂娇</t>
  </si>
  <si>
    <t>6217212005006556184</t>
  </si>
  <si>
    <t>440202196402040340</t>
  </si>
  <si>
    <t>陈超美</t>
  </si>
  <si>
    <t>6217212005007183921</t>
  </si>
  <si>
    <t>440202196107170046</t>
  </si>
  <si>
    <t>胡玉霞</t>
  </si>
  <si>
    <t>6217212005002871918</t>
  </si>
  <si>
    <t>440203196311241821</t>
  </si>
  <si>
    <t>陈伟康</t>
  </si>
  <si>
    <t>6217212005006576224</t>
  </si>
  <si>
    <t>440203195902112111</t>
  </si>
  <si>
    <t>何莉丹</t>
  </si>
  <si>
    <t>6217212005001173662</t>
  </si>
  <si>
    <t>440223196402023729</t>
  </si>
  <si>
    <t>肖韶荣</t>
  </si>
  <si>
    <t>6217212005005426199</t>
  </si>
  <si>
    <t>440204196607183620</t>
  </si>
  <si>
    <t>黄桂莲</t>
  </si>
  <si>
    <t>6217212005001620910</t>
  </si>
  <si>
    <t>440202196303021021</t>
  </si>
  <si>
    <t>陈社国</t>
  </si>
  <si>
    <t>6217212005002113766</t>
  </si>
  <si>
    <t>440202195902010610</t>
  </si>
  <si>
    <t>刘文慧</t>
  </si>
  <si>
    <t>6217212005000178969</t>
  </si>
  <si>
    <t>440202195902060618</t>
  </si>
  <si>
    <t>陈惠娟</t>
  </si>
  <si>
    <t>6217212005001704193</t>
  </si>
  <si>
    <t>440202196402095325</t>
  </si>
  <si>
    <t>龚月辉</t>
  </si>
  <si>
    <t>6217212005001077533</t>
  </si>
  <si>
    <t>440202196403027324</t>
  </si>
  <si>
    <t>马绮兰</t>
  </si>
  <si>
    <t>6217212005000183654</t>
  </si>
  <si>
    <t>440202196402020649</t>
  </si>
  <si>
    <t>神国华</t>
  </si>
  <si>
    <t>6217212005006491812</t>
  </si>
  <si>
    <t>44020219581223061X</t>
  </si>
  <si>
    <t>谢淑华</t>
  </si>
  <si>
    <t>6217211502004827766</t>
  </si>
  <si>
    <t>362130196401040367</t>
  </si>
  <si>
    <t>梁庆华</t>
  </si>
  <si>
    <t>6217212005006550781</t>
  </si>
  <si>
    <t>440202195811060639</t>
  </si>
  <si>
    <t>何少华</t>
  </si>
  <si>
    <t>6217212005006643602</t>
  </si>
  <si>
    <t>440202195812210053</t>
  </si>
  <si>
    <t>马祥利</t>
  </si>
  <si>
    <t>6217212005005401838</t>
  </si>
  <si>
    <t>440229196004050033</t>
  </si>
  <si>
    <t>陈婉珍</t>
  </si>
  <si>
    <t>6217212005006314857</t>
  </si>
  <si>
    <t>440202196111100665</t>
  </si>
  <si>
    <t>成卫英</t>
  </si>
  <si>
    <t>6217212005001235966</t>
  </si>
  <si>
    <t>440225196212250421</t>
  </si>
  <si>
    <t>潘国安</t>
  </si>
  <si>
    <t>6217212005002197066</t>
  </si>
  <si>
    <t>440202195903150017</t>
  </si>
  <si>
    <t>林光明</t>
  </si>
  <si>
    <t>6217212005000719325</t>
  </si>
  <si>
    <t>440203195206052119</t>
  </si>
  <si>
    <t>罗冬花</t>
  </si>
  <si>
    <t>6217212005006988007</t>
  </si>
  <si>
    <t>440202196312310327</t>
  </si>
  <si>
    <t>曾少玲</t>
  </si>
  <si>
    <t>6217212005007151373</t>
  </si>
  <si>
    <t>440202196403100325</t>
  </si>
  <si>
    <t>林韶瑜</t>
  </si>
  <si>
    <t>6217212005002108113</t>
  </si>
  <si>
    <t>440203196401081526</t>
  </si>
  <si>
    <t>周红梅</t>
  </si>
  <si>
    <t>6217212005006921776</t>
  </si>
  <si>
    <t>440202196306250321</t>
  </si>
  <si>
    <t>张军雅</t>
  </si>
  <si>
    <t>6217212005000909082</t>
  </si>
  <si>
    <t>511102196404140445</t>
  </si>
  <si>
    <t>施树森</t>
  </si>
  <si>
    <t>6217212005007094409</t>
  </si>
  <si>
    <t>440202195903300310</t>
  </si>
  <si>
    <t>邹群岩</t>
  </si>
  <si>
    <t>6217212005006537267</t>
  </si>
  <si>
    <t>440204196402243327</t>
  </si>
  <si>
    <t>刘安贤</t>
  </si>
  <si>
    <t>6217212005006724709</t>
  </si>
  <si>
    <t>44020219590314061X</t>
  </si>
  <si>
    <t>王惠莲</t>
  </si>
  <si>
    <t>6217212005001608980</t>
  </si>
  <si>
    <t>440204196405033624</t>
  </si>
  <si>
    <t>易秀云</t>
  </si>
  <si>
    <t>6217212005001003323</t>
  </si>
  <si>
    <t>440202196404280049</t>
  </si>
  <si>
    <t>周丽萍</t>
  </si>
  <si>
    <t>6217212005006120791</t>
  </si>
  <si>
    <t>440225196308081327</t>
  </si>
  <si>
    <t>王琼</t>
  </si>
  <si>
    <t>6217212005001607503</t>
  </si>
  <si>
    <t>440202196405130325</t>
  </si>
  <si>
    <t>周惠玲</t>
  </si>
  <si>
    <t>6217212005000751328</t>
  </si>
  <si>
    <t>440221196311131641</t>
  </si>
  <si>
    <t>陆清华</t>
  </si>
  <si>
    <t>6217212005001608816</t>
  </si>
  <si>
    <t>440204196305163317</t>
  </si>
  <si>
    <t>陈桂涟</t>
  </si>
  <si>
    <t>6217212005000312659</t>
  </si>
  <si>
    <t>440223196311180024</t>
  </si>
  <si>
    <t>王卫红</t>
  </si>
  <si>
    <t>6217212005001093837</t>
  </si>
  <si>
    <t>440202196812290027</t>
  </si>
  <si>
    <t>黄红</t>
  </si>
  <si>
    <t>6217212005000926581</t>
  </si>
  <si>
    <t>440202196403200924</t>
  </si>
  <si>
    <t>潘筱宝</t>
  </si>
  <si>
    <t>6217212005003005151</t>
  </si>
  <si>
    <t>440202195906140316</t>
  </si>
  <si>
    <t>林庆伟</t>
  </si>
  <si>
    <t>6217212005001094314</t>
  </si>
  <si>
    <t>440202195906030619</t>
  </si>
  <si>
    <t>陈汉文</t>
  </si>
  <si>
    <t>6217212005001758587</t>
  </si>
  <si>
    <t>440202196301040659</t>
  </si>
  <si>
    <t>陈雨民</t>
  </si>
  <si>
    <t>6217212005001137030</t>
  </si>
  <si>
    <t>440202196004040636</t>
  </si>
  <si>
    <t>黄敏清</t>
  </si>
  <si>
    <t>6217212005001095345</t>
  </si>
  <si>
    <t>440204195905123648</t>
  </si>
  <si>
    <t>梁联</t>
  </si>
  <si>
    <t>6217212005000326527</t>
  </si>
  <si>
    <t>440202196401180026</t>
  </si>
  <si>
    <t>林建慧</t>
  </si>
  <si>
    <t>6217212005001151726</t>
  </si>
  <si>
    <t>440204196405193329</t>
  </si>
  <si>
    <t>李云珍</t>
  </si>
  <si>
    <t>6217212005001605598</t>
  </si>
  <si>
    <t>440203196208202744</t>
  </si>
  <si>
    <t>叶金丽</t>
  </si>
  <si>
    <t>6217212005000253150</t>
  </si>
  <si>
    <t>440203196406062121</t>
  </si>
  <si>
    <t>陈秀萍</t>
  </si>
  <si>
    <t>6217212005006157454</t>
  </si>
  <si>
    <t>440204196405203320</t>
  </si>
  <si>
    <t>潘惠莲</t>
  </si>
  <si>
    <t>6217212005000917838</t>
  </si>
  <si>
    <t>440203196405161849</t>
  </si>
  <si>
    <t>邓秀莲</t>
  </si>
  <si>
    <t>6217212005006528431</t>
  </si>
  <si>
    <t>440202196405105322</t>
  </si>
  <si>
    <t>何喜珠</t>
  </si>
  <si>
    <t>6217212005000737236</t>
  </si>
  <si>
    <t>440226196407085725</t>
  </si>
  <si>
    <t>郭志敏</t>
  </si>
  <si>
    <t>6217212005000169422</t>
  </si>
  <si>
    <t>440202195901110038</t>
  </si>
  <si>
    <t>许福胜</t>
  </si>
  <si>
    <t>6217212005006125147</t>
  </si>
  <si>
    <t>440202196306260319</t>
  </si>
  <si>
    <t>陈榕生</t>
  </si>
  <si>
    <t>6217212005006911801</t>
  </si>
  <si>
    <t>440204195704284736</t>
  </si>
  <si>
    <t>骆韶贞</t>
  </si>
  <si>
    <t>6217212005006475955</t>
  </si>
  <si>
    <t>440203196204241527</t>
  </si>
  <si>
    <t>蔡钦泉</t>
  </si>
  <si>
    <t>6217212005002398185</t>
  </si>
  <si>
    <t>440202195207100032</t>
  </si>
  <si>
    <t>张菊英</t>
  </si>
  <si>
    <t>6217212005000006392</t>
  </si>
  <si>
    <t>440204196409013620</t>
  </si>
  <si>
    <t>李丽萍</t>
  </si>
  <si>
    <t>6217212005002437975</t>
  </si>
  <si>
    <t>440202196407240325</t>
  </si>
  <si>
    <t>曾锦阳</t>
  </si>
  <si>
    <t>6217211502004827758</t>
  </si>
  <si>
    <t>362130195909180315</t>
  </si>
  <si>
    <t>6217212005000124583</t>
  </si>
  <si>
    <t>440204196806243323</t>
  </si>
  <si>
    <t>陆娜洁</t>
  </si>
  <si>
    <t>6217212005006303181</t>
  </si>
  <si>
    <t>440204196407313646</t>
  </si>
  <si>
    <t>万碧英</t>
  </si>
  <si>
    <t>6217212005006643701</t>
  </si>
  <si>
    <t>440202196408210021</t>
  </si>
  <si>
    <t>骆美连</t>
  </si>
  <si>
    <t>6217212005006288366</t>
  </si>
  <si>
    <t>440202196409200626</t>
  </si>
  <si>
    <t>冯艳梅</t>
  </si>
  <si>
    <t>6217212005001674057</t>
  </si>
  <si>
    <t>440204196809303045</t>
  </si>
  <si>
    <t>萧丽云</t>
  </si>
  <si>
    <t>6217212005002043435</t>
  </si>
  <si>
    <t>440202196409160329</t>
  </si>
  <si>
    <t>曹冬英</t>
  </si>
  <si>
    <t>6217212005002110879</t>
  </si>
  <si>
    <t>440204196312270321</t>
  </si>
  <si>
    <t>邓燕</t>
  </si>
  <si>
    <t>6217212005002398581</t>
  </si>
  <si>
    <t>440202196304070327</t>
  </si>
  <si>
    <t>林秋凤</t>
  </si>
  <si>
    <t>6217212005006503087</t>
  </si>
  <si>
    <t>440202196410050346</t>
  </si>
  <si>
    <t>彭莉</t>
  </si>
  <si>
    <t>6217212005001149514</t>
  </si>
  <si>
    <t>362126196408220227</t>
  </si>
  <si>
    <t>黄志伟</t>
  </si>
  <si>
    <t>6217212005002242607</t>
  </si>
  <si>
    <t>440202195908030639</t>
  </si>
  <si>
    <t>张秀香</t>
  </si>
  <si>
    <t>6217212005001338182</t>
  </si>
  <si>
    <t>440229196409243925</t>
  </si>
  <si>
    <t>郭勇</t>
  </si>
  <si>
    <t>6217212005001230074</t>
  </si>
  <si>
    <t>440202195705280312</t>
  </si>
  <si>
    <t>叶志强</t>
  </si>
  <si>
    <t>6217212005006464009</t>
  </si>
  <si>
    <t>440202196301090015</t>
  </si>
  <si>
    <t>蒙广河</t>
  </si>
  <si>
    <t>6217212002009935358</t>
  </si>
  <si>
    <t>440222196202200034</t>
  </si>
  <si>
    <t>杨晓燕</t>
  </si>
  <si>
    <t>6217212005000246030</t>
  </si>
  <si>
    <t>440232196406150043</t>
  </si>
  <si>
    <t>唐伟斌</t>
  </si>
  <si>
    <t>6217212005006919077</t>
  </si>
  <si>
    <t>440232195908240052</t>
  </si>
  <si>
    <t>沈春玲</t>
  </si>
  <si>
    <t>6217212005006884420</t>
  </si>
  <si>
    <t>440203196411122168</t>
  </si>
  <si>
    <t>骆宝兰</t>
  </si>
  <si>
    <t>6217212005001612875</t>
  </si>
  <si>
    <t>440221196412211624</t>
  </si>
  <si>
    <t>黄连花</t>
  </si>
  <si>
    <t>6217212005001079562</t>
  </si>
  <si>
    <t>440202196412210323</t>
  </si>
  <si>
    <t>谭民</t>
  </si>
  <si>
    <t>6217212005001096525</t>
  </si>
  <si>
    <t>440202195911230033</t>
  </si>
  <si>
    <t>郑丽秋</t>
  </si>
  <si>
    <t>6217212005001633590</t>
  </si>
  <si>
    <t>440202196108050329</t>
  </si>
  <si>
    <t>夏荣玲</t>
  </si>
  <si>
    <t>6217212005006641580</t>
  </si>
  <si>
    <t>440203196407122122</t>
  </si>
  <si>
    <t>陈泽平</t>
  </si>
  <si>
    <t>6217212005001264420</t>
  </si>
  <si>
    <t>440202196411050049</t>
  </si>
  <si>
    <t>邹爱娣</t>
  </si>
  <si>
    <t>6217212005002472766</t>
  </si>
  <si>
    <t>44020319561222182X</t>
  </si>
  <si>
    <t>陈永梅</t>
  </si>
  <si>
    <t>6217212005006732330</t>
  </si>
  <si>
    <t>440221196412061662</t>
  </si>
  <si>
    <t>江秀华</t>
  </si>
  <si>
    <t>6217212005005811291</t>
  </si>
  <si>
    <t>440204195906170016</t>
  </si>
  <si>
    <t>刘利东</t>
  </si>
  <si>
    <t>6217212005000162153</t>
  </si>
  <si>
    <t>440202195911080039</t>
  </si>
  <si>
    <t>罗建容</t>
  </si>
  <si>
    <t>6217212005006882051</t>
  </si>
  <si>
    <t>440202196806200021</t>
  </si>
  <si>
    <t>邓文</t>
  </si>
  <si>
    <t>6217212005005852139</t>
  </si>
  <si>
    <t>440203195909212174</t>
  </si>
  <si>
    <t>刘建华</t>
  </si>
  <si>
    <t>6217212005000745585</t>
  </si>
  <si>
    <t>440202195912105314</t>
  </si>
  <si>
    <t>6217212005001453965</t>
  </si>
  <si>
    <t>440202196005060612</t>
  </si>
  <si>
    <t>陈菊香</t>
  </si>
  <si>
    <t>6217213602035896182</t>
  </si>
  <si>
    <t>440202196502080024</t>
  </si>
  <si>
    <t>张瑞群</t>
  </si>
  <si>
    <t>6217212005000343308</t>
  </si>
  <si>
    <t>440225196411300428</t>
  </si>
  <si>
    <t>刘月娥</t>
  </si>
  <si>
    <t>6217212005000141983</t>
  </si>
  <si>
    <t>440203196408101825</t>
  </si>
  <si>
    <t>何红燕</t>
  </si>
  <si>
    <t>6217212005000921822</t>
  </si>
  <si>
    <t>440202196411280645</t>
  </si>
  <si>
    <t>刘兴凤</t>
  </si>
  <si>
    <t>6217212005000479532</t>
  </si>
  <si>
    <t>440222196412180043</t>
  </si>
  <si>
    <t>刘玉霞</t>
  </si>
  <si>
    <t>6217212005000934965</t>
  </si>
  <si>
    <t>440204195904233343</t>
  </si>
  <si>
    <t>何寿松</t>
  </si>
  <si>
    <t>6217212005001278289</t>
  </si>
  <si>
    <t>440204195911263639</t>
  </si>
  <si>
    <t>姚清华</t>
  </si>
  <si>
    <t>6217212005006924291</t>
  </si>
  <si>
    <t>440203196709262446</t>
  </si>
  <si>
    <t>胡秀英</t>
  </si>
  <si>
    <t>6217212005006421553</t>
  </si>
  <si>
    <t>440204196412133340</t>
  </si>
  <si>
    <t>袁家玲</t>
  </si>
  <si>
    <t>6217212005001767265</t>
  </si>
  <si>
    <t>440202196412010620</t>
  </si>
  <si>
    <t>陈祥威</t>
  </si>
  <si>
    <t>6217212005005396772</t>
  </si>
  <si>
    <t>440203195911122135</t>
  </si>
  <si>
    <t>张艳春</t>
  </si>
  <si>
    <t>6217212005001302246</t>
  </si>
  <si>
    <t>440229196502152622</t>
  </si>
  <si>
    <t>曾绍颜</t>
  </si>
  <si>
    <t>6217212005002214713</t>
  </si>
  <si>
    <t>440202196502200022</t>
  </si>
  <si>
    <t>王霞</t>
  </si>
  <si>
    <t>6217212005000850518</t>
  </si>
  <si>
    <t>440225196502203826</t>
  </si>
  <si>
    <t>陈小芳</t>
  </si>
  <si>
    <t>6217212005006423971</t>
  </si>
  <si>
    <t>440203196411251824</t>
  </si>
  <si>
    <t>袁丽勤</t>
  </si>
  <si>
    <t>6217212005007066126</t>
  </si>
  <si>
    <t>440202196502060621</t>
  </si>
  <si>
    <t>夏建军</t>
  </si>
  <si>
    <t>6217212005000748738</t>
  </si>
  <si>
    <t>440202196001270014</t>
  </si>
  <si>
    <t>黄剑斌</t>
  </si>
  <si>
    <t>6217212005001002010</t>
  </si>
  <si>
    <t>440202195912030017</t>
  </si>
  <si>
    <t>华莉</t>
  </si>
  <si>
    <t>6217212005000725322</t>
  </si>
  <si>
    <t>440221196501283224</t>
  </si>
  <si>
    <t>李国雄</t>
  </si>
  <si>
    <t>6217212005005516742</t>
  </si>
  <si>
    <t>44020419591024361X</t>
  </si>
  <si>
    <t>白淑梅</t>
  </si>
  <si>
    <t>6217212005007037317</t>
  </si>
  <si>
    <t>440225196401031324</t>
  </si>
  <si>
    <t>卓文芳</t>
  </si>
  <si>
    <t>6217212005002078894</t>
  </si>
  <si>
    <t>440203196411302142</t>
  </si>
  <si>
    <t>邓耀辉</t>
  </si>
  <si>
    <t>6217212005006589110</t>
  </si>
  <si>
    <t>440202196002220334</t>
  </si>
  <si>
    <t>6217212005000355096</t>
  </si>
  <si>
    <t>440202196412230949</t>
  </si>
  <si>
    <t>涂新梅</t>
  </si>
  <si>
    <t>6217212005001606174</t>
  </si>
  <si>
    <t>440225196503180427</t>
  </si>
  <si>
    <t>张聪</t>
  </si>
  <si>
    <t>6217212005000783313</t>
  </si>
  <si>
    <t>44020219600113061X</t>
  </si>
  <si>
    <t>陈丽英</t>
  </si>
  <si>
    <t>6217212005000750205</t>
  </si>
  <si>
    <t>440204196501313642</t>
  </si>
  <si>
    <t>李秀英</t>
  </si>
  <si>
    <t>6217212005006528969</t>
  </si>
  <si>
    <t>440202196504190067</t>
  </si>
  <si>
    <t>周永强</t>
  </si>
  <si>
    <t>6217212005000317815</t>
  </si>
  <si>
    <t>440202195912110017</t>
  </si>
  <si>
    <t>刘瑜</t>
  </si>
  <si>
    <t>6217212005006301441</t>
  </si>
  <si>
    <t>440202196503230020</t>
  </si>
  <si>
    <t>梁金莲</t>
  </si>
  <si>
    <t>6217212005001002390</t>
  </si>
  <si>
    <t>440202196109060027</t>
  </si>
  <si>
    <t>简永舜</t>
  </si>
  <si>
    <t>6217212005001162202</t>
  </si>
  <si>
    <t>440202196010190630</t>
  </si>
  <si>
    <t>陈建韶</t>
  </si>
  <si>
    <t>6217212005007045880</t>
  </si>
  <si>
    <t>440202196003210031</t>
  </si>
  <si>
    <t>刘艳芳</t>
  </si>
  <si>
    <t>6217212005000926391</t>
  </si>
  <si>
    <t>440203196501081849</t>
  </si>
  <si>
    <t>劳振明</t>
  </si>
  <si>
    <t>6217212005000998077</t>
  </si>
  <si>
    <t>440204196002023616</t>
  </si>
  <si>
    <t>赵丽雅</t>
  </si>
  <si>
    <t>6217212005006491119</t>
  </si>
  <si>
    <t>440204195806273624</t>
  </si>
  <si>
    <t>廖凤珍</t>
  </si>
  <si>
    <t>6217212005006550195</t>
  </si>
  <si>
    <t>440202196501170642</t>
  </si>
  <si>
    <t>温乙娣</t>
  </si>
  <si>
    <t>6217212005001285029</t>
  </si>
  <si>
    <t>440221196503193521</t>
  </si>
  <si>
    <t>黄学伟</t>
  </si>
  <si>
    <t>6217212005000012242</t>
  </si>
  <si>
    <t>440204196002223618</t>
  </si>
  <si>
    <t>吴广来</t>
  </si>
  <si>
    <t>6217212005000926904</t>
  </si>
  <si>
    <t>440204196111223617</t>
  </si>
  <si>
    <t>陈彩容</t>
  </si>
  <si>
    <t>6217212005001000261</t>
  </si>
  <si>
    <t>44020419650315362X</t>
  </si>
  <si>
    <t>吴华丽</t>
  </si>
  <si>
    <t>6217212005005660680</t>
  </si>
  <si>
    <t>440822196506176726</t>
  </si>
  <si>
    <t>邹艳琼</t>
  </si>
  <si>
    <t>6217212005007041517</t>
  </si>
  <si>
    <t>440202196608053323</t>
  </si>
  <si>
    <t>邓金群</t>
  </si>
  <si>
    <t>6217212005000508595</t>
  </si>
  <si>
    <t>442829196501252829</t>
  </si>
  <si>
    <t>叶少兰</t>
  </si>
  <si>
    <t>6217212005006108523</t>
  </si>
  <si>
    <t>440202196401270021</t>
  </si>
  <si>
    <t>余艳梅</t>
  </si>
  <si>
    <t>6217212005006529314</t>
  </si>
  <si>
    <t>440204196501123320</t>
  </si>
  <si>
    <t>杨锦研</t>
  </si>
  <si>
    <t>6217212005001001848</t>
  </si>
  <si>
    <t>440202196611110026</t>
  </si>
  <si>
    <t>罗小美</t>
  </si>
  <si>
    <t>6217212005006116211</t>
  </si>
  <si>
    <t>44020419650501034X</t>
  </si>
  <si>
    <t>邹玉婵</t>
  </si>
  <si>
    <t>6217212005006935297</t>
  </si>
  <si>
    <t>440124196506114626</t>
  </si>
  <si>
    <t>谢德明</t>
  </si>
  <si>
    <t>6217212005000121811</t>
  </si>
  <si>
    <t>440202196007070937</t>
  </si>
  <si>
    <t>黄娟娟</t>
  </si>
  <si>
    <t>6217212005001128872</t>
  </si>
  <si>
    <t>440202195401060329</t>
  </si>
  <si>
    <t>张记森</t>
  </si>
  <si>
    <t>6217212005005849390</t>
  </si>
  <si>
    <t>440204196111053611</t>
  </si>
  <si>
    <t>何杰荣</t>
  </si>
  <si>
    <t>6217212005000935103</t>
  </si>
  <si>
    <t>440202196007060333</t>
  </si>
  <si>
    <t>陈镜坤</t>
  </si>
  <si>
    <t>6217212005006498767</t>
  </si>
  <si>
    <t>440202196007230013</t>
  </si>
  <si>
    <t>杨光丰</t>
  </si>
  <si>
    <t>6217212005006447442</t>
  </si>
  <si>
    <t>440202196007300317</t>
  </si>
  <si>
    <t>何念美</t>
  </si>
  <si>
    <t>6217212005007018861</t>
  </si>
  <si>
    <t>440204196508230321</t>
  </si>
  <si>
    <t>曾维玲</t>
  </si>
  <si>
    <t>6217212005007041269</t>
  </si>
  <si>
    <t>440204196507303621</t>
  </si>
  <si>
    <t>黄惠芳</t>
  </si>
  <si>
    <t>6217212005001287371</t>
  </si>
  <si>
    <t>440204196508273946</t>
  </si>
  <si>
    <t>幸素平</t>
  </si>
  <si>
    <t>6217212005006529686</t>
  </si>
  <si>
    <t>362222196509120540</t>
  </si>
  <si>
    <t>黄国祺</t>
  </si>
  <si>
    <t>6217212005006116203</t>
  </si>
  <si>
    <t>440202196009070316</t>
  </si>
  <si>
    <t>曾三玲</t>
  </si>
  <si>
    <t>6217212005006537283</t>
  </si>
  <si>
    <t>440202196008230314</t>
  </si>
  <si>
    <t>杨爱华</t>
  </si>
  <si>
    <t>6217212005002668538</t>
  </si>
  <si>
    <t>440202196212300623</t>
  </si>
  <si>
    <t>林东亮</t>
  </si>
  <si>
    <t>6217212005000519113</t>
  </si>
  <si>
    <t>440202195602185312</t>
  </si>
  <si>
    <t>苏清妹</t>
  </si>
  <si>
    <t>6217212005002219555</t>
  </si>
  <si>
    <t>440202196510160622</t>
  </si>
  <si>
    <t>裴菊香</t>
  </si>
  <si>
    <t>6217212005000936218</t>
  </si>
  <si>
    <t>440204196508143623</t>
  </si>
  <si>
    <t>沈茂平</t>
  </si>
  <si>
    <t>6217212005000351590</t>
  </si>
  <si>
    <t>440202196007310611</t>
  </si>
  <si>
    <t>许达恒</t>
  </si>
  <si>
    <t>6217212005006910951</t>
  </si>
  <si>
    <t>440202196008020616</t>
  </si>
  <si>
    <t>张成杰</t>
  </si>
  <si>
    <t>6217212005000975265</t>
  </si>
  <si>
    <t>44020219600826061X</t>
  </si>
  <si>
    <t>钟叶秀</t>
  </si>
  <si>
    <t>6217212005001672762</t>
  </si>
  <si>
    <t>440221196507194767</t>
  </si>
  <si>
    <t>黄志强</t>
  </si>
  <si>
    <t>6217212005005757171</t>
  </si>
  <si>
    <t>440202196008050639</t>
  </si>
  <si>
    <t>刘建忠</t>
  </si>
  <si>
    <t>6217212010042549789</t>
  </si>
  <si>
    <t>44020219600930061X</t>
  </si>
  <si>
    <t>吴少珍</t>
  </si>
  <si>
    <t>6217212005001564829</t>
  </si>
  <si>
    <t>440203196510271820</t>
  </si>
  <si>
    <t>肖贵财</t>
  </si>
  <si>
    <t>6217212005001319018</t>
  </si>
  <si>
    <t>440202196007060317</t>
  </si>
  <si>
    <t>陈友亮</t>
  </si>
  <si>
    <t>6217212005006698648</t>
  </si>
  <si>
    <t>440202195408290637</t>
  </si>
  <si>
    <t>罗秀琼</t>
  </si>
  <si>
    <t>6217212005006936063</t>
  </si>
  <si>
    <t>440204196509174026</t>
  </si>
  <si>
    <t>杨常衡</t>
  </si>
  <si>
    <t>6217212005000921731</t>
  </si>
  <si>
    <t>430425195702060377</t>
  </si>
  <si>
    <t>周汉祥</t>
  </si>
  <si>
    <t>6217212005006459108</t>
  </si>
  <si>
    <t>440204196008033612</t>
  </si>
  <si>
    <t>潘韶英</t>
  </si>
  <si>
    <t>6217212005006918327</t>
  </si>
  <si>
    <t>440202196507220022</t>
  </si>
  <si>
    <t>张淑芳</t>
  </si>
  <si>
    <t>6217212005006149147</t>
  </si>
  <si>
    <t>440204196509163626</t>
  </si>
  <si>
    <t>孙卫东</t>
  </si>
  <si>
    <t>6217212005000990231</t>
  </si>
  <si>
    <t>440202196011160011</t>
  </si>
  <si>
    <t>叶夏生</t>
  </si>
  <si>
    <t>6217212005006902297</t>
  </si>
  <si>
    <t>440204196409113365</t>
  </si>
  <si>
    <t>易继跃</t>
  </si>
  <si>
    <t>6217212005000167681</t>
  </si>
  <si>
    <t>440202195908140010</t>
  </si>
  <si>
    <t>陈燕彬</t>
  </si>
  <si>
    <t>6217212005007024638</t>
  </si>
  <si>
    <t>44020219600811003X</t>
  </si>
  <si>
    <t>张志漩</t>
  </si>
  <si>
    <t>6217212005007025247</t>
  </si>
  <si>
    <t>440203196010131813</t>
  </si>
  <si>
    <t>林志华</t>
  </si>
  <si>
    <t>6217212005001759627</t>
  </si>
  <si>
    <t>440204196311173351</t>
  </si>
  <si>
    <t>曾庆红</t>
  </si>
  <si>
    <t>6217212005000319878</t>
  </si>
  <si>
    <t>440204196010013610</t>
  </si>
  <si>
    <t>曾德裔</t>
  </si>
  <si>
    <t>6217212005000175486</t>
  </si>
  <si>
    <t>440202196010110311</t>
  </si>
  <si>
    <t>古松青</t>
  </si>
  <si>
    <t>6217212005006128836</t>
  </si>
  <si>
    <t>440202196504160626</t>
  </si>
  <si>
    <t>白爱勤</t>
  </si>
  <si>
    <t>6217212005000363306</t>
  </si>
  <si>
    <t>440204196809123327</t>
  </si>
  <si>
    <t>黄志明</t>
  </si>
  <si>
    <t>6217212005000734332</t>
  </si>
  <si>
    <t>440202196310060635</t>
  </si>
  <si>
    <t>何海玲</t>
  </si>
  <si>
    <t>6217212005001455523</t>
  </si>
  <si>
    <t>440202196510210327</t>
  </si>
  <si>
    <t>廖国良</t>
  </si>
  <si>
    <t>6217212005000779584</t>
  </si>
  <si>
    <t>440202196011110313</t>
  </si>
  <si>
    <t>梁素清</t>
  </si>
  <si>
    <t>6217212005002046636</t>
  </si>
  <si>
    <t>440224196406240022</t>
  </si>
  <si>
    <t>吴韶敏</t>
  </si>
  <si>
    <t>6217212005000366507</t>
  </si>
  <si>
    <t>440203196501052140</t>
  </si>
  <si>
    <t>冯晓桦</t>
  </si>
  <si>
    <t>6217212005000348323</t>
  </si>
  <si>
    <t>512246196808264682</t>
  </si>
  <si>
    <t>6217212005000935228</t>
  </si>
  <si>
    <t>432322196512157081</t>
  </si>
  <si>
    <t>杨美凤</t>
  </si>
  <si>
    <t>6217212005006497371</t>
  </si>
  <si>
    <t>44020419660108332X</t>
  </si>
  <si>
    <t>张志华</t>
  </si>
  <si>
    <t>6217212005007025163</t>
  </si>
  <si>
    <t>440225196010300419</t>
  </si>
  <si>
    <t>褚庆英</t>
  </si>
  <si>
    <t>6217212005001337788</t>
  </si>
  <si>
    <t>440202196601140328</t>
  </si>
  <si>
    <t>方英</t>
  </si>
  <si>
    <t>6217212005007014159</t>
  </si>
  <si>
    <t>440202196701210944</t>
  </si>
  <si>
    <t>武中</t>
  </si>
  <si>
    <t>6217212005006595463</t>
  </si>
  <si>
    <t>440202196310020051</t>
  </si>
  <si>
    <t>蒋国香</t>
  </si>
  <si>
    <t>6217212005007126953</t>
  </si>
  <si>
    <t>432930196511144185</t>
  </si>
  <si>
    <t>欧阳彬</t>
  </si>
  <si>
    <t>6217212005006435769</t>
  </si>
  <si>
    <t>440202196002030338</t>
  </si>
  <si>
    <t>廖正康</t>
  </si>
  <si>
    <t>6217212005007114959</t>
  </si>
  <si>
    <t>440202196101010316</t>
  </si>
  <si>
    <t>赖雄英</t>
  </si>
  <si>
    <t>6217212005007020792</t>
  </si>
  <si>
    <t>440204195804283626</t>
  </si>
  <si>
    <t>欧彩英</t>
  </si>
  <si>
    <t>6217212005000275807</t>
  </si>
  <si>
    <t>44022419650418006X</t>
  </si>
  <si>
    <t>陈耀群</t>
  </si>
  <si>
    <t>6217212005006905266</t>
  </si>
  <si>
    <t>440222196603041521</t>
  </si>
  <si>
    <t>吴军</t>
  </si>
  <si>
    <t>6217212005000925229</t>
  </si>
  <si>
    <t>440204196101283018</t>
  </si>
  <si>
    <t>6217212005001121760</t>
  </si>
  <si>
    <t>440202196010150014</t>
  </si>
  <si>
    <t>6217212005000375110</t>
  </si>
  <si>
    <t>440202196012180014</t>
  </si>
  <si>
    <t>谢玉琼</t>
  </si>
  <si>
    <t>6217212005006149907</t>
  </si>
  <si>
    <t>440221196601230322</t>
  </si>
  <si>
    <t>张红</t>
  </si>
  <si>
    <t>6217212005007046102</t>
  </si>
  <si>
    <t>440202196012300645</t>
  </si>
  <si>
    <t>叶惠明</t>
  </si>
  <si>
    <t>6217212005007057042</t>
  </si>
  <si>
    <t>440202195510010697</t>
  </si>
  <si>
    <t>王俊英</t>
  </si>
  <si>
    <t>6217212005000466604</t>
  </si>
  <si>
    <t>440222196304270025</t>
  </si>
  <si>
    <t>邱国樑</t>
  </si>
  <si>
    <t>6217212005005652711</t>
  </si>
  <si>
    <t>440202196105210614</t>
  </si>
  <si>
    <t>张瑞华</t>
  </si>
  <si>
    <t>6217212005006557406</t>
  </si>
  <si>
    <t>440202196106150318</t>
  </si>
  <si>
    <t>谢卫平</t>
  </si>
  <si>
    <t>6217212005001135232</t>
  </si>
  <si>
    <t>220104196603292620</t>
  </si>
  <si>
    <t>宋小纹</t>
  </si>
  <si>
    <t>6217212005006588112</t>
  </si>
  <si>
    <t>440202195806290683</t>
  </si>
  <si>
    <t>陈瞻云</t>
  </si>
  <si>
    <t>6217212005002074992</t>
  </si>
  <si>
    <t>440202196410160027</t>
  </si>
  <si>
    <t>黄洁龄</t>
  </si>
  <si>
    <t>6217212005006482985</t>
  </si>
  <si>
    <t>440202196603220620</t>
  </si>
  <si>
    <t>黄永妹</t>
  </si>
  <si>
    <t>6217212005000735073</t>
  </si>
  <si>
    <t>44020319660519272X</t>
  </si>
  <si>
    <t>黄炯</t>
  </si>
  <si>
    <t>6217212005006464702</t>
  </si>
  <si>
    <t>440202196104280012</t>
  </si>
  <si>
    <t>潘龙生</t>
  </si>
  <si>
    <t>6217212005002433644</t>
  </si>
  <si>
    <t>440225195501280438</t>
  </si>
  <si>
    <t>刘大成</t>
  </si>
  <si>
    <t>6217212005001148185</t>
  </si>
  <si>
    <t>440202196007200017</t>
  </si>
  <si>
    <t>麦永良</t>
  </si>
  <si>
    <t>6217212005001147997</t>
  </si>
  <si>
    <t>440203196103231514</t>
  </si>
  <si>
    <t>龚爱花</t>
  </si>
  <si>
    <t>6217212005001276184</t>
  </si>
  <si>
    <t>440203196612232726</t>
  </si>
  <si>
    <t>朱建平</t>
  </si>
  <si>
    <t>6217212005001251955</t>
  </si>
  <si>
    <t>440204196104013312</t>
  </si>
  <si>
    <t>江梅</t>
  </si>
  <si>
    <t>6217212005006884339</t>
  </si>
  <si>
    <t>440203196606232148</t>
  </si>
  <si>
    <t>谢福礼</t>
  </si>
  <si>
    <t>6217212005006620022</t>
  </si>
  <si>
    <t>440203195206191813</t>
  </si>
  <si>
    <t>黄伟文</t>
  </si>
  <si>
    <t>6217212005002275656</t>
  </si>
  <si>
    <t>440227196606152720</t>
  </si>
  <si>
    <t>钟润娣</t>
  </si>
  <si>
    <t>6217212005000972288</t>
  </si>
  <si>
    <t>440203196605041526</t>
  </si>
  <si>
    <t>叶秀珍</t>
  </si>
  <si>
    <t>6217212005006904400</t>
  </si>
  <si>
    <t>440202196607190625</t>
  </si>
  <si>
    <t>赖冬娥</t>
  </si>
  <si>
    <t>6217212005001215687</t>
  </si>
  <si>
    <t>440203196609081824</t>
  </si>
  <si>
    <t>陈金华</t>
  </si>
  <si>
    <t>6217212005000740081</t>
  </si>
  <si>
    <t>440202196408080626</t>
  </si>
  <si>
    <t>曾贵华</t>
  </si>
  <si>
    <t>6217212005001810768</t>
  </si>
  <si>
    <t>440204196107286658</t>
  </si>
  <si>
    <t>彭卫</t>
  </si>
  <si>
    <t>6217212005002074018</t>
  </si>
  <si>
    <t>440202196607230025</t>
  </si>
  <si>
    <t>陈连娣</t>
  </si>
  <si>
    <t>6217212005000929973</t>
  </si>
  <si>
    <t>440202196608030025</t>
  </si>
  <si>
    <t>钟宝莲</t>
  </si>
  <si>
    <t>6217212005000735180</t>
  </si>
  <si>
    <t>440202196608270029</t>
  </si>
  <si>
    <t>黄孟洪</t>
  </si>
  <si>
    <t>6217212005001727178</t>
  </si>
  <si>
    <t>440202196108270014</t>
  </si>
  <si>
    <t>尹素杰</t>
  </si>
  <si>
    <t>6217212005001078689</t>
  </si>
  <si>
    <t>440202196606160029</t>
  </si>
  <si>
    <t>温有良</t>
  </si>
  <si>
    <t>6217212005007062547</t>
  </si>
  <si>
    <t>440202196107240315</t>
  </si>
  <si>
    <t>邱胜娇</t>
  </si>
  <si>
    <t>6217212005001126546</t>
  </si>
  <si>
    <t>440203196408136227</t>
  </si>
  <si>
    <t>黄桂明</t>
  </si>
  <si>
    <t>6217212005005743965</t>
  </si>
  <si>
    <t>440202196108120315</t>
  </si>
  <si>
    <t>赵水洋妹</t>
  </si>
  <si>
    <t>6217212005000143633</t>
  </si>
  <si>
    <t>440202196609050327</t>
  </si>
  <si>
    <t>李江南</t>
  </si>
  <si>
    <t>6217212005006121609</t>
  </si>
  <si>
    <t>432501196608243020</t>
  </si>
  <si>
    <t>钟佩亮</t>
  </si>
  <si>
    <t>6217212005006918269</t>
  </si>
  <si>
    <t>440204196106123611</t>
  </si>
  <si>
    <t>潘志萍</t>
  </si>
  <si>
    <t>6217212005006425893</t>
  </si>
  <si>
    <t>440204196608063348</t>
  </si>
  <si>
    <t>宋仕强</t>
  </si>
  <si>
    <t>6217212005001719860</t>
  </si>
  <si>
    <t>440202195911120918</t>
  </si>
  <si>
    <t>邓文通</t>
  </si>
  <si>
    <t>6217212005001176574</t>
  </si>
  <si>
    <t>440202196305280633</t>
  </si>
  <si>
    <t>黄锦夫</t>
  </si>
  <si>
    <t>6217212005001012480</t>
  </si>
  <si>
    <t>440224196108071195</t>
  </si>
  <si>
    <t>余志芬</t>
  </si>
  <si>
    <t>6217212005006662099</t>
  </si>
  <si>
    <t>440202196610050324</t>
  </si>
  <si>
    <t>余明</t>
  </si>
  <si>
    <t>6217212005001250353</t>
  </si>
  <si>
    <t>440202196109150014</t>
  </si>
  <si>
    <t>温阳雄</t>
  </si>
  <si>
    <t>6217212005001375275</t>
  </si>
  <si>
    <t>440202196109210611</t>
  </si>
  <si>
    <t>胡小兰</t>
  </si>
  <si>
    <t>6217212005000023348</t>
  </si>
  <si>
    <t>362426196609102522</t>
  </si>
  <si>
    <t>吴新兰</t>
  </si>
  <si>
    <t>6217212005007050922</t>
  </si>
  <si>
    <t>440221196610121929</t>
  </si>
  <si>
    <t>王春辉</t>
  </si>
  <si>
    <t>6217212005006492539</t>
  </si>
  <si>
    <t>440204196612223324</t>
  </si>
  <si>
    <t>黄兆祥</t>
  </si>
  <si>
    <t>6217212005006661638</t>
  </si>
  <si>
    <t>440204196111213312</t>
  </si>
  <si>
    <t>杨月群</t>
  </si>
  <si>
    <t>6217212005000068590</t>
  </si>
  <si>
    <t>440204196610043063</t>
  </si>
  <si>
    <t>董红霞</t>
  </si>
  <si>
    <t>6217212005006271172</t>
  </si>
  <si>
    <t>44022119661004162X</t>
  </si>
  <si>
    <t>6217212005006557323</t>
  </si>
  <si>
    <t>362127196606210042</t>
  </si>
  <si>
    <t>张小群</t>
  </si>
  <si>
    <t>6217212005000983954</t>
  </si>
  <si>
    <t>440202196202050026</t>
  </si>
  <si>
    <t>郑德民</t>
  </si>
  <si>
    <t>6217212005006702374</t>
  </si>
  <si>
    <t>440202196111260618</t>
  </si>
  <si>
    <t>黄碧群</t>
  </si>
  <si>
    <t>6217212005000166006</t>
  </si>
  <si>
    <t>440229196604200023</t>
  </si>
  <si>
    <t>汤敏坚</t>
  </si>
  <si>
    <t>6217212005001673851</t>
  </si>
  <si>
    <t>440202196110260317</t>
  </si>
  <si>
    <t>张金兰</t>
  </si>
  <si>
    <t>6217212005005638538</t>
  </si>
  <si>
    <t>432927196611280020</t>
  </si>
  <si>
    <t>黄惠萍</t>
  </si>
  <si>
    <t>6217212005006884149</t>
  </si>
  <si>
    <t>440204196611243622</t>
  </si>
  <si>
    <t>梁桂芳</t>
  </si>
  <si>
    <t>6217212005006465170</t>
  </si>
  <si>
    <t>440204196110023314</t>
  </si>
  <si>
    <t>黎亚和</t>
  </si>
  <si>
    <t>6217212005000158326</t>
  </si>
  <si>
    <t>440225196109011318</t>
  </si>
  <si>
    <t>雷满英</t>
  </si>
  <si>
    <t>6217212005007050872</t>
  </si>
  <si>
    <t>440221196611240321</t>
  </si>
  <si>
    <t>龙桂容</t>
  </si>
  <si>
    <t>6217212005001001327</t>
  </si>
  <si>
    <t>440202196611105323</t>
  </si>
  <si>
    <t>曹红缨</t>
  </si>
  <si>
    <t>6217212005000320074</t>
  </si>
  <si>
    <t>440203196611161823</t>
  </si>
  <si>
    <t>张建明</t>
  </si>
  <si>
    <t>6217212005006587734</t>
  </si>
  <si>
    <t>440202196112100317</t>
  </si>
  <si>
    <t>欧世源</t>
  </si>
  <si>
    <t>6217212005006596032</t>
  </si>
  <si>
    <t>440202195612250616</t>
  </si>
  <si>
    <t>李秀凤</t>
  </si>
  <si>
    <t>6217212005006588526</t>
  </si>
  <si>
    <t>440202196704030025</t>
  </si>
  <si>
    <t>周建文</t>
  </si>
  <si>
    <t>6217212005001263612</t>
  </si>
  <si>
    <t>440224196204030932</t>
  </si>
  <si>
    <t>宋群带</t>
  </si>
  <si>
    <t>6217212005001393435</t>
  </si>
  <si>
    <t>440221196704020029</t>
  </si>
  <si>
    <t>李冬妹</t>
  </si>
  <si>
    <t>6217212005001080339</t>
  </si>
  <si>
    <t>440221196702101642</t>
  </si>
  <si>
    <t>梁玉群</t>
  </si>
  <si>
    <t>6217212005001720520</t>
  </si>
  <si>
    <t>440202196702190623</t>
  </si>
  <si>
    <t>张惠彬</t>
  </si>
  <si>
    <t>6217212005001251757</t>
  </si>
  <si>
    <t>440202196202080313</t>
  </si>
  <si>
    <t>郭志伟</t>
  </si>
  <si>
    <t>6217212005001279691</t>
  </si>
  <si>
    <t>440202196202120610</t>
  </si>
  <si>
    <t>邓惠方</t>
  </si>
  <si>
    <t>6217212005001175360</t>
  </si>
  <si>
    <t>441822196702235325</t>
  </si>
  <si>
    <t>6217212005006909318</t>
  </si>
  <si>
    <t>440228196607260025</t>
  </si>
  <si>
    <t>梁广兴</t>
  </si>
  <si>
    <t>6217212005000936879</t>
  </si>
  <si>
    <t>440202196110200330</t>
  </si>
  <si>
    <t>何艳玲</t>
  </si>
  <si>
    <t>6217212005006421348</t>
  </si>
  <si>
    <t>440202196010170322</t>
  </si>
  <si>
    <t>彭宪新</t>
  </si>
  <si>
    <t>6217212005000306370</t>
  </si>
  <si>
    <t>440202196201180611</t>
  </si>
  <si>
    <t>黄文莉</t>
  </si>
  <si>
    <t>6217212005006556358</t>
  </si>
  <si>
    <t>440204196706223624</t>
  </si>
  <si>
    <t>彭桂娣</t>
  </si>
  <si>
    <t>6217212005001528642</t>
  </si>
  <si>
    <t>440221196701112227</t>
  </si>
  <si>
    <t>杨林</t>
  </si>
  <si>
    <t>6217212005002211354</t>
  </si>
  <si>
    <t>44020219600603001X</t>
  </si>
  <si>
    <t>刘坚</t>
  </si>
  <si>
    <t>6217212005000345022</t>
  </si>
  <si>
    <t>440204196202223356</t>
  </si>
  <si>
    <t>蒋广河</t>
  </si>
  <si>
    <t>6217212005001003620</t>
  </si>
  <si>
    <t>440204196203103030</t>
  </si>
  <si>
    <t>骆志标</t>
  </si>
  <si>
    <t>6217212005001374088</t>
  </si>
  <si>
    <t>440202196205060318</t>
  </si>
  <si>
    <t>禤伟萍</t>
  </si>
  <si>
    <t>6217212005007118570</t>
  </si>
  <si>
    <t>440202196707030020</t>
  </si>
  <si>
    <t>杨向强</t>
  </si>
  <si>
    <t>6217212005006427519</t>
  </si>
  <si>
    <t>440202196203130319</t>
  </si>
  <si>
    <t>李美英</t>
  </si>
  <si>
    <t>6217212005001151866</t>
  </si>
  <si>
    <t>440202196612260624</t>
  </si>
  <si>
    <t>李兴祥</t>
  </si>
  <si>
    <t>6217212005002445325</t>
  </si>
  <si>
    <t>440202196204150610</t>
  </si>
  <si>
    <t>莫显清</t>
  </si>
  <si>
    <t>6217212005006436031</t>
  </si>
  <si>
    <t>440204196706133127</t>
  </si>
  <si>
    <t>冯云辉</t>
  </si>
  <si>
    <t>6217212005000705902</t>
  </si>
  <si>
    <t>440202196206129815</t>
  </si>
  <si>
    <t>范新彦</t>
  </si>
  <si>
    <t>6217212005006700238</t>
  </si>
  <si>
    <t>44020219620509063X</t>
  </si>
  <si>
    <t>卢连坤</t>
  </si>
  <si>
    <t>6217212005007006635</t>
  </si>
  <si>
    <t>440202196205310313</t>
  </si>
  <si>
    <t>朱泓蒨</t>
  </si>
  <si>
    <t>6217212005002504360</t>
  </si>
  <si>
    <t>440202196604160623</t>
  </si>
  <si>
    <t>李素珍</t>
  </si>
  <si>
    <t>6217212005001399424</t>
  </si>
  <si>
    <t>440203196707211522</t>
  </si>
  <si>
    <t>罗志明</t>
  </si>
  <si>
    <t>6217212005006999426</t>
  </si>
  <si>
    <t>440203196207011831</t>
  </si>
  <si>
    <t>李结泉</t>
  </si>
  <si>
    <t>6217212005001723391</t>
  </si>
  <si>
    <t>440203196205281512</t>
  </si>
  <si>
    <t>汪昌盛</t>
  </si>
  <si>
    <t>6217212005000735115</t>
  </si>
  <si>
    <t>362130196205052416</t>
  </si>
  <si>
    <t>谢秋清</t>
  </si>
  <si>
    <t>6217212005000759792</t>
  </si>
  <si>
    <t>44020219670712334X</t>
  </si>
  <si>
    <t>薛广珠</t>
  </si>
  <si>
    <t>6217212005001393575</t>
  </si>
  <si>
    <t>440204196703123345</t>
  </si>
  <si>
    <t>涂细梅</t>
  </si>
  <si>
    <t>6217212005006587569</t>
  </si>
  <si>
    <t>440204196704303321</t>
  </si>
  <si>
    <t>曾维强</t>
  </si>
  <si>
    <t>6217212005000917903</t>
  </si>
  <si>
    <t>440202196207090019</t>
  </si>
  <si>
    <t>肖志刚</t>
  </si>
  <si>
    <t>6217212005007131516</t>
  </si>
  <si>
    <t>44020219620727001X</t>
  </si>
  <si>
    <t>刘彤</t>
  </si>
  <si>
    <t>6217212005006618869</t>
  </si>
  <si>
    <t>440202196803310049</t>
  </si>
  <si>
    <t>徐志光</t>
  </si>
  <si>
    <t>6217212005006661455</t>
  </si>
  <si>
    <t>44020219620719001X</t>
  </si>
  <si>
    <t>6217212005001496584</t>
  </si>
  <si>
    <t>440202196610180647</t>
  </si>
  <si>
    <t>周月然</t>
  </si>
  <si>
    <t>6217212005005386518</t>
  </si>
  <si>
    <t>440203196708062725</t>
  </si>
  <si>
    <t>陈丽华</t>
  </si>
  <si>
    <t>6217212005006455114</t>
  </si>
  <si>
    <t>440203196709082162</t>
  </si>
  <si>
    <t>罗乃寅</t>
  </si>
  <si>
    <t>6217212005006434705</t>
  </si>
  <si>
    <t>440202196208070634</t>
  </si>
  <si>
    <t>林韶潮</t>
  </si>
  <si>
    <t>6217212005006724279</t>
  </si>
  <si>
    <t>440202196207040652</t>
  </si>
  <si>
    <t>潘惠萍</t>
  </si>
  <si>
    <t>6217212005006542697</t>
  </si>
  <si>
    <t>440202195810180647</t>
  </si>
  <si>
    <t>李可为</t>
  </si>
  <si>
    <t>6217212005000781515</t>
  </si>
  <si>
    <t>440202196104110910</t>
  </si>
  <si>
    <t>贺四凤</t>
  </si>
  <si>
    <t>6217212005000566593</t>
  </si>
  <si>
    <t>440224196710020948</t>
  </si>
  <si>
    <t>李秀静</t>
  </si>
  <si>
    <t>6217212005006476698</t>
  </si>
  <si>
    <t>440204196710123941</t>
  </si>
  <si>
    <t>罗美珍</t>
  </si>
  <si>
    <t>6217212005006581703</t>
  </si>
  <si>
    <t>440228196611055067</t>
  </si>
  <si>
    <t>沈容秀</t>
  </si>
  <si>
    <t>6217212005007087015</t>
  </si>
  <si>
    <t>440225196710120443</t>
  </si>
  <si>
    <t>戴钧和</t>
  </si>
  <si>
    <t>6217212005001414447</t>
  </si>
  <si>
    <t>440202196203250038</t>
  </si>
  <si>
    <t>陈小秋</t>
  </si>
  <si>
    <t>6217212005006314766</t>
  </si>
  <si>
    <t>440204196209123075</t>
  </si>
  <si>
    <t>陈玉红</t>
  </si>
  <si>
    <t>6217211001048400987</t>
  </si>
  <si>
    <t>320625196610040029</t>
  </si>
  <si>
    <t>廖仕雄</t>
  </si>
  <si>
    <t>6217212005001531190</t>
  </si>
  <si>
    <t>440202196210170335</t>
  </si>
  <si>
    <t>庞小珊</t>
  </si>
  <si>
    <t>6217212005006459413</t>
  </si>
  <si>
    <t>440221196706101703</t>
  </si>
  <si>
    <t>张少林</t>
  </si>
  <si>
    <t>6217212005006424805</t>
  </si>
  <si>
    <t>44020319671019214X</t>
  </si>
  <si>
    <t>杜韶奇</t>
  </si>
  <si>
    <t>6217214000016439503</t>
  </si>
  <si>
    <t>440204196211103612</t>
  </si>
  <si>
    <t>李景莲</t>
  </si>
  <si>
    <t>6217212005000696630</t>
  </si>
  <si>
    <t>440202196104050620</t>
  </si>
  <si>
    <t>曹焯明</t>
  </si>
  <si>
    <t>6217212005002621370</t>
  </si>
  <si>
    <t>44020419621129333X</t>
  </si>
  <si>
    <t>廖丽芳</t>
  </si>
  <si>
    <t>6217212005007091884</t>
  </si>
  <si>
    <t>440202196710190025</t>
  </si>
  <si>
    <t>邓衍英</t>
  </si>
  <si>
    <t>6217212005006701301</t>
  </si>
  <si>
    <t>440204196710243628</t>
  </si>
  <si>
    <t>赵德韶</t>
  </si>
  <si>
    <t>6217212005001214177</t>
  </si>
  <si>
    <t>440202196210240014</t>
  </si>
  <si>
    <t>何雪梅</t>
  </si>
  <si>
    <t>6217212005002437884</t>
  </si>
  <si>
    <t>440203196710071823</t>
  </si>
  <si>
    <t>尹伯全</t>
  </si>
  <si>
    <t>6217212005001633269</t>
  </si>
  <si>
    <t>440202196212090611</t>
  </si>
  <si>
    <t>戚爱娇</t>
  </si>
  <si>
    <t>6217212005001152492</t>
  </si>
  <si>
    <t>440203196711091527</t>
  </si>
  <si>
    <t>林新娇</t>
  </si>
  <si>
    <t>6217212005001121877</t>
  </si>
  <si>
    <t>440221196711140029</t>
  </si>
  <si>
    <t>蔡韶光</t>
  </si>
  <si>
    <t>6217212005006292244</t>
  </si>
  <si>
    <t>440202196210290310</t>
  </si>
  <si>
    <t>陈赞均</t>
  </si>
  <si>
    <t>6217212005001127304</t>
  </si>
  <si>
    <t>44020219621107031X</t>
  </si>
  <si>
    <t>黄影霞</t>
  </si>
  <si>
    <t>6217212005001557344</t>
  </si>
  <si>
    <t>44023219571010002X</t>
  </si>
  <si>
    <t>徐文欣</t>
  </si>
  <si>
    <t>6217212005000510070</t>
  </si>
  <si>
    <t>440202196709190626</t>
  </si>
  <si>
    <t>华明清</t>
  </si>
  <si>
    <t>6217212005006588930</t>
  </si>
  <si>
    <t>44020219621106063X</t>
  </si>
  <si>
    <t>莫国平</t>
  </si>
  <si>
    <t>6217212005001612198</t>
  </si>
  <si>
    <t>440202196212030635</t>
  </si>
  <si>
    <t>丘冬梅</t>
  </si>
  <si>
    <t>6217212005006421934</t>
  </si>
  <si>
    <t>440203196711011822</t>
  </si>
  <si>
    <t>谭细妹</t>
  </si>
  <si>
    <t>6217212005000784253</t>
  </si>
  <si>
    <t>440224196711252265</t>
  </si>
  <si>
    <t>杨健红</t>
  </si>
  <si>
    <t>6217212005006595414</t>
  </si>
  <si>
    <t>44020219671202002X</t>
  </si>
  <si>
    <t>邓爱玲</t>
  </si>
  <si>
    <t>6217212017001928458</t>
  </si>
  <si>
    <t>440203196710291527</t>
  </si>
  <si>
    <t>高彩华</t>
  </si>
  <si>
    <t>6217212005000784345</t>
  </si>
  <si>
    <t>440221196707194729</t>
  </si>
  <si>
    <t>刘美霞</t>
  </si>
  <si>
    <t>6217212005006157033</t>
  </si>
  <si>
    <t>440203196712082120</t>
  </si>
  <si>
    <t>谭丽娟</t>
  </si>
  <si>
    <t>6217212005001341012</t>
  </si>
  <si>
    <t>440202196710270682</t>
  </si>
  <si>
    <t>赖超群</t>
  </si>
  <si>
    <t>6217212005006291725</t>
  </si>
  <si>
    <t>440202196211150619</t>
  </si>
  <si>
    <t>赖大昌</t>
  </si>
  <si>
    <t>6217212005006421462</t>
  </si>
  <si>
    <t>440202196212270639</t>
  </si>
  <si>
    <t>陈秋华</t>
  </si>
  <si>
    <t>6217212005007097287</t>
  </si>
  <si>
    <t>440202196606210049</t>
  </si>
  <si>
    <t>温伟雄</t>
  </si>
  <si>
    <t>6217212005001298493</t>
  </si>
  <si>
    <t>440202196202020919</t>
  </si>
  <si>
    <t>王凯巍</t>
  </si>
  <si>
    <t>6217212005006580168</t>
  </si>
  <si>
    <t>440221196301050311</t>
  </si>
  <si>
    <t>梁国基</t>
  </si>
  <si>
    <t>6217212005006724337</t>
  </si>
  <si>
    <t>440203196303031832</t>
  </si>
  <si>
    <t>简韶平</t>
  </si>
  <si>
    <t>6217212005000498979</t>
  </si>
  <si>
    <t>440202196211040014</t>
  </si>
  <si>
    <t>孔志强</t>
  </si>
  <si>
    <t>6217212005002110572</t>
  </si>
  <si>
    <t>440202196301230030</t>
  </si>
  <si>
    <t>陈卫先</t>
  </si>
  <si>
    <t>6217212005000368586</t>
  </si>
  <si>
    <t>440202196301100033</t>
  </si>
  <si>
    <t>罗永房</t>
  </si>
  <si>
    <t>6217212005001724340</t>
  </si>
  <si>
    <t>440202196209300016</t>
  </si>
  <si>
    <t>关艳文</t>
  </si>
  <si>
    <t>6217212005006118738</t>
  </si>
  <si>
    <t>440202196802030926</t>
  </si>
  <si>
    <t>谭志宪</t>
  </si>
  <si>
    <t>6217212005006557901</t>
  </si>
  <si>
    <t>440202196212160317</t>
  </si>
  <si>
    <t>李庆生</t>
  </si>
  <si>
    <t>6217212005000402369</t>
  </si>
  <si>
    <t>440202196301120333</t>
  </si>
  <si>
    <t>蒋有文</t>
  </si>
  <si>
    <t>6217212005000617297</t>
  </si>
  <si>
    <t>440202196212240317</t>
  </si>
  <si>
    <t>田素庄</t>
  </si>
  <si>
    <t>6217212005007035188</t>
  </si>
  <si>
    <t>440204196802133346</t>
  </si>
  <si>
    <t>骆丽勤</t>
  </si>
  <si>
    <t>6217212005000978145</t>
  </si>
  <si>
    <t>440202196802240624</t>
  </si>
  <si>
    <t>关德珍</t>
  </si>
  <si>
    <t>6217212005006557711</t>
  </si>
  <si>
    <t>44020219660512064X</t>
  </si>
  <si>
    <t>神贵有</t>
  </si>
  <si>
    <t>6217212005000393949</t>
  </si>
  <si>
    <t>440203196303101554</t>
  </si>
  <si>
    <t>冯建新</t>
  </si>
  <si>
    <t>6217212005007013441</t>
  </si>
  <si>
    <t>440202196301290615</t>
  </si>
  <si>
    <t>余秀莲</t>
  </si>
  <si>
    <t>6217212005001526265</t>
  </si>
  <si>
    <t>440202196802160982</t>
  </si>
  <si>
    <t>陈建明</t>
  </si>
  <si>
    <t>6217211911001453528</t>
  </si>
  <si>
    <t>440202196803150049</t>
  </si>
  <si>
    <t>熊霞</t>
  </si>
  <si>
    <t>6217212005001373726</t>
  </si>
  <si>
    <t>440203196108222123</t>
  </si>
  <si>
    <t>黄新明</t>
  </si>
  <si>
    <t>6217212005006464959</t>
  </si>
  <si>
    <t>440203195710011578</t>
  </si>
  <si>
    <t>薛文群</t>
  </si>
  <si>
    <t>6217212005006278888</t>
  </si>
  <si>
    <t>440225196802143829</t>
  </si>
  <si>
    <t>肖家容</t>
  </si>
  <si>
    <t>6217212005006426073</t>
  </si>
  <si>
    <t>440204196801133029</t>
  </si>
  <si>
    <t>朱绍基</t>
  </si>
  <si>
    <t>6217212005006904970</t>
  </si>
  <si>
    <t>440203196209011819</t>
  </si>
  <si>
    <t>黄良平</t>
  </si>
  <si>
    <t>6217212005001295598</t>
  </si>
  <si>
    <t>440924196805063869</t>
  </si>
  <si>
    <t>李莉英</t>
  </si>
  <si>
    <t>6217212005006447293</t>
  </si>
  <si>
    <t>440202196806050924</t>
  </si>
  <si>
    <t>朱玉谷</t>
  </si>
  <si>
    <t>6217212005007050807</t>
  </si>
  <si>
    <t>440203196806012721</t>
  </si>
  <si>
    <t>何志雄</t>
  </si>
  <si>
    <t>6217212005001569158</t>
  </si>
  <si>
    <t>440202196112143317</t>
  </si>
  <si>
    <t>林向杰</t>
  </si>
  <si>
    <t>6217212005001077657</t>
  </si>
  <si>
    <t>440202196306110038</t>
  </si>
  <si>
    <t>刘月玲</t>
  </si>
  <si>
    <t>6217212005000985702</t>
  </si>
  <si>
    <t>440202196801020021</t>
  </si>
  <si>
    <t>甘雄燕</t>
  </si>
  <si>
    <t>6217212005006436114</t>
  </si>
  <si>
    <t>440202196805070341</t>
  </si>
  <si>
    <t>左相明</t>
  </si>
  <si>
    <t>6217212005006588104</t>
  </si>
  <si>
    <t>440203196302162136</t>
  </si>
  <si>
    <t>张全华</t>
  </si>
  <si>
    <t>6217212005005830937</t>
  </si>
  <si>
    <t>440202196305040330</t>
  </si>
  <si>
    <t>杨淑珍</t>
  </si>
  <si>
    <t>6217212005000784329</t>
  </si>
  <si>
    <t>440229196711190027</t>
  </si>
  <si>
    <t>林福连</t>
  </si>
  <si>
    <t>6217212005007114983</t>
  </si>
  <si>
    <t>44022219671019032X</t>
  </si>
  <si>
    <t>陈广</t>
  </si>
  <si>
    <t>6217212005006934498</t>
  </si>
  <si>
    <t>440202196305300331</t>
  </si>
  <si>
    <t>曾秀凤</t>
  </si>
  <si>
    <t>6217212005006492315</t>
  </si>
  <si>
    <t>440203196105281822</t>
  </si>
  <si>
    <t>郑志成</t>
  </si>
  <si>
    <t>6217212005000785987</t>
  </si>
  <si>
    <t>440202196307030638</t>
  </si>
  <si>
    <t>叶太秀</t>
  </si>
  <si>
    <t>6217212005006945577</t>
  </si>
  <si>
    <t>440203196806092127</t>
  </si>
  <si>
    <t>6217212005006427659</t>
  </si>
  <si>
    <t>440202196805300645</t>
  </si>
  <si>
    <t>曾惠贞</t>
  </si>
  <si>
    <t>6217212005002185285</t>
  </si>
  <si>
    <t>440202196805130324</t>
  </si>
  <si>
    <t>钟发兴</t>
  </si>
  <si>
    <t>6217212005001414462</t>
  </si>
  <si>
    <t>440203196304261816</t>
  </si>
  <si>
    <t>6217212005000786563</t>
  </si>
  <si>
    <t>440202196304190310</t>
  </si>
  <si>
    <t>陈玉莲</t>
  </si>
  <si>
    <t>6217212005000885688</t>
  </si>
  <si>
    <t>440229196807080041</t>
  </si>
  <si>
    <t>骆九妹</t>
  </si>
  <si>
    <t>6217212005000931565</t>
  </si>
  <si>
    <t>440228196805205641</t>
  </si>
  <si>
    <t>卢金连</t>
  </si>
  <si>
    <t>6217212005001887808</t>
  </si>
  <si>
    <t>440221196805164726</t>
  </si>
  <si>
    <t>甘为孺</t>
  </si>
  <si>
    <t>6217212005006914144</t>
  </si>
  <si>
    <t>440202196807040680</t>
  </si>
  <si>
    <t>全玉中</t>
  </si>
  <si>
    <t>6217212005006702408</t>
  </si>
  <si>
    <t>440202196302260012</t>
  </si>
  <si>
    <t>潘伟全</t>
  </si>
  <si>
    <t>6217212005002110853</t>
  </si>
  <si>
    <t>440204196304123639</t>
  </si>
  <si>
    <t>黄建文</t>
  </si>
  <si>
    <t>6217212005000935038</t>
  </si>
  <si>
    <t>440202196212160034</t>
  </si>
  <si>
    <t>王罗生</t>
  </si>
  <si>
    <t>6217212005001003174</t>
  </si>
  <si>
    <t>440202196306030070</t>
  </si>
  <si>
    <t>邓华安</t>
  </si>
  <si>
    <t>6217212005001530325</t>
  </si>
  <si>
    <t>440202196211150037</t>
  </si>
  <si>
    <t>蒙建华</t>
  </si>
  <si>
    <t>6217212005001629572</t>
  </si>
  <si>
    <t>440202196306070013</t>
  </si>
  <si>
    <t>胡考香</t>
  </si>
  <si>
    <t>6217212005000760725</t>
  </si>
  <si>
    <t>440204196806233926</t>
  </si>
  <si>
    <t>陶如兴</t>
  </si>
  <si>
    <t>6217212005006905126</t>
  </si>
  <si>
    <t>440203196307151516</t>
  </si>
  <si>
    <t>叶子平</t>
  </si>
  <si>
    <t>6217212005006489816</t>
  </si>
  <si>
    <t>440221196301301619</t>
  </si>
  <si>
    <t>李日荷</t>
  </si>
  <si>
    <t>6217212005006930140</t>
  </si>
  <si>
    <t>430322196808240026</t>
  </si>
  <si>
    <t>赖书杰</t>
  </si>
  <si>
    <t>6217212005006476490</t>
  </si>
  <si>
    <t>440222196304200334</t>
  </si>
  <si>
    <t>陶建强</t>
  </si>
  <si>
    <t>6217212005000373438</t>
  </si>
  <si>
    <t>440202196308230316</t>
  </si>
  <si>
    <t>骆小萍</t>
  </si>
  <si>
    <t>6217212005001664470</t>
  </si>
  <si>
    <t>440202196808220325</t>
  </si>
  <si>
    <t>段广花</t>
  </si>
  <si>
    <t>6217212005001142543</t>
  </si>
  <si>
    <t>440202196808255368</t>
  </si>
  <si>
    <t>林梓衡</t>
  </si>
  <si>
    <t>6217212005006607425</t>
  </si>
  <si>
    <t>440202196308250659</t>
  </si>
  <si>
    <t>邹立萍</t>
  </si>
  <si>
    <t>6217212005002046610</t>
  </si>
  <si>
    <t>440202196612230329</t>
  </si>
  <si>
    <t>骆雪琼</t>
  </si>
  <si>
    <t>6217212005006987751</t>
  </si>
  <si>
    <t>44020219680811002X</t>
  </si>
  <si>
    <t>董美清</t>
  </si>
  <si>
    <t>6217212005001276176</t>
  </si>
  <si>
    <t>440203196808052129</t>
  </si>
  <si>
    <t>黄广汉</t>
  </si>
  <si>
    <t>6217212005006581752</t>
  </si>
  <si>
    <t>440202196306030310</t>
  </si>
  <si>
    <t>胡幸俊</t>
  </si>
  <si>
    <t>6217212005001122172</t>
  </si>
  <si>
    <t>440202196809020624</t>
  </si>
  <si>
    <t>杨绍凯</t>
  </si>
  <si>
    <t>6217212005006652397</t>
  </si>
  <si>
    <t>440202196308280030</t>
  </si>
  <si>
    <t>肖祖德</t>
  </si>
  <si>
    <t>6217212005001285508</t>
  </si>
  <si>
    <t>44020219630810001X</t>
  </si>
  <si>
    <t>何映辉</t>
  </si>
  <si>
    <t>6217212005006652462</t>
  </si>
  <si>
    <t>440204196309223639</t>
  </si>
  <si>
    <t>林丽娇</t>
  </si>
  <si>
    <t>6217212005000737558</t>
  </si>
  <si>
    <t>440202196810075323</t>
  </si>
  <si>
    <t>钟广薇</t>
  </si>
  <si>
    <t>6217212005000693025</t>
  </si>
  <si>
    <t>440202196711260021</t>
  </si>
  <si>
    <t>邢少兰</t>
  </si>
  <si>
    <t>6217212005006924317</t>
  </si>
  <si>
    <t>440204196809053621</t>
  </si>
  <si>
    <t>钟智明</t>
  </si>
  <si>
    <t>6217212005006296583</t>
  </si>
  <si>
    <t>440202196308130315</t>
  </si>
  <si>
    <t>邹耀南</t>
  </si>
  <si>
    <t>6217212005006921164</t>
  </si>
  <si>
    <t>440202196309200610</t>
  </si>
  <si>
    <t>刘月兰</t>
  </si>
  <si>
    <t>6217212005000783479</t>
  </si>
  <si>
    <t>440224196809161804</t>
  </si>
  <si>
    <t>陈凯深</t>
  </si>
  <si>
    <t>6217212005006589193</t>
  </si>
  <si>
    <t>440204196308283613</t>
  </si>
  <si>
    <t>邓志光</t>
  </si>
  <si>
    <t>6217212005002365192</t>
  </si>
  <si>
    <t>440204195311093613</t>
  </si>
  <si>
    <t>范仲</t>
  </si>
  <si>
    <t>6217212005000912771</t>
  </si>
  <si>
    <t>440202196309090319</t>
  </si>
  <si>
    <t>王捷</t>
  </si>
  <si>
    <t>6217212005005769192</t>
  </si>
  <si>
    <t>440202196308310615</t>
  </si>
  <si>
    <t>胡春梅</t>
  </si>
  <si>
    <t>6217212005000789526</t>
  </si>
  <si>
    <t>440203196812182129</t>
  </si>
  <si>
    <t>柯少云</t>
  </si>
  <si>
    <t>6217212005006126822</t>
  </si>
  <si>
    <t>440203196811121826</t>
  </si>
  <si>
    <t>王文兰</t>
  </si>
  <si>
    <t>6217212005000276540</t>
  </si>
  <si>
    <t>44072219681023506X</t>
  </si>
  <si>
    <t>邓智红</t>
  </si>
  <si>
    <t>6217212005006462458</t>
  </si>
  <si>
    <t>440222196811030026</t>
  </si>
  <si>
    <t>梁永东</t>
  </si>
  <si>
    <t>6217212005000274925</t>
  </si>
  <si>
    <t>440204196310280016</t>
  </si>
  <si>
    <t>吴锦荣</t>
  </si>
  <si>
    <t>6217212005000158201</t>
  </si>
  <si>
    <t>440202196311100037</t>
  </si>
  <si>
    <t>黄秋生</t>
  </si>
  <si>
    <t>6217212005000789260</t>
  </si>
  <si>
    <t>440203196310112112</t>
  </si>
  <si>
    <t>朱秋霞</t>
  </si>
  <si>
    <t>6217212005000923638</t>
  </si>
  <si>
    <t>440202196809160627</t>
  </si>
  <si>
    <t>张爱莲</t>
  </si>
  <si>
    <t>6217212005000552718</t>
  </si>
  <si>
    <t>440204196309234768</t>
  </si>
  <si>
    <t>何卫红</t>
  </si>
  <si>
    <t>6217212005002437876</t>
  </si>
  <si>
    <t>440202196807170020</t>
  </si>
  <si>
    <t>何伟珍</t>
  </si>
  <si>
    <t>6217212005000167053</t>
  </si>
  <si>
    <t>440221196812054728</t>
  </si>
  <si>
    <t>孔志成</t>
  </si>
  <si>
    <t>6217212005006641275</t>
  </si>
  <si>
    <t>440202196311230018</t>
  </si>
  <si>
    <t>曹广聪</t>
  </si>
  <si>
    <t>6217212005006195678</t>
  </si>
  <si>
    <t>440221196210100627</t>
  </si>
  <si>
    <t>韦务贞</t>
  </si>
  <si>
    <t>6217212005006902198</t>
  </si>
  <si>
    <t>44020219681121062X</t>
  </si>
  <si>
    <t>王彬</t>
  </si>
  <si>
    <t>6217212005001264453</t>
  </si>
  <si>
    <t>440202196312280017</t>
  </si>
  <si>
    <t>邹美凤</t>
  </si>
  <si>
    <t>6217212005001176947</t>
  </si>
  <si>
    <t>440202196811120026</t>
  </si>
  <si>
    <t>叶梅香</t>
  </si>
  <si>
    <t>6217212005001018669</t>
  </si>
  <si>
    <t>44022419681212094X</t>
  </si>
  <si>
    <t>曾少娟</t>
  </si>
  <si>
    <t>6217212005002194295</t>
  </si>
  <si>
    <t>440204196503243342</t>
  </si>
  <si>
    <t>陈小李</t>
  </si>
  <si>
    <t>6217212005000400769</t>
  </si>
  <si>
    <t>440202196311280314</t>
  </si>
  <si>
    <t>黎润成</t>
  </si>
  <si>
    <t>6217212005006581513</t>
  </si>
  <si>
    <t>440202196310250375</t>
  </si>
  <si>
    <t>陈倩</t>
  </si>
  <si>
    <t>6217212005001722682</t>
  </si>
  <si>
    <t>440204196808093648</t>
  </si>
  <si>
    <t>戴家驹</t>
  </si>
  <si>
    <t>6217212005000923893</t>
  </si>
  <si>
    <t>440202196311190618</t>
  </si>
  <si>
    <t>颜翠慧</t>
  </si>
  <si>
    <t>6217212005006288812</t>
  </si>
  <si>
    <t>440202196812160329</t>
  </si>
  <si>
    <t>吴伟文</t>
  </si>
  <si>
    <t>6217212005006421744</t>
  </si>
  <si>
    <t>440202196311220012</t>
  </si>
  <si>
    <t>胡言喜</t>
  </si>
  <si>
    <t>6217212005001295051</t>
  </si>
  <si>
    <t>440202196812060942</t>
  </si>
  <si>
    <t>朱海英</t>
  </si>
  <si>
    <t>6217212005000616174</t>
  </si>
  <si>
    <t>440204196812083688</t>
  </si>
  <si>
    <t>王影光</t>
  </si>
  <si>
    <t>6217212005006885427</t>
  </si>
  <si>
    <t>440202196308180638</t>
  </si>
  <si>
    <t>陈照广</t>
  </si>
  <si>
    <t>6217212005007192898</t>
  </si>
  <si>
    <t>440202196310200677</t>
  </si>
  <si>
    <t>王慈娥</t>
  </si>
  <si>
    <t>6217212005006929910</t>
  </si>
  <si>
    <t>440222196812292642</t>
  </si>
  <si>
    <t>李伟英</t>
  </si>
  <si>
    <t>6217212005007114801</t>
  </si>
  <si>
    <t>440202196812220985</t>
  </si>
  <si>
    <t>谢立明</t>
  </si>
  <si>
    <t>6217212005007113373</t>
  </si>
  <si>
    <t>440202196311220610</t>
  </si>
  <si>
    <t>邱永姬</t>
  </si>
  <si>
    <t>6217212005006126418</t>
  </si>
  <si>
    <t>440202196811100623</t>
  </si>
  <si>
    <t>蓝火先</t>
  </si>
  <si>
    <t>6217212005001447512</t>
  </si>
  <si>
    <t>442823196810275321</t>
  </si>
  <si>
    <t>黄剑坤</t>
  </si>
  <si>
    <t>6217212005002437926</t>
  </si>
  <si>
    <t>440203196810032127</t>
  </si>
  <si>
    <t>黄滟</t>
  </si>
  <si>
    <t>6217212005000304011</t>
  </si>
  <si>
    <t>440203196902132141</t>
  </si>
  <si>
    <t>刘润莲</t>
  </si>
  <si>
    <t>6217212005000370202</t>
  </si>
  <si>
    <t>440202196810291229</t>
  </si>
  <si>
    <t>彭丹敏</t>
  </si>
  <si>
    <t>6217212005000989282</t>
  </si>
  <si>
    <t>440203196901281540</t>
  </si>
  <si>
    <t>凌惠玲</t>
  </si>
  <si>
    <t>6217212005006716242</t>
  </si>
  <si>
    <t>440204196902053626</t>
  </si>
  <si>
    <t>李冬兰</t>
  </si>
  <si>
    <t>6217212005000370533</t>
  </si>
  <si>
    <t>430419196711044560</t>
  </si>
  <si>
    <t>曾宪荫</t>
  </si>
  <si>
    <t>6217212005000735164</t>
  </si>
  <si>
    <t>440204196401013618</t>
  </si>
  <si>
    <t>黄建中</t>
  </si>
  <si>
    <t>6217212005007057158</t>
  </si>
  <si>
    <t>440202196402080019</t>
  </si>
  <si>
    <t>许斌雄</t>
  </si>
  <si>
    <t>6217212002003234238</t>
  </si>
  <si>
    <t>440202196311150333</t>
  </si>
  <si>
    <t>陈洪平</t>
  </si>
  <si>
    <t>6217212005007118638</t>
  </si>
  <si>
    <t>440203196902256726</t>
  </si>
  <si>
    <t>饶韶东</t>
  </si>
  <si>
    <t>6217212005001280368</t>
  </si>
  <si>
    <t>440203196401131511</t>
  </si>
  <si>
    <t>江志雄</t>
  </si>
  <si>
    <t>6217212005001176848</t>
  </si>
  <si>
    <t>440202196402230339</t>
  </si>
  <si>
    <t>刘雪梅</t>
  </si>
  <si>
    <t>6217212005006490111</t>
  </si>
  <si>
    <t>440202196901250326</t>
  </si>
  <si>
    <t>岑志权</t>
  </si>
  <si>
    <t>6217212005000513819</t>
  </si>
  <si>
    <t>440203196306221818</t>
  </si>
  <si>
    <t>邓红燕</t>
  </si>
  <si>
    <t>6217212005006533779</t>
  </si>
  <si>
    <t>440202196902260622</t>
  </si>
  <si>
    <t>梁秀圆</t>
  </si>
  <si>
    <t>6217212005000724036</t>
  </si>
  <si>
    <t>440223196902245029</t>
  </si>
  <si>
    <t>符志佳</t>
  </si>
  <si>
    <t>6217212005007058719</t>
  </si>
  <si>
    <t>440202196401160631</t>
  </si>
  <si>
    <t>吕静娥</t>
  </si>
  <si>
    <t>6217212005000758695</t>
  </si>
  <si>
    <t>440229196904101924</t>
  </si>
  <si>
    <t>李国通</t>
  </si>
  <si>
    <t>6217212005005757288</t>
  </si>
  <si>
    <t>440202196404010014</t>
  </si>
  <si>
    <t>李惠娟</t>
  </si>
  <si>
    <t>6217212005000740313</t>
  </si>
  <si>
    <t>440202196902220620</t>
  </si>
  <si>
    <t>吴丽丽</t>
  </si>
  <si>
    <t>6217212005002645460</t>
  </si>
  <si>
    <t>440202196901250625</t>
  </si>
  <si>
    <t>冯妙馨</t>
  </si>
  <si>
    <t>6217212005000923372</t>
  </si>
  <si>
    <t>440202196805030024</t>
  </si>
  <si>
    <t>吴卫侃</t>
  </si>
  <si>
    <t>6217212005002252465</t>
  </si>
  <si>
    <t>440202196311010015</t>
  </si>
  <si>
    <t>谢春勤</t>
  </si>
  <si>
    <t>6217212005000734704</t>
  </si>
  <si>
    <t>440202196404150359</t>
  </si>
  <si>
    <t>刘艳</t>
  </si>
  <si>
    <t>6217212005006936071</t>
  </si>
  <si>
    <t>440202196904180028</t>
  </si>
  <si>
    <t>侯华芬</t>
  </si>
  <si>
    <t>6217212005000761137</t>
  </si>
  <si>
    <t>440202196903290620</t>
  </si>
  <si>
    <t>黄惠玲</t>
  </si>
  <si>
    <t>6217212005001664355</t>
  </si>
  <si>
    <t>440221196904241627</t>
  </si>
  <si>
    <t>邓围秀</t>
  </si>
  <si>
    <t>6217212005006536285</t>
  </si>
  <si>
    <t>44022119690405192X</t>
  </si>
  <si>
    <t>黄春梅</t>
  </si>
  <si>
    <t>6217212005001501136</t>
  </si>
  <si>
    <t>440221196904164748</t>
  </si>
  <si>
    <t>吴少丹</t>
  </si>
  <si>
    <t>6217212005002045208</t>
  </si>
  <si>
    <t>440225196902250445</t>
  </si>
  <si>
    <t>吴天山</t>
  </si>
  <si>
    <t>6217212005000063161</t>
  </si>
  <si>
    <t>440202196403030638</t>
  </si>
  <si>
    <t>翟晓文</t>
  </si>
  <si>
    <t>6217212005002080924</t>
  </si>
  <si>
    <t>440202196402270015</t>
  </si>
  <si>
    <t>李茜</t>
  </si>
  <si>
    <t>6217212005001262960</t>
  </si>
  <si>
    <t>440202196401090610</t>
  </si>
  <si>
    <t>陈玉英</t>
  </si>
  <si>
    <t>6217212005006551037</t>
  </si>
  <si>
    <t>44020219690322034X</t>
  </si>
  <si>
    <t>邱治华</t>
  </si>
  <si>
    <t>6217212005000479573</t>
  </si>
  <si>
    <t>440202196311170051</t>
  </si>
  <si>
    <t>郭广鹏</t>
  </si>
  <si>
    <t>6217212005001266151</t>
  </si>
  <si>
    <t>440202196403080619</t>
  </si>
  <si>
    <t>杨丁兰</t>
  </si>
  <si>
    <t>6217212005002046412</t>
  </si>
  <si>
    <t>441611196904104745</t>
  </si>
  <si>
    <t>陈粤娥</t>
  </si>
  <si>
    <t>6217212005000497070</t>
  </si>
  <si>
    <t>44020219681231122X</t>
  </si>
  <si>
    <t>6217212005000166931</t>
  </si>
  <si>
    <t>44020219690427004X</t>
  </si>
  <si>
    <t>罗伟强</t>
  </si>
  <si>
    <t>6217212005001093720</t>
  </si>
  <si>
    <t>440202196404270318</t>
  </si>
  <si>
    <t>吴韶明</t>
  </si>
  <si>
    <t>6217212005006721234</t>
  </si>
  <si>
    <t>440202196404270334</t>
  </si>
  <si>
    <t>曹家胜</t>
  </si>
  <si>
    <t>6217212005006464868</t>
  </si>
  <si>
    <t>440204196402253613</t>
  </si>
  <si>
    <t>曾伟东</t>
  </si>
  <si>
    <t>6217212005006542366</t>
  </si>
  <si>
    <t>440203195403032117</t>
  </si>
  <si>
    <t>黄秋霞</t>
  </si>
  <si>
    <t>6217212005000615994</t>
  </si>
  <si>
    <t>620202196604300220</t>
  </si>
  <si>
    <t>朱志坚</t>
  </si>
  <si>
    <t>6217212005002084504</t>
  </si>
  <si>
    <t>440202196310270050</t>
  </si>
  <si>
    <t>金仲生</t>
  </si>
  <si>
    <t>6217212005000903176</t>
  </si>
  <si>
    <t>440203196404271835</t>
  </si>
  <si>
    <t>李红辉</t>
  </si>
  <si>
    <t>6217212005001076071</t>
  </si>
  <si>
    <t>430402196904073029</t>
  </si>
  <si>
    <t>关惠玲</t>
  </si>
  <si>
    <t>6217212005002185012</t>
  </si>
  <si>
    <t>440202196905110021</t>
  </si>
  <si>
    <t>周继民</t>
  </si>
  <si>
    <t>6217212005000928744</t>
  </si>
  <si>
    <t>440203196406151511</t>
  </si>
  <si>
    <t>黄艳娇</t>
  </si>
  <si>
    <t>6217212005007039578</t>
  </si>
  <si>
    <t>440227196907017020</t>
  </si>
  <si>
    <t>郑红宇</t>
  </si>
  <si>
    <t>6217212005006278557</t>
  </si>
  <si>
    <t>440202196812130322</t>
  </si>
  <si>
    <t>邵青翠</t>
  </si>
  <si>
    <t>6217212005006942657</t>
  </si>
  <si>
    <t>440204196907013340</t>
  </si>
  <si>
    <t>李志光</t>
  </si>
  <si>
    <t>6217212005006556655</t>
  </si>
  <si>
    <t>440202196406100937</t>
  </si>
  <si>
    <t>董建中</t>
  </si>
  <si>
    <t>6217212005006108226</t>
  </si>
  <si>
    <t>440225196407120432</t>
  </si>
  <si>
    <t>吴克坚</t>
  </si>
  <si>
    <t>6217212005007014126</t>
  </si>
  <si>
    <t>440202196406140912</t>
  </si>
  <si>
    <t>何丽容</t>
  </si>
  <si>
    <t>6217212005001302626</t>
  </si>
  <si>
    <t>440202196905070621</t>
  </si>
  <si>
    <t>曾丽萍</t>
  </si>
  <si>
    <t>6217212005001759551</t>
  </si>
  <si>
    <t>440204196907023020</t>
  </si>
  <si>
    <t>廖新翠</t>
  </si>
  <si>
    <t>6217212005006529728</t>
  </si>
  <si>
    <t>440203196907212722</t>
  </si>
  <si>
    <t>刘颖娴</t>
  </si>
  <si>
    <t>6217212005002226907</t>
  </si>
  <si>
    <t>440204196908233724</t>
  </si>
  <si>
    <t>张己兰</t>
  </si>
  <si>
    <t>6217212005006464165</t>
  </si>
  <si>
    <t>440225196908222429</t>
  </si>
  <si>
    <t>神绍华</t>
  </si>
  <si>
    <t>6217212005006966953</t>
  </si>
  <si>
    <t>440202196407070012</t>
  </si>
  <si>
    <t>古龙涛</t>
  </si>
  <si>
    <t>6217212005000437928</t>
  </si>
  <si>
    <t>44020319620508181X</t>
  </si>
  <si>
    <t>黄丽珠</t>
  </si>
  <si>
    <t>6217212005006490962</t>
  </si>
  <si>
    <t>440202196908030326</t>
  </si>
  <si>
    <t>江雪英</t>
  </si>
  <si>
    <t>6217212005006503343</t>
  </si>
  <si>
    <t>441811196908146628</t>
  </si>
  <si>
    <t>胡梅娟</t>
  </si>
  <si>
    <t>6217212005000399094</t>
  </si>
  <si>
    <t>440800196908014828</t>
  </si>
  <si>
    <t>何美燕</t>
  </si>
  <si>
    <t>6217212005000342029</t>
  </si>
  <si>
    <t>440202196812070323</t>
  </si>
  <si>
    <t>周丽贤</t>
  </si>
  <si>
    <t>6217212005006421355</t>
  </si>
  <si>
    <t>440202196908050626</t>
  </si>
  <si>
    <t>胡带娣</t>
  </si>
  <si>
    <t>6217212005000504164</t>
  </si>
  <si>
    <t>440204195508033622</t>
  </si>
  <si>
    <t>朱振玉</t>
  </si>
  <si>
    <t>6217212005000612397</t>
  </si>
  <si>
    <t>440204195610063625</t>
  </si>
  <si>
    <t>罗克华</t>
  </si>
  <si>
    <t>6217212005000774544</t>
  </si>
  <si>
    <t>440204195612123628</t>
  </si>
  <si>
    <t>宋卫</t>
  </si>
  <si>
    <t>6217212005006930447</t>
  </si>
  <si>
    <t>440203196611012748</t>
  </si>
  <si>
    <t>方松龙</t>
  </si>
  <si>
    <t>6217212005006986902</t>
  </si>
  <si>
    <t>440204195403253653</t>
  </si>
  <si>
    <t>蔡光远</t>
  </si>
  <si>
    <t>6217212005000726304</t>
  </si>
  <si>
    <t>440204194904133313</t>
  </si>
  <si>
    <t>李慧燕</t>
  </si>
  <si>
    <t>6217212005001140422</t>
  </si>
  <si>
    <t>440204196610314724</t>
  </si>
  <si>
    <t>林玉珍</t>
  </si>
  <si>
    <t>6217212005000723947</t>
  </si>
  <si>
    <t>441811195609185665</t>
  </si>
  <si>
    <t>刘新云</t>
  </si>
  <si>
    <t>6217212005006551409</t>
  </si>
  <si>
    <t>440204196606053621</t>
  </si>
  <si>
    <t>刘粤桃</t>
  </si>
  <si>
    <t>6217212005007014837</t>
  </si>
  <si>
    <t>440204196510123648</t>
  </si>
  <si>
    <t>马光荣</t>
  </si>
  <si>
    <t>6217212005001885232</t>
  </si>
  <si>
    <t>44020419540620331X</t>
  </si>
  <si>
    <t>胡辉</t>
  </si>
  <si>
    <t>6217212005000926474</t>
  </si>
  <si>
    <t>44020219620629532X</t>
  </si>
  <si>
    <t>周义忠</t>
  </si>
  <si>
    <t>6217212005001154043</t>
  </si>
  <si>
    <t>440204195606063630</t>
  </si>
  <si>
    <t>郑通莲</t>
  </si>
  <si>
    <t>6217212005001393393</t>
  </si>
  <si>
    <t>441822196309061146</t>
  </si>
  <si>
    <t>许东祝</t>
  </si>
  <si>
    <t>6217212005000997905</t>
  </si>
  <si>
    <t>440233196310275008</t>
  </si>
  <si>
    <t>肖佩琴</t>
  </si>
  <si>
    <t>6217212005007131763</t>
  </si>
  <si>
    <t>440225196303220463</t>
  </si>
  <si>
    <t>黄惠莲</t>
  </si>
  <si>
    <t>6217212005006686262</t>
  </si>
  <si>
    <t>440204196501157029</t>
  </si>
  <si>
    <t>刘广成</t>
  </si>
  <si>
    <t>6217212005001711107</t>
  </si>
  <si>
    <t>440204196005103611</t>
  </si>
  <si>
    <t>陈惠东</t>
  </si>
  <si>
    <t>6217212005006421777</t>
  </si>
  <si>
    <t>440204196005033318</t>
  </si>
  <si>
    <t>陈翠华</t>
  </si>
  <si>
    <t>6217212005000069390</t>
  </si>
  <si>
    <t>440204196506103628</t>
  </si>
  <si>
    <t>刘海群</t>
  </si>
  <si>
    <t>6217212005000980869</t>
  </si>
  <si>
    <t>44022519680115792X</t>
  </si>
  <si>
    <t>邓济嫦</t>
  </si>
  <si>
    <t>6217212005000724697</t>
  </si>
  <si>
    <t>44022519680903262X</t>
  </si>
  <si>
    <t>6217212005007022004</t>
  </si>
  <si>
    <t>440203196001061518</t>
  </si>
  <si>
    <t>陶秀萍</t>
  </si>
  <si>
    <t>6217212005001418752</t>
  </si>
  <si>
    <t>44020419560913334X</t>
  </si>
  <si>
    <t>梁雪梅</t>
  </si>
  <si>
    <t>6217212005000788114</t>
  </si>
  <si>
    <t>440204195703103649</t>
  </si>
  <si>
    <t>刘小玉</t>
  </si>
  <si>
    <t>6217212005005667057</t>
  </si>
  <si>
    <t>44020419590225364X</t>
  </si>
  <si>
    <t>赖才元</t>
  </si>
  <si>
    <t>6217212005001296364</t>
  </si>
  <si>
    <t>440204195303143617</t>
  </si>
  <si>
    <t>张祥优</t>
  </si>
  <si>
    <t>6217212005006606286</t>
  </si>
  <si>
    <t>440222196112091823</t>
  </si>
  <si>
    <t>郭亿民</t>
  </si>
  <si>
    <t>6217212005001194031</t>
  </si>
  <si>
    <t>440204195501304012</t>
  </si>
  <si>
    <t>廖红英</t>
  </si>
  <si>
    <t>6217212005000997020</t>
  </si>
  <si>
    <t>440204196112023625</t>
  </si>
  <si>
    <t>黄福灿</t>
  </si>
  <si>
    <t>6217212005002790779</t>
  </si>
  <si>
    <t>44020419550820361X</t>
  </si>
  <si>
    <t>宋佩香</t>
  </si>
  <si>
    <t>6217212005001295838</t>
  </si>
  <si>
    <t>440204196410093648</t>
  </si>
  <si>
    <t>汤恕壁</t>
  </si>
  <si>
    <t>6217212002002381857</t>
  </si>
  <si>
    <t>440202196209140913</t>
  </si>
  <si>
    <t>贺秋娥</t>
  </si>
  <si>
    <t>6217212005007043455</t>
  </si>
  <si>
    <t>440203196109021526</t>
  </si>
  <si>
    <t>陈双生</t>
  </si>
  <si>
    <t>6217212005001340568</t>
  </si>
  <si>
    <t>440204195508223637</t>
  </si>
  <si>
    <t>官玉英</t>
  </si>
  <si>
    <t>6217212005001124970</t>
  </si>
  <si>
    <t>440204196310173624</t>
  </si>
  <si>
    <t>植云凤</t>
  </si>
  <si>
    <t>6217212005001711453</t>
  </si>
  <si>
    <t>440204196712043646</t>
  </si>
  <si>
    <t>杨明光</t>
  </si>
  <si>
    <t>6217212005006456252</t>
  </si>
  <si>
    <t>440204195710103655</t>
  </si>
  <si>
    <t>曾小怀</t>
  </si>
  <si>
    <t>6217212005007112169</t>
  </si>
  <si>
    <t>440229195805080019</t>
  </si>
  <si>
    <t>谢秀旱</t>
  </si>
  <si>
    <t>6217212005001414827</t>
  </si>
  <si>
    <t>440204196304013923</t>
  </si>
  <si>
    <t>熊关保</t>
  </si>
  <si>
    <t>6217212005000774940</t>
  </si>
  <si>
    <t>440202195809030617</t>
  </si>
  <si>
    <t>陈秋云</t>
  </si>
  <si>
    <t>6217212005001003372</t>
  </si>
  <si>
    <t>440204196007263344</t>
  </si>
  <si>
    <t>刘淑贞</t>
  </si>
  <si>
    <t>6217212005006536301</t>
  </si>
  <si>
    <t>440202196311161227</t>
  </si>
  <si>
    <t>张顺莲</t>
  </si>
  <si>
    <t>6217212005001161659</t>
  </si>
  <si>
    <t>440203196209051861</t>
  </si>
  <si>
    <t>占达和</t>
  </si>
  <si>
    <t>6217212005001340543</t>
  </si>
  <si>
    <t>440224195812152672</t>
  </si>
  <si>
    <t>许桥花</t>
  </si>
  <si>
    <t>6217212005001161279</t>
  </si>
  <si>
    <t>440232196204262020</t>
  </si>
  <si>
    <t>莫有霞</t>
  </si>
  <si>
    <t>6217212005000770971</t>
  </si>
  <si>
    <t>440202196409230665</t>
  </si>
  <si>
    <t>陈玉冰</t>
  </si>
  <si>
    <t>6217212005001142469</t>
  </si>
  <si>
    <t>440204196407293921</t>
  </si>
  <si>
    <t>刘焕移</t>
  </si>
  <si>
    <t>6217212005007058388</t>
  </si>
  <si>
    <t>440204195908123635</t>
  </si>
  <si>
    <t>练利军</t>
  </si>
  <si>
    <t>6217212005001123147</t>
  </si>
  <si>
    <t>440204196704123929</t>
  </si>
  <si>
    <t>陈韶东</t>
  </si>
  <si>
    <t>6217212005006621137</t>
  </si>
  <si>
    <t>440204195710203672</t>
  </si>
  <si>
    <t>陈旱娥</t>
  </si>
  <si>
    <t>6217212005002456199</t>
  </si>
  <si>
    <t>440221196309196227</t>
  </si>
  <si>
    <t>江华</t>
  </si>
  <si>
    <t>6217212005005424046</t>
  </si>
  <si>
    <t>440202196106020310</t>
  </si>
  <si>
    <t>巫坚</t>
  </si>
  <si>
    <t>6217212005006529249</t>
  </si>
  <si>
    <t>440204196108163617</t>
  </si>
  <si>
    <t>周雄</t>
  </si>
  <si>
    <t>6217212005006455650</t>
  </si>
  <si>
    <t>440225195903290014</t>
  </si>
  <si>
    <t>骆建雄</t>
  </si>
  <si>
    <t>6217212005006275603</t>
  </si>
  <si>
    <t>440204195504063613</t>
  </si>
  <si>
    <t>陈锦标</t>
  </si>
  <si>
    <t>6217212005006982042</t>
  </si>
  <si>
    <t>440229196202284834</t>
  </si>
  <si>
    <t>陈穗珍</t>
  </si>
  <si>
    <t>6217212005000397759</t>
  </si>
  <si>
    <t>440204196603114724</t>
  </si>
  <si>
    <t>康桂莲</t>
  </si>
  <si>
    <t>6217212005001134268</t>
  </si>
  <si>
    <t>440204195811043620</t>
  </si>
  <si>
    <t>温秀红</t>
  </si>
  <si>
    <t>6217212005000926037</t>
  </si>
  <si>
    <t>440204196707303626</t>
  </si>
  <si>
    <t>张亚英</t>
  </si>
  <si>
    <t>6217212005006470410</t>
  </si>
  <si>
    <t>440202196711105320</t>
  </si>
  <si>
    <t>龙凤英</t>
  </si>
  <si>
    <t>6217212005006942525</t>
  </si>
  <si>
    <t>440203196803012128</t>
  </si>
  <si>
    <t>刘年芳</t>
  </si>
  <si>
    <t>6217212005000350600</t>
  </si>
  <si>
    <t>440204196212033919</t>
  </si>
  <si>
    <t>夏志雄</t>
  </si>
  <si>
    <t>6217212005000939600</t>
  </si>
  <si>
    <t>440204196211143630</t>
  </si>
  <si>
    <t>叶秀英</t>
  </si>
  <si>
    <t>6217214000012634735</t>
  </si>
  <si>
    <t>440202196809180046</t>
  </si>
  <si>
    <t>周荣生</t>
  </si>
  <si>
    <t>6217212005006465188</t>
  </si>
  <si>
    <t>440202196312020311</t>
  </si>
  <si>
    <t>彭荣秀</t>
  </si>
  <si>
    <t>6217212005001104410</t>
  </si>
  <si>
    <t>440202196901160929</t>
  </si>
  <si>
    <t>练利民</t>
  </si>
  <si>
    <t>6217212005001125761</t>
  </si>
  <si>
    <t>44020419690618392X</t>
  </si>
  <si>
    <t>胡斯测</t>
  </si>
  <si>
    <t>6217212005000692431</t>
  </si>
  <si>
    <t>440204196802183642</t>
  </si>
  <si>
    <t>谢建萍</t>
  </si>
  <si>
    <t>6217212005001135596</t>
  </si>
  <si>
    <t>440203196504161844</t>
  </si>
  <si>
    <t>刘建红</t>
  </si>
  <si>
    <t>6217212005000750494</t>
  </si>
  <si>
    <t>440202196108215365</t>
  </si>
  <si>
    <t>陈佩华</t>
  </si>
  <si>
    <t>6217212005000133501</t>
  </si>
  <si>
    <t>440202196301015314</t>
  </si>
  <si>
    <t>李赛香</t>
  </si>
  <si>
    <t>6217212005001223806</t>
  </si>
  <si>
    <t>440202195403055320</t>
  </si>
  <si>
    <t>李细珍</t>
  </si>
  <si>
    <t>6217212005000752755</t>
  </si>
  <si>
    <t>441421195508220020</t>
  </si>
  <si>
    <t>白宜雄</t>
  </si>
  <si>
    <t>6217212005006647587</t>
  </si>
  <si>
    <t>440202195504015336</t>
  </si>
  <si>
    <t>曾素英</t>
  </si>
  <si>
    <t>6217212005007054916</t>
  </si>
  <si>
    <t>430419195501260340</t>
  </si>
  <si>
    <t>周胜芳</t>
  </si>
  <si>
    <t>6217212005002123740</t>
  </si>
  <si>
    <t>440204196310133358</t>
  </si>
  <si>
    <t>罗梓文</t>
  </si>
  <si>
    <t>6217212005005882888</t>
  </si>
  <si>
    <t>440204196207183672</t>
  </si>
  <si>
    <t>张小中</t>
  </si>
  <si>
    <t>6217214000004925638</t>
  </si>
  <si>
    <t>430322196806226028</t>
  </si>
  <si>
    <t>代智琴</t>
  </si>
  <si>
    <t>6217212005001667127</t>
  </si>
  <si>
    <t>510225196304025764</t>
  </si>
  <si>
    <t>杨文楚</t>
  </si>
  <si>
    <t>6217212005001613063</t>
  </si>
  <si>
    <t>440202194907105358</t>
  </si>
  <si>
    <t>甘伟珍</t>
  </si>
  <si>
    <t>6217212005000701125</t>
  </si>
  <si>
    <t>440202196510015345</t>
  </si>
  <si>
    <t>6217212005000701158</t>
  </si>
  <si>
    <t>44020219680525532X</t>
  </si>
  <si>
    <t>彭景英</t>
  </si>
  <si>
    <t>6217212005001221784</t>
  </si>
  <si>
    <t>440202195801075327</t>
  </si>
  <si>
    <t>陈国普</t>
  </si>
  <si>
    <t>6217212005001131413</t>
  </si>
  <si>
    <t>440202195205205316</t>
  </si>
  <si>
    <t>陈春花</t>
  </si>
  <si>
    <t>6217212005001013009</t>
  </si>
  <si>
    <t>440202195704255326</t>
  </si>
  <si>
    <t>许立婵</t>
  </si>
  <si>
    <t>6217212005001567509</t>
  </si>
  <si>
    <t>440202195808165325</t>
  </si>
  <si>
    <t>陈来发</t>
  </si>
  <si>
    <t>6217212005000813557</t>
  </si>
  <si>
    <t>440202195304115316</t>
  </si>
  <si>
    <t>李海生</t>
  </si>
  <si>
    <t>6217212005006306697</t>
  </si>
  <si>
    <t>440202195404115313</t>
  </si>
  <si>
    <t>周建南</t>
  </si>
  <si>
    <t>6217212005001613246</t>
  </si>
  <si>
    <t>440202196602025321</t>
  </si>
  <si>
    <t>蓝继扬</t>
  </si>
  <si>
    <t>6217212005002134002</t>
  </si>
  <si>
    <t>440202195409015311</t>
  </si>
  <si>
    <t>刘焕英</t>
  </si>
  <si>
    <t>6217212005000520400</t>
  </si>
  <si>
    <t>441425196108173608</t>
  </si>
  <si>
    <t>曾森华</t>
  </si>
  <si>
    <t>6217212005001613139</t>
  </si>
  <si>
    <t>440202195507025310</t>
  </si>
  <si>
    <t>官党妹</t>
  </si>
  <si>
    <t>6217212005001141834</t>
  </si>
  <si>
    <t>441882196101072125</t>
  </si>
  <si>
    <t>黄铁章</t>
  </si>
  <si>
    <t>6217212017001801390</t>
  </si>
  <si>
    <t>440202195605215310</t>
  </si>
  <si>
    <t>李美乐</t>
  </si>
  <si>
    <t>6217212005001135745</t>
  </si>
  <si>
    <t>440202195811115310</t>
  </si>
  <si>
    <t>许建忠</t>
  </si>
  <si>
    <t>6217212005000356144</t>
  </si>
  <si>
    <t>440202195603065312</t>
  </si>
  <si>
    <t>梁连凤</t>
  </si>
  <si>
    <t>6217212005002460126</t>
  </si>
  <si>
    <t>442828196710083148</t>
  </si>
  <si>
    <t>刘名其</t>
  </si>
  <si>
    <t>6217212005001198008</t>
  </si>
  <si>
    <t>43032119560713455X</t>
  </si>
  <si>
    <t>谭艳容</t>
  </si>
  <si>
    <t>6217212005002965587</t>
  </si>
  <si>
    <t>440204196510135323</t>
  </si>
  <si>
    <t>张美芝</t>
  </si>
  <si>
    <t>6217212005006599804</t>
  </si>
  <si>
    <t>440202196404105347</t>
  </si>
  <si>
    <t>欧琳娜</t>
  </si>
  <si>
    <t>6217212005002616727</t>
  </si>
  <si>
    <t>442525196110022346</t>
  </si>
  <si>
    <t>邓春英</t>
  </si>
  <si>
    <t>6217212005000517422</t>
  </si>
  <si>
    <t>440202196211045325</t>
  </si>
  <si>
    <t>曾凤</t>
  </si>
  <si>
    <t>6217212005001285615</t>
  </si>
  <si>
    <t>440202196304045324</t>
  </si>
  <si>
    <t>黄超林</t>
  </si>
  <si>
    <t>6217212005001131371</t>
  </si>
  <si>
    <t>440202196203085319</t>
  </si>
  <si>
    <t>6217212005006663345</t>
  </si>
  <si>
    <t>44020219630501532X</t>
  </si>
  <si>
    <t>汤盛燕</t>
  </si>
  <si>
    <t>6217212005005849028</t>
  </si>
  <si>
    <t>440202196709235329</t>
  </si>
  <si>
    <t>冯素莲</t>
  </si>
  <si>
    <t>6217212005006140955</t>
  </si>
  <si>
    <t>440121196304011881</t>
  </si>
  <si>
    <t>刘菊英</t>
  </si>
  <si>
    <t>6217212005001146858</t>
  </si>
  <si>
    <t>440202196307185322</t>
  </si>
  <si>
    <t>肖兰华</t>
  </si>
  <si>
    <t>6217212005001136420</t>
  </si>
  <si>
    <t>440202196306015321</t>
  </si>
  <si>
    <t>李润凤</t>
  </si>
  <si>
    <t>6217212005002233820</t>
  </si>
  <si>
    <t>440202196306265347</t>
  </si>
  <si>
    <t>叶云香</t>
  </si>
  <si>
    <t>6217212005001027181</t>
  </si>
  <si>
    <t>440202196307245321</t>
  </si>
  <si>
    <t>潘桂珍</t>
  </si>
  <si>
    <t>6217212005000911138</t>
  </si>
  <si>
    <t>440202196307135325</t>
  </si>
  <si>
    <t>何二招</t>
  </si>
  <si>
    <t>6217212005001018537</t>
  </si>
  <si>
    <t>440202196308015341</t>
  </si>
  <si>
    <t>尹菊艳</t>
  </si>
  <si>
    <t>6217212005000748910</t>
  </si>
  <si>
    <t>440202196308295347</t>
  </si>
  <si>
    <t>林楚洁</t>
  </si>
  <si>
    <t>6217212005001136321</t>
  </si>
  <si>
    <t>440202195901245311</t>
  </si>
  <si>
    <t>季蔼英</t>
  </si>
  <si>
    <t>6217212005005632150</t>
  </si>
  <si>
    <t>440202196405195321</t>
  </si>
  <si>
    <t>肖秋凉</t>
  </si>
  <si>
    <t>6217212005001222014</t>
  </si>
  <si>
    <t>430124196708147985</t>
  </si>
  <si>
    <t>黄贵华</t>
  </si>
  <si>
    <t>6217212005000517364</t>
  </si>
  <si>
    <t>44020219590606531X</t>
  </si>
  <si>
    <t>6217212005001276374</t>
  </si>
  <si>
    <t>440202195906015312</t>
  </si>
  <si>
    <t>李亚波</t>
  </si>
  <si>
    <t>6217212005001015475</t>
  </si>
  <si>
    <t>440202196407055322</t>
  </si>
  <si>
    <t>欧连凤</t>
  </si>
  <si>
    <t>6217212005001146981</t>
  </si>
  <si>
    <t>440221196407134724</t>
  </si>
  <si>
    <t>孟招荣</t>
  </si>
  <si>
    <t>6217212005005677239</t>
  </si>
  <si>
    <t>440202196208135346</t>
  </si>
  <si>
    <t>曾福清</t>
  </si>
  <si>
    <t>6217212005002135116</t>
  </si>
  <si>
    <t>440202196409205347</t>
  </si>
  <si>
    <t>龙东容</t>
  </si>
  <si>
    <t>6217212005000523636</t>
  </si>
  <si>
    <t>440202196410045344</t>
  </si>
  <si>
    <t>尹冬兰</t>
  </si>
  <si>
    <t>6217212005001673679</t>
  </si>
  <si>
    <t>440202196408215340</t>
  </si>
  <si>
    <t>彭菊香</t>
  </si>
  <si>
    <t>6217212005000937679</t>
  </si>
  <si>
    <t>440202196501195348</t>
  </si>
  <si>
    <t>许雪莲</t>
  </si>
  <si>
    <t>6217212011007407492</t>
  </si>
  <si>
    <t>440202196412225349</t>
  </si>
  <si>
    <t>何进芳</t>
  </si>
  <si>
    <t>6217212005001140695</t>
  </si>
  <si>
    <t>440921196506014822</t>
  </si>
  <si>
    <t>黄凤英</t>
  </si>
  <si>
    <t>6217212005001012837</t>
  </si>
  <si>
    <t>430321196506131581</t>
  </si>
  <si>
    <t>陈伟强</t>
  </si>
  <si>
    <t>6217212005006604133</t>
  </si>
  <si>
    <t>440202196002115374</t>
  </si>
  <si>
    <t>侯贱秀</t>
  </si>
  <si>
    <t>6217212005001017539</t>
  </si>
  <si>
    <t>44022119640912452X</t>
  </si>
  <si>
    <t>6217212005001015749</t>
  </si>
  <si>
    <t>440202195911015317</t>
  </si>
  <si>
    <t>刘冬翠</t>
  </si>
  <si>
    <t>6217212005001144143</t>
  </si>
  <si>
    <t>430425196412146222</t>
  </si>
  <si>
    <t>李嫦莲</t>
  </si>
  <si>
    <t>6217212005000516226</t>
  </si>
  <si>
    <t>440202196511135365</t>
  </si>
  <si>
    <t>杨志君</t>
  </si>
  <si>
    <t>6217212005000977907</t>
  </si>
  <si>
    <t>440202196010105336</t>
  </si>
  <si>
    <t>6217212005001135737</t>
  </si>
  <si>
    <t>440202196601045347</t>
  </si>
  <si>
    <t>李伟雄</t>
  </si>
  <si>
    <t>6217212005001176129</t>
  </si>
  <si>
    <t>440204196012245052</t>
  </si>
  <si>
    <t>林素娇</t>
  </si>
  <si>
    <t>6217212005000517125</t>
  </si>
  <si>
    <t>44020219660217532X</t>
  </si>
  <si>
    <t>黄细玉</t>
  </si>
  <si>
    <t>6217212005000553484</t>
  </si>
  <si>
    <t>440202196602245324</t>
  </si>
  <si>
    <t>林英</t>
  </si>
  <si>
    <t>6217212005001144069</t>
  </si>
  <si>
    <t>440224196606060501</t>
  </si>
  <si>
    <t>郑绍坚</t>
  </si>
  <si>
    <t>6217212005001145975</t>
  </si>
  <si>
    <t>440202196606035324</t>
  </si>
  <si>
    <t>曾冬莲</t>
  </si>
  <si>
    <t>6217212005001145637</t>
  </si>
  <si>
    <t>440202196712025349</t>
  </si>
  <si>
    <t>梁畅妹</t>
  </si>
  <si>
    <t>6217212005000813441</t>
  </si>
  <si>
    <t>440202196607095329</t>
  </si>
  <si>
    <t>李国开</t>
  </si>
  <si>
    <t>6217212005001762910</t>
  </si>
  <si>
    <t>440202196108015312</t>
  </si>
  <si>
    <t>李润银</t>
  </si>
  <si>
    <t>6217212005000495876</t>
  </si>
  <si>
    <t>440202196609255322</t>
  </si>
  <si>
    <t>张梅英</t>
  </si>
  <si>
    <t>6217212005001196846</t>
  </si>
  <si>
    <t>440221196609204022</t>
  </si>
  <si>
    <t>郭淑琴</t>
  </si>
  <si>
    <t>6217212005006697947</t>
  </si>
  <si>
    <t>440202196611285344</t>
  </si>
  <si>
    <t>叶金花</t>
  </si>
  <si>
    <t>6217212005000317229</t>
  </si>
  <si>
    <t>440224196409180483</t>
  </si>
  <si>
    <t>罗显寿</t>
  </si>
  <si>
    <t>6217212005000351012</t>
  </si>
  <si>
    <t>441822196110275016</t>
  </si>
  <si>
    <t>肖爱琴</t>
  </si>
  <si>
    <t>6217212005007044693</t>
  </si>
  <si>
    <t>44020219670201534X</t>
  </si>
  <si>
    <t>6217212005006490160</t>
  </si>
  <si>
    <t>440202196701225361</t>
  </si>
  <si>
    <t>余永雄</t>
  </si>
  <si>
    <t>6217212005002784616</t>
  </si>
  <si>
    <t>440202196201135319</t>
  </si>
  <si>
    <t>周梅珍</t>
  </si>
  <si>
    <t>6217212005000703618</t>
  </si>
  <si>
    <t>44022419670407048X</t>
  </si>
  <si>
    <t>杨玉英</t>
  </si>
  <si>
    <t>6217212005002684535</t>
  </si>
  <si>
    <t>440203196706161826</t>
  </si>
  <si>
    <t>吴建新</t>
  </si>
  <si>
    <t>6217212005000912490</t>
  </si>
  <si>
    <t>440202196207085316</t>
  </si>
  <si>
    <t>邹俊元</t>
  </si>
  <si>
    <t>6217212005006555418</t>
  </si>
  <si>
    <t>440203196204252111</t>
  </si>
  <si>
    <t>阳銮英</t>
  </si>
  <si>
    <t>6217212005001613071</t>
  </si>
  <si>
    <t>44020219661105532X</t>
  </si>
  <si>
    <t>杨新兰</t>
  </si>
  <si>
    <t>6217212005001014619</t>
  </si>
  <si>
    <t>440202196706305360</t>
  </si>
  <si>
    <t>蔡一平</t>
  </si>
  <si>
    <t>6217212005001011763</t>
  </si>
  <si>
    <t>440202196108085337</t>
  </si>
  <si>
    <t>6217212005001014445</t>
  </si>
  <si>
    <t>440202196703065322</t>
  </si>
  <si>
    <t>欧瑞芳</t>
  </si>
  <si>
    <t>6217212005001673729</t>
  </si>
  <si>
    <t>440202196207015350</t>
  </si>
  <si>
    <t>梁伟平</t>
  </si>
  <si>
    <t>6217212005006724121</t>
  </si>
  <si>
    <t>440204196112243310</t>
  </si>
  <si>
    <t>廖文波</t>
  </si>
  <si>
    <t>6217212005006986522</t>
  </si>
  <si>
    <t>430425196207203873</t>
  </si>
  <si>
    <t>张桂秋</t>
  </si>
  <si>
    <t>6217212005001341111</t>
  </si>
  <si>
    <t>440202196209145351</t>
  </si>
  <si>
    <t>陆广香</t>
  </si>
  <si>
    <t>6217212005002853825</t>
  </si>
  <si>
    <t>440202196702205346</t>
  </si>
  <si>
    <t>李孟春</t>
  </si>
  <si>
    <t>6217212005006712191</t>
  </si>
  <si>
    <t>440204196203223614</t>
  </si>
  <si>
    <t>熊正东</t>
  </si>
  <si>
    <t>6217212005005660557</t>
  </si>
  <si>
    <t>440202196210105330</t>
  </si>
  <si>
    <t>林子杰</t>
  </si>
  <si>
    <t>6217212005001144119</t>
  </si>
  <si>
    <t>440202196208025331</t>
  </si>
  <si>
    <t>蒋美丽</t>
  </si>
  <si>
    <t>6217212005007024950</t>
  </si>
  <si>
    <t>440202196712175320</t>
  </si>
  <si>
    <t>李宝</t>
  </si>
  <si>
    <t>6217212005002791827</t>
  </si>
  <si>
    <t>440202196302225313</t>
  </si>
  <si>
    <t>陈俭芝</t>
  </si>
  <si>
    <t>6217212005001003257</t>
  </si>
  <si>
    <t>452427196801241520</t>
  </si>
  <si>
    <t>谷金花</t>
  </si>
  <si>
    <t>6217212005001151916</t>
  </si>
  <si>
    <t>440202196802175324</t>
  </si>
  <si>
    <t>潘伟林</t>
  </si>
  <si>
    <t>6217212005007031716</t>
  </si>
  <si>
    <t>440202196208155312</t>
  </si>
  <si>
    <t>刘国安</t>
  </si>
  <si>
    <t>6217212005006607565</t>
  </si>
  <si>
    <t>440202196301185313</t>
  </si>
  <si>
    <t>丁立红</t>
  </si>
  <si>
    <t>6217212005001140158</t>
  </si>
  <si>
    <t>440202196804115341</t>
  </si>
  <si>
    <t>陈小菊</t>
  </si>
  <si>
    <t>6217212005000999562</t>
  </si>
  <si>
    <t>440202196803155325</t>
  </si>
  <si>
    <t>林桂兰</t>
  </si>
  <si>
    <t>6217212005001274668</t>
  </si>
  <si>
    <t>440202196804035341</t>
  </si>
  <si>
    <t>刘运菊</t>
  </si>
  <si>
    <t>6217212005000982923</t>
  </si>
  <si>
    <t>440202196612245344</t>
  </si>
  <si>
    <t>陈秋生</t>
  </si>
  <si>
    <t>6217212005006478074</t>
  </si>
  <si>
    <t>440202196304185319</t>
  </si>
  <si>
    <t>肖克文</t>
  </si>
  <si>
    <t>6217212005001129540</t>
  </si>
  <si>
    <t>440202196212185311</t>
  </si>
  <si>
    <t>倪美华</t>
  </si>
  <si>
    <t>6217212005000517281</t>
  </si>
  <si>
    <t>440202196807125342</t>
  </si>
  <si>
    <t>袁丽芳</t>
  </si>
  <si>
    <t>6217212005002522412</t>
  </si>
  <si>
    <t>440202196807245328</t>
  </si>
  <si>
    <t>刘映娟</t>
  </si>
  <si>
    <t>6217212005001146890</t>
  </si>
  <si>
    <t>44020219680810536X</t>
  </si>
  <si>
    <t>陶翠文</t>
  </si>
  <si>
    <t>6217212005001136370</t>
  </si>
  <si>
    <t>440202196810185346</t>
  </si>
  <si>
    <t>彭秋凤</t>
  </si>
  <si>
    <t>6217212005006464249</t>
  </si>
  <si>
    <t>440202196708095328</t>
  </si>
  <si>
    <t>刘燕</t>
  </si>
  <si>
    <t>6217212005000316890</t>
  </si>
  <si>
    <t>440224196808210504</t>
  </si>
  <si>
    <t>许银波</t>
  </si>
  <si>
    <t>6217212005001613030</t>
  </si>
  <si>
    <t>440202196312045316</t>
  </si>
  <si>
    <t>彭伟珍</t>
  </si>
  <si>
    <t>6217212005007056069</t>
  </si>
  <si>
    <t>440202196806065368</t>
  </si>
  <si>
    <t>邓小明</t>
  </si>
  <si>
    <t>6217212005001500120</t>
  </si>
  <si>
    <t>440202196401205318</t>
  </si>
  <si>
    <t>古小梅</t>
  </si>
  <si>
    <t>6217212005000502903</t>
  </si>
  <si>
    <t>440202196811075368</t>
  </si>
  <si>
    <t>李锦尚</t>
  </si>
  <si>
    <t>6217212005007049627</t>
  </si>
  <si>
    <t>44020219540107531X</t>
  </si>
  <si>
    <t>唐炎辉</t>
  </si>
  <si>
    <t>6217212005001011631</t>
  </si>
  <si>
    <t>440202196312245318</t>
  </si>
  <si>
    <t>陈彩丽</t>
  </si>
  <si>
    <t>6217212005000515632</t>
  </si>
  <si>
    <t>450421196812070528</t>
  </si>
  <si>
    <t>彭小宝</t>
  </si>
  <si>
    <t>6217212005000554045</t>
  </si>
  <si>
    <t>440202196310195310</t>
  </si>
  <si>
    <t>李坚辉</t>
  </si>
  <si>
    <t>6217212005006908864</t>
  </si>
  <si>
    <t>440204196310163653</t>
  </si>
  <si>
    <t>何楚云</t>
  </si>
  <si>
    <t>6217212005000611753</t>
  </si>
  <si>
    <t>440204196812183662</t>
  </si>
  <si>
    <t>邓远清</t>
  </si>
  <si>
    <t>6217212005000518784</t>
  </si>
  <si>
    <t>440202195008035311</t>
  </si>
  <si>
    <t>刘希瑜</t>
  </si>
  <si>
    <t>6217212005001193843</t>
  </si>
  <si>
    <t>440202196404045372</t>
  </si>
  <si>
    <t>成应元</t>
  </si>
  <si>
    <t>6217212005007002279</t>
  </si>
  <si>
    <t>440222196401093112</t>
  </si>
  <si>
    <t>朱祺</t>
  </si>
  <si>
    <t>6217212005006663436</t>
  </si>
  <si>
    <t>440204196401103613</t>
  </si>
  <si>
    <t>黄绍珠</t>
  </si>
  <si>
    <t>6217212005000751195</t>
  </si>
  <si>
    <t>440202196905185322</t>
  </si>
  <si>
    <t>赖葵花</t>
  </si>
  <si>
    <t>6217212005000318219</t>
  </si>
  <si>
    <t>440233196904300020</t>
  </si>
  <si>
    <t>刘晒凤</t>
  </si>
  <si>
    <t>6217212005002263447</t>
  </si>
  <si>
    <t>440204196901203661</t>
  </si>
  <si>
    <t>童辉</t>
  </si>
  <si>
    <t>6217212005006936303</t>
  </si>
  <si>
    <t>440204196906293627</t>
  </si>
  <si>
    <t>米华毅</t>
  </si>
  <si>
    <t>6217212005001612891</t>
  </si>
  <si>
    <t>440202196407065336</t>
  </si>
  <si>
    <t>姚建国</t>
  </si>
  <si>
    <t>6217212005001136438</t>
  </si>
  <si>
    <t>440202196401045393</t>
  </si>
  <si>
    <t>黄湘宁</t>
  </si>
  <si>
    <t>6217212005000748134</t>
  </si>
  <si>
    <t>440202196408165312</t>
  </si>
  <si>
    <t>罗计明</t>
  </si>
  <si>
    <t>6217212005005537599</t>
  </si>
  <si>
    <t>440202196405195313</t>
  </si>
  <si>
    <t>谢素玲</t>
  </si>
  <si>
    <t>6217212005000783537</t>
  </si>
  <si>
    <t>440202196809175327</t>
  </si>
  <si>
    <t>黄纯</t>
  </si>
  <si>
    <t>6217212005001013421</t>
  </si>
  <si>
    <t>430124196906237965</t>
  </si>
  <si>
    <t>曾少粉</t>
  </si>
  <si>
    <t>6217212005006986829</t>
  </si>
  <si>
    <t>440202196908105340</t>
  </si>
  <si>
    <t>周国强</t>
  </si>
  <si>
    <t>6217212005002652649</t>
  </si>
  <si>
    <t>440202196405295314</t>
  </si>
  <si>
    <t>陆丽芳</t>
  </si>
  <si>
    <t>6217212005001144374</t>
  </si>
  <si>
    <t>440202196907065324</t>
  </si>
  <si>
    <t>罗坤铭</t>
  </si>
  <si>
    <t>6217212005007073395</t>
  </si>
  <si>
    <t>44020219640220531X</t>
  </si>
  <si>
    <t>陈广凤</t>
  </si>
  <si>
    <t>6217212005006490517</t>
  </si>
  <si>
    <t>440202195508150965</t>
  </si>
  <si>
    <t>翁笑英</t>
  </si>
  <si>
    <t>6217212005001421988</t>
  </si>
  <si>
    <t>44020419590412362X</t>
  </si>
  <si>
    <t>赖明清</t>
  </si>
  <si>
    <t>6217212005006531088</t>
  </si>
  <si>
    <t>440202195003050918</t>
  </si>
  <si>
    <t>丘宜善</t>
  </si>
  <si>
    <t>6217212005001231510</t>
  </si>
  <si>
    <t>440202195008010958</t>
  </si>
  <si>
    <t>谭展华</t>
  </si>
  <si>
    <t>6217212005006421793</t>
  </si>
  <si>
    <t>440202195903200942</t>
  </si>
  <si>
    <t>卓汝爱</t>
  </si>
  <si>
    <t>6217212005006425448</t>
  </si>
  <si>
    <t>440203195512272427</t>
  </si>
  <si>
    <t>莫新村</t>
  </si>
  <si>
    <t>6217212005007037598</t>
  </si>
  <si>
    <t>440202195007100919</t>
  </si>
  <si>
    <t>李可龙</t>
  </si>
  <si>
    <t>6217212005001389235</t>
  </si>
  <si>
    <t>440204195004080919</t>
  </si>
  <si>
    <t>陈丽莉</t>
  </si>
  <si>
    <t>6217212005000973922</t>
  </si>
  <si>
    <t>440204195810013622</t>
  </si>
  <si>
    <t>卢新华</t>
  </si>
  <si>
    <t>6217212005006436015</t>
  </si>
  <si>
    <t>440203195008032416</t>
  </si>
  <si>
    <t>郭伟松</t>
  </si>
  <si>
    <t>6217212005006537473</t>
  </si>
  <si>
    <t>440202195002220938</t>
  </si>
  <si>
    <t>黎月娥</t>
  </si>
  <si>
    <t>6217212005007037564</t>
  </si>
  <si>
    <t>440202195510080927</t>
  </si>
  <si>
    <t>钟柏荣</t>
  </si>
  <si>
    <t>6217212005001150512</t>
  </si>
  <si>
    <t>440202194907110915</t>
  </si>
  <si>
    <t>邹有华</t>
  </si>
  <si>
    <t>6217212005007062372</t>
  </si>
  <si>
    <t>44020219580820091X</t>
  </si>
  <si>
    <t>韦莲</t>
  </si>
  <si>
    <t>6217212005006728106</t>
  </si>
  <si>
    <t>44022919550606262X</t>
  </si>
  <si>
    <t>谢玉林</t>
  </si>
  <si>
    <t>6217212005006421439</t>
  </si>
  <si>
    <t>440202195007150051</t>
  </si>
  <si>
    <t>张华英</t>
  </si>
  <si>
    <t>6217212005000517265</t>
  </si>
  <si>
    <t>432824196202087460</t>
  </si>
  <si>
    <t>周林生</t>
  </si>
  <si>
    <t>6217212005001008082</t>
  </si>
  <si>
    <t>440202194902170919</t>
  </si>
  <si>
    <t>蔡国民</t>
  </si>
  <si>
    <t>6217212005006588088</t>
  </si>
  <si>
    <t>440224195701142658</t>
  </si>
  <si>
    <t>朱惠文</t>
  </si>
  <si>
    <t>6217212005006723990</t>
  </si>
  <si>
    <t>440202195309170912</t>
  </si>
  <si>
    <t>邹华丽</t>
  </si>
  <si>
    <t>6217212005001005302</t>
  </si>
  <si>
    <t>44020219550908092X</t>
  </si>
  <si>
    <t>任爱莲</t>
  </si>
  <si>
    <t>6217212005007058982</t>
  </si>
  <si>
    <t>440204195511293329</t>
  </si>
  <si>
    <t>陈甫久</t>
  </si>
  <si>
    <t>6217212005007035451</t>
  </si>
  <si>
    <t>44020419571225422x</t>
  </si>
  <si>
    <t>林妹妹</t>
  </si>
  <si>
    <t>6217212005006502303</t>
  </si>
  <si>
    <t>44020219540118062X</t>
  </si>
  <si>
    <t>邹石秀</t>
  </si>
  <si>
    <t>6217212005001631032</t>
  </si>
  <si>
    <t>440202195405230620</t>
  </si>
  <si>
    <t>6217212005006580135</t>
  </si>
  <si>
    <t>440202195408010623</t>
  </si>
  <si>
    <t>袁贱富</t>
  </si>
  <si>
    <t>6217212005000923448</t>
  </si>
  <si>
    <t>440202194902020638</t>
  </si>
  <si>
    <t>白莉娜</t>
  </si>
  <si>
    <t>6217212005006427501</t>
  </si>
  <si>
    <t>440225195602171329</t>
  </si>
  <si>
    <t>陈小红</t>
  </si>
  <si>
    <t>6217212005001010104</t>
  </si>
  <si>
    <t>440204196008213023</t>
  </si>
  <si>
    <t>陈晚有</t>
  </si>
  <si>
    <t>6217212005006502295</t>
  </si>
  <si>
    <t>440202195103160612</t>
  </si>
  <si>
    <t>林少勤</t>
  </si>
  <si>
    <t>6217212005000438884</t>
  </si>
  <si>
    <t>440202195601130643</t>
  </si>
  <si>
    <t>黄土兰</t>
  </si>
  <si>
    <t>6217212005001132114</t>
  </si>
  <si>
    <t>440204195406293626</t>
  </si>
  <si>
    <t>钟子焉</t>
  </si>
  <si>
    <t>6217212005000986106</t>
  </si>
  <si>
    <t>440204195101073315</t>
  </si>
  <si>
    <t>侯福秀</t>
  </si>
  <si>
    <t>6217212005000928819</t>
  </si>
  <si>
    <t>44022119660109472X</t>
  </si>
  <si>
    <t>6217212005002243761</t>
  </si>
  <si>
    <t>440202196212120622</t>
  </si>
  <si>
    <t>田冶衡</t>
  </si>
  <si>
    <t>6217212005000440062</t>
  </si>
  <si>
    <t>440202195106030610</t>
  </si>
  <si>
    <t>杨意珠</t>
  </si>
  <si>
    <t>6217212005006581398</t>
  </si>
  <si>
    <t>440202195504060620</t>
  </si>
  <si>
    <t>谢有基</t>
  </si>
  <si>
    <t>6217212005006491382</t>
  </si>
  <si>
    <t>440202195007130616</t>
  </si>
  <si>
    <t>郑律</t>
  </si>
  <si>
    <t>6217212005006490368</t>
  </si>
  <si>
    <t>440202195512150925</t>
  </si>
  <si>
    <t>郭记明</t>
  </si>
  <si>
    <t>6217212005006976762</t>
  </si>
  <si>
    <t>440204195502153690</t>
  </si>
  <si>
    <t>黄桥容</t>
  </si>
  <si>
    <t>6217212005000747524</t>
  </si>
  <si>
    <t>440202195812300948</t>
  </si>
  <si>
    <t>梁韶伟</t>
  </si>
  <si>
    <t>6217212005000117363</t>
  </si>
  <si>
    <t>440202196008250315</t>
  </si>
  <si>
    <t>黄月池</t>
  </si>
  <si>
    <t>6217212005006910019</t>
  </si>
  <si>
    <t>440202195008010915</t>
  </si>
  <si>
    <t>朱伟维</t>
  </si>
  <si>
    <t>6217212005000921749</t>
  </si>
  <si>
    <t>440202196010050611</t>
  </si>
  <si>
    <t>曾杰</t>
  </si>
  <si>
    <t>6217212005000514643</t>
  </si>
  <si>
    <t>440202196112220917</t>
  </si>
  <si>
    <t>彭菊英</t>
  </si>
  <si>
    <t>6217212005001673885</t>
  </si>
  <si>
    <t>440202196402195369</t>
  </si>
  <si>
    <t>邓金凤</t>
  </si>
  <si>
    <t>6217212005001250650</t>
  </si>
  <si>
    <t>440228195803034725</t>
  </si>
  <si>
    <t>陈文英</t>
  </si>
  <si>
    <t>6217212005006152018</t>
  </si>
  <si>
    <t>440229196710130022</t>
  </si>
  <si>
    <t>吴菊芳</t>
  </si>
  <si>
    <t>6217212005001322905</t>
  </si>
  <si>
    <t>440203195603142521</t>
  </si>
  <si>
    <t>何锐连</t>
  </si>
  <si>
    <t>6217212005007063552</t>
  </si>
  <si>
    <t>440202195403190928</t>
  </si>
  <si>
    <t>颜素珍</t>
  </si>
  <si>
    <t>6217212005000751757</t>
  </si>
  <si>
    <t>440202194711130949</t>
  </si>
  <si>
    <t>王淑萍</t>
  </si>
  <si>
    <t>6217212005000108263</t>
  </si>
  <si>
    <t>230404196307280543</t>
  </si>
  <si>
    <t>彭赛华</t>
  </si>
  <si>
    <t>6217212005001150645</t>
  </si>
  <si>
    <t>440204195412243641</t>
  </si>
  <si>
    <t>唐丽秀</t>
  </si>
  <si>
    <t>6217212005006932716</t>
  </si>
  <si>
    <t>440222195606160046</t>
  </si>
  <si>
    <t>黄惠珍</t>
  </si>
  <si>
    <t>6217212005006491275</t>
  </si>
  <si>
    <t>440202195512120929</t>
  </si>
  <si>
    <t>温飞鹏</t>
  </si>
  <si>
    <t>6217212005006641192</t>
  </si>
  <si>
    <t>440202194907100039</t>
  </si>
  <si>
    <t>李贤端</t>
  </si>
  <si>
    <t>6217212005001706271</t>
  </si>
  <si>
    <t>440202195511070923</t>
  </si>
  <si>
    <t>许盛花</t>
  </si>
  <si>
    <t>6217212005007063594</t>
  </si>
  <si>
    <t>440202195511080945</t>
  </si>
  <si>
    <t>尹木姑</t>
  </si>
  <si>
    <t>6217212005006536277</t>
  </si>
  <si>
    <t>441811195501018347</t>
  </si>
  <si>
    <t>邹新凤</t>
  </si>
  <si>
    <t>6217212005000985892</t>
  </si>
  <si>
    <t>440202195801280929</t>
  </si>
  <si>
    <t>欧飞英</t>
  </si>
  <si>
    <t>6217212005007037358</t>
  </si>
  <si>
    <t>44283019560607082X</t>
  </si>
  <si>
    <t>林长清</t>
  </si>
  <si>
    <t>6217212005007037929</t>
  </si>
  <si>
    <t>440202195808170677</t>
  </si>
  <si>
    <t>颜展标</t>
  </si>
  <si>
    <t>6217212005006426008</t>
  </si>
  <si>
    <t>440202195009260916</t>
  </si>
  <si>
    <t>罗乳祥</t>
  </si>
  <si>
    <t>6217212005000921988</t>
  </si>
  <si>
    <t>440204195712073613</t>
  </si>
  <si>
    <t>柯明珍</t>
  </si>
  <si>
    <t>6217212005001005104</t>
  </si>
  <si>
    <t>44020219550713092X</t>
  </si>
  <si>
    <t>余锡其</t>
  </si>
  <si>
    <t>6217212005006502170</t>
  </si>
  <si>
    <t>440202195105050935</t>
  </si>
  <si>
    <t>李月娥</t>
  </si>
  <si>
    <t>6217212005006123365</t>
  </si>
  <si>
    <t>44022219580721002X</t>
  </si>
  <si>
    <t>陈展开</t>
  </si>
  <si>
    <t>6217212005006490988</t>
  </si>
  <si>
    <t>440202195711270313</t>
  </si>
  <si>
    <t>梁凤萍</t>
  </si>
  <si>
    <t>6217212005000745619</t>
  </si>
  <si>
    <t>440202195607220922</t>
  </si>
  <si>
    <t>朱穗芳</t>
  </si>
  <si>
    <t>6217212005006975988</t>
  </si>
  <si>
    <t>440202195607080923</t>
  </si>
  <si>
    <t>邓国莲</t>
  </si>
  <si>
    <t>6217212005006715673</t>
  </si>
  <si>
    <t>440228195608105321</t>
  </si>
  <si>
    <t>邓伟民</t>
  </si>
  <si>
    <t>6217212005006502402</t>
  </si>
  <si>
    <t>440202195702140912</t>
  </si>
  <si>
    <t>黄炳南</t>
  </si>
  <si>
    <t>6217212005006310921</t>
  </si>
  <si>
    <t>440202195102150914</t>
  </si>
  <si>
    <t>梁枋华</t>
  </si>
  <si>
    <t>6217212005001706289</t>
  </si>
  <si>
    <t>440202195109140911</t>
  </si>
  <si>
    <t>何道合</t>
  </si>
  <si>
    <t>6217212005006999459</t>
  </si>
  <si>
    <t>440204195001153318</t>
  </si>
  <si>
    <t>何碧松</t>
  </si>
  <si>
    <t>6217212005001216354</t>
  </si>
  <si>
    <t>440202195808110922</t>
  </si>
  <si>
    <t>沈红莲</t>
  </si>
  <si>
    <t>6217212005000522414</t>
  </si>
  <si>
    <t>440204195408013923</t>
  </si>
  <si>
    <t>蓝灵发</t>
  </si>
  <si>
    <t>6217212005006581455</t>
  </si>
  <si>
    <t>440202195111070916</t>
  </si>
  <si>
    <t>黄炳莲</t>
  </si>
  <si>
    <t>6217212005006981895</t>
  </si>
  <si>
    <t>440204196311143646</t>
  </si>
  <si>
    <t>邱耀莲</t>
  </si>
  <si>
    <t>6217212005007014662</t>
  </si>
  <si>
    <t>440203196507161823</t>
  </si>
  <si>
    <t>刘俊成</t>
  </si>
  <si>
    <t>6217212005002789458</t>
  </si>
  <si>
    <t>440202195110180910</t>
  </si>
  <si>
    <t>刘小明</t>
  </si>
  <si>
    <t>6217212005001140877</t>
  </si>
  <si>
    <t>44020219580213064X</t>
  </si>
  <si>
    <t>吴烨</t>
  </si>
  <si>
    <t>6217212005006588617</t>
  </si>
  <si>
    <t>440202196503030627</t>
  </si>
  <si>
    <t>谢英忠</t>
  </si>
  <si>
    <t>6217212005006587684</t>
  </si>
  <si>
    <t>44020219510814091X</t>
  </si>
  <si>
    <t>苏镜文</t>
  </si>
  <si>
    <t>6217212005006291899</t>
  </si>
  <si>
    <t>440202195108260911</t>
  </si>
  <si>
    <t>潘金好</t>
  </si>
  <si>
    <t>6217212005006296997</t>
  </si>
  <si>
    <t>441827195610204721</t>
  </si>
  <si>
    <t>张定花</t>
  </si>
  <si>
    <t>6217212005005751471</t>
  </si>
  <si>
    <t>440202195611160328</t>
  </si>
  <si>
    <t>高美兰</t>
  </si>
  <si>
    <t>6217212005001150439</t>
  </si>
  <si>
    <t>440202195605070924</t>
  </si>
  <si>
    <t>张丽娟</t>
  </si>
  <si>
    <t>6217212005000761442</t>
  </si>
  <si>
    <t>440202195607100920</t>
  </si>
  <si>
    <t>汤进梅</t>
  </si>
  <si>
    <t>6217212005006421645</t>
  </si>
  <si>
    <t>440202195705100940</t>
  </si>
  <si>
    <t>谢碧梅</t>
  </si>
  <si>
    <t>6217212005006581992</t>
  </si>
  <si>
    <t>440202195503290926</t>
  </si>
  <si>
    <t>肖荣凤</t>
  </si>
  <si>
    <t>6217212005001132452</t>
  </si>
  <si>
    <t>440202195705300627</t>
  </si>
  <si>
    <t>肖福平</t>
  </si>
  <si>
    <t>6217212005006556168</t>
  </si>
  <si>
    <t>440202195703200024</t>
  </si>
  <si>
    <t>徐玉玲</t>
  </si>
  <si>
    <t>6217212005000935210</t>
  </si>
  <si>
    <t>440202196612180923</t>
  </si>
  <si>
    <t>赵筱萍</t>
  </si>
  <si>
    <t>6217212005000987096</t>
  </si>
  <si>
    <t>440203195702211828</t>
  </si>
  <si>
    <t>余桂莲</t>
  </si>
  <si>
    <t>6217212005001005252</t>
  </si>
  <si>
    <t>440202195701211221</t>
  </si>
  <si>
    <t>邝韶芬</t>
  </si>
  <si>
    <t>6217212005001454435</t>
  </si>
  <si>
    <t>440202195704080626</t>
  </si>
  <si>
    <t>周翠芬</t>
  </si>
  <si>
    <t>6217212005006886177</t>
  </si>
  <si>
    <t>440202195911010049</t>
  </si>
  <si>
    <t>李煜强</t>
  </si>
  <si>
    <t>6217212005006531070</t>
  </si>
  <si>
    <t>440202195112260914</t>
  </si>
  <si>
    <t>陈新娣</t>
  </si>
  <si>
    <t>6217212005006047671</t>
  </si>
  <si>
    <t>440204195411183640</t>
  </si>
  <si>
    <t>陈丽霞</t>
  </si>
  <si>
    <t>6217212005006967035</t>
  </si>
  <si>
    <t>440202195701040928</t>
  </si>
  <si>
    <t>易红芬</t>
  </si>
  <si>
    <t>6217212005006531062</t>
  </si>
  <si>
    <t>440202195612100925</t>
  </si>
  <si>
    <t>郭爱萍</t>
  </si>
  <si>
    <t>6217212005000355666</t>
  </si>
  <si>
    <t>440202195702140920</t>
  </si>
  <si>
    <t>曾异苗</t>
  </si>
  <si>
    <t>6217212005001725305</t>
  </si>
  <si>
    <t>440221196212189821</t>
  </si>
  <si>
    <t>神秋娣</t>
  </si>
  <si>
    <t>6217212005006297037</t>
  </si>
  <si>
    <t>440202195704040624</t>
  </si>
  <si>
    <t>沈幼仪</t>
  </si>
  <si>
    <t>6217212005006909219</t>
  </si>
  <si>
    <t>440203195702181526</t>
  </si>
  <si>
    <t>周岳莲</t>
  </si>
  <si>
    <t>6217212005006650227</t>
  </si>
  <si>
    <t>43280119570314302X</t>
  </si>
  <si>
    <t>王敏</t>
  </si>
  <si>
    <t>6217212005000925617</t>
  </si>
  <si>
    <t>440202195610100964</t>
  </si>
  <si>
    <t>郭蔚略</t>
  </si>
  <si>
    <t>6217212005001220539</t>
  </si>
  <si>
    <t>440202195206060913</t>
  </si>
  <si>
    <t>程洲</t>
  </si>
  <si>
    <t>6217212005006297029</t>
  </si>
  <si>
    <t>440202195503180639</t>
  </si>
  <si>
    <t>刘有娣</t>
  </si>
  <si>
    <t>6217212005007010223</t>
  </si>
  <si>
    <t>440221196703191627</t>
  </si>
  <si>
    <t>蒋叶根</t>
  </si>
  <si>
    <t>6217212005001630554</t>
  </si>
  <si>
    <t>440202195206010916</t>
  </si>
  <si>
    <t>刘春龙</t>
  </si>
  <si>
    <t>6217212005007038513</t>
  </si>
  <si>
    <t>440202195201180916</t>
  </si>
  <si>
    <t>李广明</t>
  </si>
  <si>
    <t>6217212005006298209</t>
  </si>
  <si>
    <t>440202195905220920</t>
  </si>
  <si>
    <t>李志联</t>
  </si>
  <si>
    <t>6217212005006649740</t>
  </si>
  <si>
    <t>440202195203250914</t>
  </si>
  <si>
    <t>龙美香</t>
  </si>
  <si>
    <t>6217212005002457742</t>
  </si>
  <si>
    <t>440202196004285326</t>
  </si>
  <si>
    <t>甘丽玉</t>
  </si>
  <si>
    <t>6217212005001320974</t>
  </si>
  <si>
    <t>440202196010170648</t>
  </si>
  <si>
    <t>黄润燕</t>
  </si>
  <si>
    <t>6217212005006927591</t>
  </si>
  <si>
    <t>440202195709040623</t>
  </si>
  <si>
    <t>杜淑贞</t>
  </si>
  <si>
    <t>6217212005000934726</t>
  </si>
  <si>
    <t>440202195708080666</t>
  </si>
  <si>
    <t>赵炳佳</t>
  </si>
  <si>
    <t>6217212005001176186</t>
  </si>
  <si>
    <t>440225195202120477</t>
  </si>
  <si>
    <t>李贤桂</t>
  </si>
  <si>
    <t>6217212005006306655</t>
  </si>
  <si>
    <t>440204195208073614</t>
  </si>
  <si>
    <t>韦永昌</t>
  </si>
  <si>
    <t>6217212005007152405</t>
  </si>
  <si>
    <t>44022119521003475X</t>
  </si>
  <si>
    <t>欧汝群</t>
  </si>
  <si>
    <t>6217212005001630562</t>
  </si>
  <si>
    <t>440202195509090941</t>
  </si>
  <si>
    <t>6217212005001220554</t>
  </si>
  <si>
    <t>440202195012120914</t>
  </si>
  <si>
    <t>陈剑良</t>
  </si>
  <si>
    <t>6217212005000601473</t>
  </si>
  <si>
    <t>44020219550919031X</t>
  </si>
  <si>
    <t>李桂英</t>
  </si>
  <si>
    <t>6217212005007037671</t>
  </si>
  <si>
    <t>44020219571220094x</t>
  </si>
  <si>
    <t>郑瑞芳</t>
  </si>
  <si>
    <t>6217212005000750791</t>
  </si>
  <si>
    <t>440203195801112120</t>
  </si>
  <si>
    <t>6217212005006128992</t>
  </si>
  <si>
    <t>440202195712030928</t>
  </si>
  <si>
    <t>陈桂珍</t>
  </si>
  <si>
    <t>6217212005006588682</t>
  </si>
  <si>
    <t>440203195604301520</t>
  </si>
  <si>
    <t>胡水生</t>
  </si>
  <si>
    <t>6217212005000940376</t>
  </si>
  <si>
    <t>440204195301033633</t>
  </si>
  <si>
    <t>何美良</t>
  </si>
  <si>
    <t>6217212005000128238</t>
  </si>
  <si>
    <t>440221195802074720</t>
  </si>
  <si>
    <t>黄国恒</t>
  </si>
  <si>
    <t>6217212005001075768</t>
  </si>
  <si>
    <t>440202195105060615</t>
  </si>
  <si>
    <t>刘金莲</t>
  </si>
  <si>
    <t>6217212005000941317</t>
  </si>
  <si>
    <t>440202195707100629</t>
  </si>
  <si>
    <t>沈瑞兰</t>
  </si>
  <si>
    <t>6217212005001395893</t>
  </si>
  <si>
    <t>440202195807200942</t>
  </si>
  <si>
    <t>刘培基</t>
  </si>
  <si>
    <t>6217212005000509270</t>
  </si>
  <si>
    <t>440202195209020618</t>
  </si>
  <si>
    <t>骆牛仔</t>
  </si>
  <si>
    <t>6217212005000778123</t>
  </si>
  <si>
    <t>440204195212143339</t>
  </si>
  <si>
    <t>陆秀连</t>
  </si>
  <si>
    <t>6217212005001612156</t>
  </si>
  <si>
    <t>440202195712110645</t>
  </si>
  <si>
    <t>李遵云</t>
  </si>
  <si>
    <t>6217212005001522538</t>
  </si>
  <si>
    <t>440202195210160917</t>
  </si>
  <si>
    <t>黄育华</t>
  </si>
  <si>
    <t>6217212005006879602</t>
  </si>
  <si>
    <t>440202195306240938</t>
  </si>
  <si>
    <t>邓渐开</t>
  </si>
  <si>
    <t>6217212005006446774</t>
  </si>
  <si>
    <t>440202195806280928</t>
  </si>
  <si>
    <t>6217212005002873443</t>
  </si>
  <si>
    <t>440202195510180020</t>
  </si>
  <si>
    <t>曾苏女</t>
  </si>
  <si>
    <t>6217212005006148313</t>
  </si>
  <si>
    <t>440202195805240924</t>
  </si>
  <si>
    <t>林丽程</t>
  </si>
  <si>
    <t>6217212005006557125</t>
  </si>
  <si>
    <t>440202195804220921</t>
  </si>
  <si>
    <t>欧新娣</t>
  </si>
  <si>
    <t>6217212005000985900</t>
  </si>
  <si>
    <t>440203195804242748</t>
  </si>
  <si>
    <t>朱家娥</t>
  </si>
  <si>
    <t>6217212005006663055</t>
  </si>
  <si>
    <t>44022319630106162X</t>
  </si>
  <si>
    <t>梁有凤</t>
  </si>
  <si>
    <t>6217212005001231551</t>
  </si>
  <si>
    <t>440202195205010623</t>
  </si>
  <si>
    <t>李乙钢</t>
  </si>
  <si>
    <t>6217212005001341467</t>
  </si>
  <si>
    <t>440526195301053137</t>
  </si>
  <si>
    <t>吴藕生</t>
  </si>
  <si>
    <t>6217212005007035428</t>
  </si>
  <si>
    <t>440204195306124219</t>
  </si>
  <si>
    <t>易小平</t>
  </si>
  <si>
    <t>6217212005006932807</t>
  </si>
  <si>
    <t>440222195307240011</t>
  </si>
  <si>
    <t>何秋桃</t>
  </si>
  <si>
    <t>6217212005001100590</t>
  </si>
  <si>
    <t>440225196307221324</t>
  </si>
  <si>
    <t>陈筱帆</t>
  </si>
  <si>
    <t>6217212005006905050</t>
  </si>
  <si>
    <t>440202195806240926</t>
  </si>
  <si>
    <t>邹惠莲</t>
  </si>
  <si>
    <t>6217212005001220398</t>
  </si>
  <si>
    <t>440204195804263641</t>
  </si>
  <si>
    <t>石爱萍</t>
  </si>
  <si>
    <t>6217212005000781838</t>
  </si>
  <si>
    <t>440202196405120063</t>
  </si>
  <si>
    <t>曾落霞</t>
  </si>
  <si>
    <t>6217212005006629981</t>
  </si>
  <si>
    <t>440202195809050925</t>
  </si>
  <si>
    <t>杨油英</t>
  </si>
  <si>
    <t>6217212005006536467</t>
  </si>
  <si>
    <t>440202195810010947</t>
  </si>
  <si>
    <t xml:space="preserve">古玉兰 </t>
  </si>
  <si>
    <t>6217212005006434077</t>
  </si>
  <si>
    <t>440202196805150966</t>
  </si>
  <si>
    <t>邹树雄</t>
  </si>
  <si>
    <t>6217212005006927468</t>
  </si>
  <si>
    <t>440229195402262619</t>
  </si>
  <si>
    <t>杜玉虹</t>
  </si>
  <si>
    <t>6217212005006484429</t>
  </si>
  <si>
    <t>440202195809030326</t>
  </si>
  <si>
    <t>张玉莲</t>
  </si>
  <si>
    <t>6217212005005826059</t>
  </si>
  <si>
    <t>440202195808280921</t>
  </si>
  <si>
    <t>杨卫</t>
  </si>
  <si>
    <t>6217212005007049650</t>
  </si>
  <si>
    <t>440202195310020655</t>
  </si>
  <si>
    <t>李松德</t>
  </si>
  <si>
    <t>6217212005000783701</t>
  </si>
  <si>
    <t>440202195311090612</t>
  </si>
  <si>
    <t>曾舒思</t>
  </si>
  <si>
    <t>6217212005006607094</t>
  </si>
  <si>
    <t>440202196312200929</t>
  </si>
  <si>
    <t>朱婵英</t>
  </si>
  <si>
    <t>6217212005000779477</t>
  </si>
  <si>
    <t>440224195810250025</t>
  </si>
  <si>
    <t>殷剑光</t>
  </si>
  <si>
    <t>6217212005006715871</t>
  </si>
  <si>
    <t>440204195302170912</t>
  </si>
  <si>
    <t>明彩霞</t>
  </si>
  <si>
    <t>6217212005006587700</t>
  </si>
  <si>
    <t>440202195810120943</t>
  </si>
  <si>
    <t>李平银</t>
  </si>
  <si>
    <t>6217212005006588674</t>
  </si>
  <si>
    <t>440203195012251515</t>
  </si>
  <si>
    <t>李伍常</t>
  </si>
  <si>
    <t>6217212005006497710</t>
  </si>
  <si>
    <t>440202195402110914</t>
  </si>
  <si>
    <t>王彪</t>
  </si>
  <si>
    <t>6217212005006905068</t>
  </si>
  <si>
    <t>440202195401040918</t>
  </si>
  <si>
    <t>李芬芬</t>
  </si>
  <si>
    <t>6217212005006599515</t>
  </si>
  <si>
    <t>440202195811010922</t>
  </si>
  <si>
    <t>曾维钧</t>
  </si>
  <si>
    <t>6217212005001606562</t>
  </si>
  <si>
    <t>440202194908150353</t>
  </si>
  <si>
    <t>张来秀</t>
  </si>
  <si>
    <t>6217212005001076287</t>
  </si>
  <si>
    <t>44020219581213066X</t>
  </si>
  <si>
    <t>刘纯环</t>
  </si>
  <si>
    <t>6217212005007093500</t>
  </si>
  <si>
    <t>440203196511082124</t>
  </si>
  <si>
    <t>杜胜昌</t>
  </si>
  <si>
    <t>6217212005007020867</t>
  </si>
  <si>
    <t>440204195401304218</t>
  </si>
  <si>
    <t>夏文强</t>
  </si>
  <si>
    <t>6217212005006125493</t>
  </si>
  <si>
    <t>440202195312310613</t>
  </si>
  <si>
    <t>李一秀</t>
  </si>
  <si>
    <t>6217212005000724887</t>
  </si>
  <si>
    <t>440202196511120622</t>
  </si>
  <si>
    <t>张强恒</t>
  </si>
  <si>
    <t>6217212005001422580</t>
  </si>
  <si>
    <t>44020219540202061X</t>
  </si>
  <si>
    <t>何乙香</t>
  </si>
  <si>
    <t>6217212005007028373</t>
  </si>
  <si>
    <t>440202195602020622</t>
  </si>
  <si>
    <t>钱春梅</t>
  </si>
  <si>
    <t>6217212005001270351</t>
  </si>
  <si>
    <t>440202195907280927</t>
  </si>
  <si>
    <t>范秀其</t>
  </si>
  <si>
    <t>6217212005006663642</t>
  </si>
  <si>
    <t>440202195408220612</t>
  </si>
  <si>
    <t>黄玢玲</t>
  </si>
  <si>
    <t>6217212005007014050</t>
  </si>
  <si>
    <t>440202196511131225</t>
  </si>
  <si>
    <t>彭彩云</t>
  </si>
  <si>
    <t>6217212005000170222</t>
  </si>
  <si>
    <t>440202195906300922</t>
  </si>
  <si>
    <t>吴大勇</t>
  </si>
  <si>
    <t>6217212005007020883</t>
  </si>
  <si>
    <t>440202195401100917</t>
  </si>
  <si>
    <t>杨文英</t>
  </si>
  <si>
    <t>6217212005006278243</t>
  </si>
  <si>
    <t>432821196811062825</t>
  </si>
  <si>
    <t>卢新丹</t>
  </si>
  <si>
    <t>6217212005006917501</t>
  </si>
  <si>
    <t>440202196508220622</t>
  </si>
  <si>
    <t>神永雄</t>
  </si>
  <si>
    <t>6217212005006715715</t>
  </si>
  <si>
    <t>440202195407160910</t>
  </si>
  <si>
    <t>仇永安</t>
  </si>
  <si>
    <t>6217212005001132700</t>
  </si>
  <si>
    <t>440202195409090012</t>
  </si>
  <si>
    <t>孙运波</t>
  </si>
  <si>
    <t>6217212005005818072</t>
  </si>
  <si>
    <t>620103196010271910</t>
  </si>
  <si>
    <t>周超英</t>
  </si>
  <si>
    <t>6217212005007057331</t>
  </si>
  <si>
    <t>440203195910051822</t>
  </si>
  <si>
    <t>陈雪影</t>
  </si>
  <si>
    <t>6217212005000921806</t>
  </si>
  <si>
    <t>44020419590904332X</t>
  </si>
  <si>
    <t>欧月凤</t>
  </si>
  <si>
    <t>6217212005006292236</t>
  </si>
  <si>
    <t>440204196510193646</t>
  </si>
  <si>
    <t>张孔花</t>
  </si>
  <si>
    <t>6217212005000783982</t>
  </si>
  <si>
    <t>440228196812011140</t>
  </si>
  <si>
    <t>包桂英</t>
  </si>
  <si>
    <t>6217212005007044461</t>
  </si>
  <si>
    <t>440202195912310924</t>
  </si>
  <si>
    <t>李学琼</t>
  </si>
  <si>
    <t>6217212005006503418</t>
  </si>
  <si>
    <t>440202195912220945</t>
  </si>
  <si>
    <t>曾丽敏</t>
  </si>
  <si>
    <t>6217212005006439019</t>
  </si>
  <si>
    <t>44020219660103092X</t>
  </si>
  <si>
    <t>李光明</t>
  </si>
  <si>
    <t>6217212005006529801</t>
  </si>
  <si>
    <t>440204195412154219</t>
  </si>
  <si>
    <t>郑小凤</t>
  </si>
  <si>
    <t>6217212005000325164</t>
  </si>
  <si>
    <t>440222196401050921</t>
  </si>
  <si>
    <t>李美芳</t>
  </si>
  <si>
    <t>6217212005006879743</t>
  </si>
  <si>
    <t>440202195909040927</t>
  </si>
  <si>
    <t>林广明</t>
  </si>
  <si>
    <t>6217212005001883070</t>
  </si>
  <si>
    <t>440202195406210939</t>
  </si>
  <si>
    <t>杜新凤</t>
  </si>
  <si>
    <t>6217212005001270526</t>
  </si>
  <si>
    <t>440202195912130923</t>
  </si>
  <si>
    <t>许桂花</t>
  </si>
  <si>
    <t>6217212005007060988</t>
  </si>
  <si>
    <t>440202195912030922</t>
  </si>
  <si>
    <t>沈玉玲</t>
  </si>
  <si>
    <t>6217212005001270146</t>
  </si>
  <si>
    <t>440202195912220929</t>
  </si>
  <si>
    <t>骆树九</t>
  </si>
  <si>
    <t>6217212005000785540</t>
  </si>
  <si>
    <t>440204195511013315</t>
  </si>
  <si>
    <t>罗群英</t>
  </si>
  <si>
    <t>6217212005000785565</t>
  </si>
  <si>
    <t>440204196002263329</t>
  </si>
  <si>
    <t>陈杞凤</t>
  </si>
  <si>
    <t>6217212005000777398</t>
  </si>
  <si>
    <t>440204195912253328</t>
  </si>
  <si>
    <t>罗晓鸣</t>
  </si>
  <si>
    <t>6217212005002500095</t>
  </si>
  <si>
    <t>440203195507191534</t>
  </si>
  <si>
    <t>黄梅英</t>
  </si>
  <si>
    <t>6217212005000779410</t>
  </si>
  <si>
    <t>440221195911244741</t>
  </si>
  <si>
    <t>蔡桂芳</t>
  </si>
  <si>
    <t>6217212005000739414</t>
  </si>
  <si>
    <t>44022519630320042X</t>
  </si>
  <si>
    <t>李建平</t>
  </si>
  <si>
    <t>6217212005006435926</t>
  </si>
  <si>
    <t>440202195601230919</t>
  </si>
  <si>
    <t>李明珠</t>
  </si>
  <si>
    <t>6217212005006123753</t>
  </si>
  <si>
    <t>440202196007110628</t>
  </si>
  <si>
    <t>黄志云</t>
  </si>
  <si>
    <t>6217212005007020719</t>
  </si>
  <si>
    <t>440203195708261527</t>
  </si>
  <si>
    <t>罗习凌</t>
  </si>
  <si>
    <t>6217212005006709460</t>
  </si>
  <si>
    <t>44022819550412531X</t>
  </si>
  <si>
    <t>陈剑萍</t>
  </si>
  <si>
    <t>6217212005007037614</t>
  </si>
  <si>
    <t>440202196006120322</t>
  </si>
  <si>
    <t>罗鑑明</t>
  </si>
  <si>
    <t>6217212005002085105</t>
  </si>
  <si>
    <t>440202195506070910</t>
  </si>
  <si>
    <t>王保林</t>
  </si>
  <si>
    <t>6217212005001899134</t>
  </si>
  <si>
    <t>440202195704220916</t>
  </si>
  <si>
    <t>关秋敏</t>
  </si>
  <si>
    <t>6217212005000925849</t>
  </si>
  <si>
    <t>440224195908051200</t>
  </si>
  <si>
    <t>侯世雄</t>
  </si>
  <si>
    <t>6217212005000772803</t>
  </si>
  <si>
    <t>362526195509120513</t>
  </si>
  <si>
    <t>杨丽英</t>
  </si>
  <si>
    <t>6217212018005833157</t>
  </si>
  <si>
    <t>440226196008185729</t>
  </si>
  <si>
    <t>杨韶庆</t>
  </si>
  <si>
    <t>6217212005005997140</t>
  </si>
  <si>
    <t>440202196010160933</t>
  </si>
  <si>
    <t>罗党花</t>
  </si>
  <si>
    <t>6217212005006917857</t>
  </si>
  <si>
    <t>440229196008240045</t>
  </si>
  <si>
    <t>罗锦棉</t>
  </si>
  <si>
    <t>6217212005000170123</t>
  </si>
  <si>
    <t>440202195506280918</t>
  </si>
  <si>
    <t>陈昭信</t>
  </si>
  <si>
    <t>6217212005007062349</t>
  </si>
  <si>
    <t>440202195308030336</t>
  </si>
  <si>
    <t>蔡红英</t>
  </si>
  <si>
    <t>6217212005000934684</t>
  </si>
  <si>
    <t>440202195710110625</t>
  </si>
  <si>
    <t>余丽芬</t>
  </si>
  <si>
    <t>6217212005000159688</t>
  </si>
  <si>
    <t>440203196011081520</t>
  </si>
  <si>
    <t>吴培君</t>
  </si>
  <si>
    <t>6217212005001222147</t>
  </si>
  <si>
    <t>440202196610235345</t>
  </si>
  <si>
    <t>孔志雄</t>
  </si>
  <si>
    <t>6217212005007041624</t>
  </si>
  <si>
    <t>440203194911081818</t>
  </si>
  <si>
    <t>吴良义</t>
  </si>
  <si>
    <t>6217212005001899217</t>
  </si>
  <si>
    <t xml:space="preserve">23260119551030081X </t>
  </si>
  <si>
    <t>陈义华</t>
  </si>
  <si>
    <t>6217212005006152026</t>
  </si>
  <si>
    <t>440202195510040917</t>
  </si>
  <si>
    <t>李伍桃</t>
  </si>
  <si>
    <t>6217212005001152369</t>
  </si>
  <si>
    <t>440225196009187922</t>
  </si>
  <si>
    <t>邱成</t>
  </si>
  <si>
    <t>6217212005000985942</t>
  </si>
  <si>
    <t>440202195511170916</t>
  </si>
  <si>
    <t>刘秋兰</t>
  </si>
  <si>
    <t>6217212005006455742</t>
  </si>
  <si>
    <t>440202196508135348</t>
  </si>
  <si>
    <t>刘仕芳</t>
  </si>
  <si>
    <t>6217212005001159711</t>
  </si>
  <si>
    <t>440204196508263625</t>
  </si>
  <si>
    <t>郝建萍</t>
  </si>
  <si>
    <t>6217212005001634879</t>
  </si>
  <si>
    <t>440202196002240028</t>
  </si>
  <si>
    <t>温永华</t>
  </si>
  <si>
    <t>6217212005006496456</t>
  </si>
  <si>
    <t>440202195510270018</t>
  </si>
  <si>
    <t>6217212005006644527</t>
  </si>
  <si>
    <t>440202196107120911</t>
  </si>
  <si>
    <t>陈玉嫦</t>
  </si>
  <si>
    <t>6217212005006938267</t>
  </si>
  <si>
    <t>44020219610122092X</t>
  </si>
  <si>
    <t>吴世平</t>
  </si>
  <si>
    <t>6217212005000998168</t>
  </si>
  <si>
    <t>440202195612240610</t>
  </si>
  <si>
    <t>陈洪妹</t>
  </si>
  <si>
    <t>6217212005001706511</t>
  </si>
  <si>
    <t>440202196011300942</t>
  </si>
  <si>
    <t>陈鸿华</t>
  </si>
  <si>
    <t>6217212005006506031</t>
  </si>
  <si>
    <t>440202195601160973</t>
  </si>
  <si>
    <t>黄玉珍</t>
  </si>
  <si>
    <t>6217212005006644782</t>
  </si>
  <si>
    <t>440204196103013329</t>
  </si>
  <si>
    <t>郭继林</t>
  </si>
  <si>
    <t>6217212005001765905</t>
  </si>
  <si>
    <t>440202195602080916</t>
  </si>
  <si>
    <t>骆金梅</t>
  </si>
  <si>
    <t>6217212005000998150</t>
  </si>
  <si>
    <t>440202196105130622</t>
  </si>
  <si>
    <t>陈天赐</t>
  </si>
  <si>
    <t>6217212005007037432</t>
  </si>
  <si>
    <t>440202195706200951</t>
  </si>
  <si>
    <t>李丽君</t>
  </si>
  <si>
    <t>6217212005006123506</t>
  </si>
  <si>
    <t>440204196104273624</t>
  </si>
  <si>
    <t>许坚强</t>
  </si>
  <si>
    <t>6217212005006498585</t>
  </si>
  <si>
    <t>440202195604100917</t>
  </si>
  <si>
    <t>胡秀花</t>
  </si>
  <si>
    <t>6217212005006716085</t>
  </si>
  <si>
    <t>440202196107140920</t>
  </si>
  <si>
    <t>王四连</t>
  </si>
  <si>
    <t>6217212005006580366</t>
  </si>
  <si>
    <t>440202196105120926</t>
  </si>
  <si>
    <t>贾穗蓉</t>
  </si>
  <si>
    <t>6217212005006476011</t>
  </si>
  <si>
    <t>440202195711110627</t>
  </si>
  <si>
    <t>何小良</t>
  </si>
  <si>
    <t>6217212005000128543</t>
  </si>
  <si>
    <t>440226196105155724</t>
  </si>
  <si>
    <t>郑石妹</t>
  </si>
  <si>
    <t>6217212005001526786</t>
  </si>
  <si>
    <t>440202196106020927</t>
  </si>
  <si>
    <t>邓广香</t>
  </si>
  <si>
    <t>6217212005007041913</t>
  </si>
  <si>
    <t>440202196106270926</t>
  </si>
  <si>
    <t>吴以正</t>
  </si>
  <si>
    <t>6217212005007057349</t>
  </si>
  <si>
    <t>440203195612011814</t>
  </si>
  <si>
    <t>赖雪金</t>
  </si>
  <si>
    <t>6217212005006715889</t>
  </si>
  <si>
    <t>440232196107210026</t>
  </si>
  <si>
    <t>胡宝山</t>
  </si>
  <si>
    <t>6217212005007035220</t>
  </si>
  <si>
    <t>440202195607010976</t>
  </si>
  <si>
    <t>李达飞</t>
  </si>
  <si>
    <t>6217212005006266586</t>
  </si>
  <si>
    <t>440202195606060912</t>
  </si>
  <si>
    <t>李功伟</t>
  </si>
  <si>
    <t>6217212005006946070</t>
  </si>
  <si>
    <t>440202195607190911</t>
  </si>
  <si>
    <t>邓志招</t>
  </si>
  <si>
    <t>6217212005006644501</t>
  </si>
  <si>
    <t>440202195607290939</t>
  </si>
  <si>
    <t>张秀玲</t>
  </si>
  <si>
    <t>6217212005006630179</t>
  </si>
  <si>
    <t>440202196109180942</t>
  </si>
  <si>
    <t xml:space="preserve"> 李国勇 </t>
  </si>
  <si>
    <t>6217212005000745387</t>
  </si>
  <si>
    <t>440202195607220914</t>
  </si>
  <si>
    <t xml:space="preserve"> 罗桂梅  </t>
  </si>
  <si>
    <t>6217212005007041848</t>
  </si>
  <si>
    <t>440203196110022729</t>
  </si>
  <si>
    <t>邵士勇</t>
  </si>
  <si>
    <t>6217212005001846135</t>
  </si>
  <si>
    <t>440221195609160010</t>
  </si>
  <si>
    <t>谢湘娟</t>
  </si>
  <si>
    <t>6217212005007052340</t>
  </si>
  <si>
    <t>440204196501293346</t>
  </si>
  <si>
    <t>卢志英</t>
  </si>
  <si>
    <t>6217212005006528936</t>
  </si>
  <si>
    <t>440221196312164728</t>
  </si>
  <si>
    <t>刘小平</t>
  </si>
  <si>
    <t>6217212005006644576</t>
  </si>
  <si>
    <t>440204196104133023</t>
  </si>
  <si>
    <t>邝金培</t>
  </si>
  <si>
    <t>6217212005006922238</t>
  </si>
  <si>
    <t>440202195609250914</t>
  </si>
  <si>
    <t>邹杞凤</t>
  </si>
  <si>
    <t>6217212005001631206</t>
  </si>
  <si>
    <t>440202195609090324</t>
  </si>
  <si>
    <t>江志清</t>
  </si>
  <si>
    <t>6217212005000747565</t>
  </si>
  <si>
    <t>440202195209260910</t>
  </si>
  <si>
    <t>神桂玉</t>
  </si>
  <si>
    <t>6217212005001271094</t>
  </si>
  <si>
    <t>440202196209011222</t>
  </si>
  <si>
    <t>钟志荣</t>
  </si>
  <si>
    <t>6217212005000355393</t>
  </si>
  <si>
    <t>440202195611020915</t>
  </si>
  <si>
    <t>官莲英</t>
  </si>
  <si>
    <t>6217212005006588856</t>
  </si>
  <si>
    <t>44022919620122002X</t>
  </si>
  <si>
    <t>付亚萍</t>
  </si>
  <si>
    <t>6217212005001005815</t>
  </si>
  <si>
    <t>440221196110265029</t>
  </si>
  <si>
    <t>李坤雄</t>
  </si>
  <si>
    <t>6217212005006946682</t>
  </si>
  <si>
    <t>440202195610020913</t>
  </si>
  <si>
    <t>曹荣贵</t>
  </si>
  <si>
    <t>6217212005001136719</t>
  </si>
  <si>
    <t>440204195612283613</t>
  </si>
  <si>
    <t>王德师</t>
  </si>
  <si>
    <t>6217212005002446521</t>
  </si>
  <si>
    <t>440202195609010611</t>
  </si>
  <si>
    <t>林庆梅</t>
  </si>
  <si>
    <t>6217212005001091575</t>
  </si>
  <si>
    <t>440204196103243327</t>
  </si>
  <si>
    <t>谢培福</t>
  </si>
  <si>
    <t>6217212005001665741</t>
  </si>
  <si>
    <t>440202195803250918</t>
  </si>
  <si>
    <t>欧阳金</t>
  </si>
  <si>
    <t>6217212005006535915</t>
  </si>
  <si>
    <t>440202195702110916</t>
  </si>
  <si>
    <t>陈美珍</t>
  </si>
  <si>
    <t>6217212005006643438</t>
  </si>
  <si>
    <t>44182219620226834X</t>
  </si>
  <si>
    <t>赵海斌</t>
  </si>
  <si>
    <t>6217212005006112038</t>
  </si>
  <si>
    <t>440202195702030617</t>
  </si>
  <si>
    <t>王国英</t>
  </si>
  <si>
    <t>6217212005001423380</t>
  </si>
  <si>
    <t>362130196203140324</t>
  </si>
  <si>
    <t>温桂珍</t>
  </si>
  <si>
    <t>6217212005000927647</t>
  </si>
  <si>
    <t>440202196202210624</t>
  </si>
  <si>
    <t>唐发永</t>
  </si>
  <si>
    <t>6217212005000117736</t>
  </si>
  <si>
    <t>440204195702093637</t>
  </si>
  <si>
    <t>封粤勤</t>
  </si>
  <si>
    <t>6217212005000313145</t>
  </si>
  <si>
    <t>440232196203230043</t>
  </si>
  <si>
    <t>盘冬霞</t>
  </si>
  <si>
    <t>6217212005000976941</t>
  </si>
  <si>
    <t>440224196101222667</t>
  </si>
  <si>
    <t>邱文辉</t>
  </si>
  <si>
    <t>6217212005006935735</t>
  </si>
  <si>
    <t>440202195703100912</t>
  </si>
  <si>
    <t>刘亦农</t>
  </si>
  <si>
    <t>6217212005002842547</t>
  </si>
  <si>
    <t>440203196608252126</t>
  </si>
  <si>
    <t>罗城增</t>
  </si>
  <si>
    <t>6217212005006716325</t>
  </si>
  <si>
    <t>440203195703231513</t>
  </si>
  <si>
    <t>李建西</t>
  </si>
  <si>
    <t>6217212005006630427</t>
  </si>
  <si>
    <t>440202195612100917</t>
  </si>
  <si>
    <t>宋乃广</t>
  </si>
  <si>
    <t>6217212005006630286</t>
  </si>
  <si>
    <t>440202195702280915</t>
  </si>
  <si>
    <t>杨喜荣</t>
  </si>
  <si>
    <t>6217212005006464066</t>
  </si>
  <si>
    <t>440202195803220014</t>
  </si>
  <si>
    <t>卢秀琴</t>
  </si>
  <si>
    <t>6217212005007052001</t>
  </si>
  <si>
    <t>440202196202090925</t>
  </si>
  <si>
    <t>6217212005006433467</t>
  </si>
  <si>
    <t>440202196203070926</t>
  </si>
  <si>
    <t>胡玉莲</t>
  </si>
  <si>
    <t>6217212005002216643</t>
  </si>
  <si>
    <t>440202196008020923</t>
  </si>
  <si>
    <t>刘玉凤</t>
  </si>
  <si>
    <t>6217212005006723271</t>
  </si>
  <si>
    <t>440202196111020921</t>
  </si>
  <si>
    <t>6217212005001216297</t>
  </si>
  <si>
    <t>610103196207233641</t>
  </si>
  <si>
    <t>袁泽芳</t>
  </si>
  <si>
    <t>6217212005006588096</t>
  </si>
  <si>
    <t>44022419620625266X</t>
  </si>
  <si>
    <t>周彩兰</t>
  </si>
  <si>
    <t>6217212005001221263</t>
  </si>
  <si>
    <t>440202196207220944</t>
  </si>
  <si>
    <t>张顶武</t>
  </si>
  <si>
    <t>6217212005006938168</t>
  </si>
  <si>
    <t>440202195705010910</t>
  </si>
  <si>
    <t>罗良雄</t>
  </si>
  <si>
    <t>6217212005002962022</t>
  </si>
  <si>
    <t>440202195711180916</t>
  </si>
  <si>
    <t>包丽贞</t>
  </si>
  <si>
    <t>6217212005006528233</t>
  </si>
  <si>
    <t>440202196204100920</t>
  </si>
  <si>
    <t>彭志诚</t>
  </si>
  <si>
    <t>6217212005006438953</t>
  </si>
  <si>
    <t>440204195706013614</t>
  </si>
  <si>
    <t>张丽萍</t>
  </si>
  <si>
    <t>6217212005000528361</t>
  </si>
  <si>
    <t>440221196205071622</t>
  </si>
  <si>
    <t>欧阳宁</t>
  </si>
  <si>
    <t>6217212005006307364</t>
  </si>
  <si>
    <t>440202195706090916</t>
  </si>
  <si>
    <t>金美娟</t>
  </si>
  <si>
    <t>6217212005007040907</t>
  </si>
  <si>
    <t>440202196206270640</t>
  </si>
  <si>
    <t>梁亚权</t>
  </si>
  <si>
    <t>6217212005007036657</t>
  </si>
  <si>
    <t>440204195706293636</t>
  </si>
  <si>
    <t>6217212005006503830</t>
  </si>
  <si>
    <t>440202196305180931</t>
  </si>
  <si>
    <t>彭桂芬</t>
  </si>
  <si>
    <t>6217212005006704727</t>
  </si>
  <si>
    <t>440202196206190640</t>
  </si>
  <si>
    <t>邹宝莲</t>
  </si>
  <si>
    <t>6217212005000781747</t>
  </si>
  <si>
    <t>440203196205052146</t>
  </si>
  <si>
    <t>姚春玉</t>
  </si>
  <si>
    <t>6217212005005518060</t>
  </si>
  <si>
    <t>440225196003237941</t>
  </si>
  <si>
    <t>陈金兰</t>
  </si>
  <si>
    <t>6217212005007050583</t>
  </si>
  <si>
    <t>440228195610075627</t>
  </si>
  <si>
    <t>欧阳兵</t>
  </si>
  <si>
    <t>6217212005000324357</t>
  </si>
  <si>
    <t>44020219620730032X</t>
  </si>
  <si>
    <t>曾利元</t>
  </si>
  <si>
    <t>6217212005001078788</t>
  </si>
  <si>
    <t>440204196709274240</t>
  </si>
  <si>
    <t>李秀珍</t>
  </si>
  <si>
    <t>6217212005006605411</t>
  </si>
  <si>
    <t>440202196209230927</t>
  </si>
  <si>
    <t>黄冬梅</t>
  </si>
  <si>
    <t>6217212005006605494</t>
  </si>
  <si>
    <t>440202196206180928</t>
  </si>
  <si>
    <t>李翠英</t>
  </si>
  <si>
    <t>6217212005005532244</t>
  </si>
  <si>
    <t>440202196208050940</t>
  </si>
  <si>
    <t>张花萍</t>
  </si>
  <si>
    <t>6217212005007041970</t>
  </si>
  <si>
    <t>440202196208070984</t>
  </si>
  <si>
    <t>林秀珍</t>
  </si>
  <si>
    <t>6217212005002445036</t>
  </si>
  <si>
    <t>440202196208010922</t>
  </si>
  <si>
    <t>张月华</t>
  </si>
  <si>
    <t>6217212005006438466</t>
  </si>
  <si>
    <t>44020219560707091X</t>
  </si>
  <si>
    <t>欧阳芳</t>
  </si>
  <si>
    <t>6217212005001786984</t>
  </si>
  <si>
    <t>440204196207304243</t>
  </si>
  <si>
    <t>甘步平</t>
  </si>
  <si>
    <t>6217212005002655576</t>
  </si>
  <si>
    <t>440202195707160912</t>
  </si>
  <si>
    <t>杨秋华</t>
  </si>
  <si>
    <t>6217212005001223582</t>
  </si>
  <si>
    <t>440202196208290928</t>
  </si>
  <si>
    <t>曾凡遵</t>
  </si>
  <si>
    <t>6217212005001076097</t>
  </si>
  <si>
    <t>440228195208085616</t>
  </si>
  <si>
    <t>邓筱菊</t>
  </si>
  <si>
    <t>6217212005000917762</t>
  </si>
  <si>
    <t>440203196210161849</t>
  </si>
  <si>
    <t>郑国辉</t>
  </si>
  <si>
    <t>6217212005006288580</t>
  </si>
  <si>
    <t>440203195709011538</t>
  </si>
  <si>
    <t>赖秀丽</t>
  </si>
  <si>
    <t>6217212005006490103</t>
  </si>
  <si>
    <t>440204196208073029</t>
  </si>
  <si>
    <t>邱源珍</t>
  </si>
  <si>
    <t>6217212005006298423</t>
  </si>
  <si>
    <t>44020419640114372X</t>
  </si>
  <si>
    <t>庞辉</t>
  </si>
  <si>
    <t>6217212005006903725</t>
  </si>
  <si>
    <t>440202196209090629</t>
  </si>
  <si>
    <t>钟爱花</t>
  </si>
  <si>
    <t>6217212005001341053</t>
  </si>
  <si>
    <t>440202196209080623</t>
  </si>
  <si>
    <t>陈永辉</t>
  </si>
  <si>
    <t>6217212005006529231</t>
  </si>
  <si>
    <t>440202195711020939</t>
  </si>
  <si>
    <t>郭小平</t>
  </si>
  <si>
    <t>6217212005006123530</t>
  </si>
  <si>
    <t>440202195708160914</t>
  </si>
  <si>
    <t>熊裕清</t>
  </si>
  <si>
    <t>6217212005006587866</t>
  </si>
  <si>
    <t>440202195708260915</t>
  </si>
  <si>
    <t>汪毓玲</t>
  </si>
  <si>
    <t>6217212005001633574</t>
  </si>
  <si>
    <t>440204196105033622</t>
  </si>
  <si>
    <t>胡美芳</t>
  </si>
  <si>
    <t>6217212005006936568</t>
  </si>
  <si>
    <t>440204196209233645</t>
  </si>
  <si>
    <t>谢国荣</t>
  </si>
  <si>
    <t>6217212005001131975</t>
  </si>
  <si>
    <t>440204195707134418</t>
  </si>
  <si>
    <t>吴丽花</t>
  </si>
  <si>
    <t>6217212005001228771</t>
  </si>
  <si>
    <t>440225196709066021</t>
  </si>
  <si>
    <t>田艳萍</t>
  </si>
  <si>
    <t>6217212005007020982</t>
  </si>
  <si>
    <t>620103196206291921</t>
  </si>
  <si>
    <t>李庆萍</t>
  </si>
  <si>
    <t>6217212005006686577</t>
  </si>
  <si>
    <t>440202196211260922</t>
  </si>
  <si>
    <t>李文金</t>
  </si>
  <si>
    <t>6217212005000743952</t>
  </si>
  <si>
    <t>44020219571120093X</t>
  </si>
  <si>
    <t>叶永强</t>
  </si>
  <si>
    <t>6217212005006129008</t>
  </si>
  <si>
    <t>440202195708050934</t>
  </si>
  <si>
    <t>罗美香</t>
  </si>
  <si>
    <t>6217212005006686734</t>
  </si>
  <si>
    <t>440202196210075346</t>
  </si>
  <si>
    <t>蓝思珍</t>
  </si>
  <si>
    <t>6217212005006644659</t>
  </si>
  <si>
    <t>452231196210014565</t>
  </si>
  <si>
    <t>黎孔金</t>
  </si>
  <si>
    <t>6217212005006528118</t>
  </si>
  <si>
    <t>44020219571027091X</t>
  </si>
  <si>
    <t>何贵银</t>
  </si>
  <si>
    <t>6217212005001221362</t>
  </si>
  <si>
    <t>440202195712160917</t>
  </si>
  <si>
    <t>温丁有</t>
  </si>
  <si>
    <t>6217212005001270450</t>
  </si>
  <si>
    <t>440202195711260916</t>
  </si>
  <si>
    <t>雷明发</t>
  </si>
  <si>
    <t>6217212005001271383</t>
  </si>
  <si>
    <t>440202195801030911</t>
  </si>
  <si>
    <t>姚惠莲</t>
  </si>
  <si>
    <t>6217212005006630534</t>
  </si>
  <si>
    <t>440204196807183342</t>
  </si>
  <si>
    <t>王革建</t>
  </si>
  <si>
    <t>6217212005006456369</t>
  </si>
  <si>
    <t>440202195712210937</t>
  </si>
  <si>
    <t>6217212005001372496</t>
  </si>
  <si>
    <t>440203196212021540</t>
  </si>
  <si>
    <t>何耀强</t>
  </si>
  <si>
    <t>6217212005000513918</t>
  </si>
  <si>
    <t>440202195708180915</t>
  </si>
  <si>
    <t>肖春如</t>
  </si>
  <si>
    <t>6217212005006921081</t>
  </si>
  <si>
    <t>440202196210225367</t>
  </si>
  <si>
    <t>马毅辉</t>
  </si>
  <si>
    <t>6217212005001078978</t>
  </si>
  <si>
    <t>440203195710171811</t>
  </si>
  <si>
    <t>彭莉娟</t>
  </si>
  <si>
    <t>6217212005000517158</t>
  </si>
  <si>
    <t>440204196301043369</t>
  </si>
  <si>
    <t>朱德发</t>
  </si>
  <si>
    <t>6217212005007035998</t>
  </si>
  <si>
    <t>440202196011010611</t>
  </si>
  <si>
    <t>黄少霞</t>
  </si>
  <si>
    <t>6217212005001676532</t>
  </si>
  <si>
    <t>440203195801082160</t>
  </si>
  <si>
    <t>江秀珍</t>
  </si>
  <si>
    <t>6217212005007020826</t>
  </si>
  <si>
    <t>440204196304144229</t>
  </si>
  <si>
    <t>潘英忠</t>
  </si>
  <si>
    <t>6217212005006311259</t>
  </si>
  <si>
    <t>440221195801132714</t>
  </si>
  <si>
    <t>马红利</t>
  </si>
  <si>
    <t>6217212005006908955</t>
  </si>
  <si>
    <t>440202196304250942</t>
  </si>
  <si>
    <t>李永红</t>
  </si>
  <si>
    <t>6217212005005700445</t>
  </si>
  <si>
    <t>440202194910290611</t>
  </si>
  <si>
    <t>周丽娟</t>
  </si>
  <si>
    <t>6217212005007046771</t>
  </si>
  <si>
    <t>440203196301171823</t>
  </si>
  <si>
    <t>刘卓君</t>
  </si>
  <si>
    <t>6217212005000918109</t>
  </si>
  <si>
    <t>440203195803261816</t>
  </si>
  <si>
    <t>徐伟阮</t>
  </si>
  <si>
    <t>6217212005007115154</t>
  </si>
  <si>
    <t>440202195710010915</t>
  </si>
  <si>
    <t>符麦香</t>
  </si>
  <si>
    <t>6217212005006464686</t>
  </si>
  <si>
    <t>43042319630402222X</t>
  </si>
  <si>
    <t>冯志群</t>
  </si>
  <si>
    <t>6217212005006709122</t>
  </si>
  <si>
    <t>440202196303070923</t>
  </si>
  <si>
    <t>刘启明</t>
  </si>
  <si>
    <t>6217212005002875554</t>
  </si>
  <si>
    <t>440202195801220635</t>
  </si>
  <si>
    <t>张水娣</t>
  </si>
  <si>
    <t>6217212005006715764</t>
  </si>
  <si>
    <t>440202196306300923</t>
  </si>
  <si>
    <t>陈惠娇</t>
  </si>
  <si>
    <t>6217212005001703690</t>
  </si>
  <si>
    <t>440202196508275324</t>
  </si>
  <si>
    <t>陈炳秀</t>
  </si>
  <si>
    <t>6217212005000986213</t>
  </si>
  <si>
    <t>440204196306013927</t>
  </si>
  <si>
    <t>游福英</t>
  </si>
  <si>
    <t>6217212005006976275</t>
  </si>
  <si>
    <t>440204196307224224</t>
  </si>
  <si>
    <t>苏伟源</t>
  </si>
  <si>
    <t>6217212005006644733</t>
  </si>
  <si>
    <t>440202195804260915</t>
  </si>
  <si>
    <t>陈宝铭</t>
  </si>
  <si>
    <t>6217212005006312067</t>
  </si>
  <si>
    <t>44020219580405031X</t>
  </si>
  <si>
    <t>古伟君</t>
  </si>
  <si>
    <t>6217212005006446782</t>
  </si>
  <si>
    <t>440202195804070935</t>
  </si>
  <si>
    <t>谭玉燕</t>
  </si>
  <si>
    <t>6217212005006580234</t>
  </si>
  <si>
    <t>440228196306121945</t>
  </si>
  <si>
    <t>周贱来</t>
  </si>
  <si>
    <t>6217212005006459728</t>
  </si>
  <si>
    <t>440204195806183610</t>
  </si>
  <si>
    <t>朱灿</t>
  </si>
  <si>
    <t>6217212005006936618</t>
  </si>
  <si>
    <t>440204196305054225</t>
  </si>
  <si>
    <t>谢小英</t>
  </si>
  <si>
    <t>6217212005006502907</t>
  </si>
  <si>
    <t>440226196306240327</t>
  </si>
  <si>
    <t>张晋生</t>
  </si>
  <si>
    <t>6217212005001394870</t>
  </si>
  <si>
    <t>440202195806240918</t>
  </si>
  <si>
    <t>林建</t>
  </si>
  <si>
    <t>6217212005007259325</t>
  </si>
  <si>
    <t>440202196103040631</t>
  </si>
  <si>
    <t>黄芳</t>
  </si>
  <si>
    <t>6217212005000994720</t>
  </si>
  <si>
    <t>440204196305203649</t>
  </si>
  <si>
    <t>廖兰凤</t>
  </si>
  <si>
    <t>6217212005000482767</t>
  </si>
  <si>
    <t>440202196302040044</t>
  </si>
  <si>
    <t>叶惠芳</t>
  </si>
  <si>
    <t>6217212005000920527</t>
  </si>
  <si>
    <t>440202196305310329</t>
  </si>
  <si>
    <t>谭维成</t>
  </si>
  <si>
    <t>6217212005006121765</t>
  </si>
  <si>
    <t>440202195806220618</t>
  </si>
  <si>
    <t>曹霞女</t>
  </si>
  <si>
    <t>6217212005006576554</t>
  </si>
  <si>
    <t>44020419571201332X</t>
  </si>
  <si>
    <t>陈瑞瑛</t>
  </si>
  <si>
    <t>6217212005006587643</t>
  </si>
  <si>
    <t>440202195804130926</t>
  </si>
  <si>
    <t>李敏辉</t>
  </si>
  <si>
    <t>6217212005007041814</t>
  </si>
  <si>
    <t>44020219580409091X</t>
  </si>
  <si>
    <t>苏桂华</t>
  </si>
  <si>
    <t>6217212005000117538</t>
  </si>
  <si>
    <t>440202196305275340</t>
  </si>
  <si>
    <t>毛碧玉</t>
  </si>
  <si>
    <t>6217212005001667390</t>
  </si>
  <si>
    <t>440202196305025325</t>
  </si>
  <si>
    <t>邓意美</t>
  </si>
  <si>
    <t>6217212005006716028</t>
  </si>
  <si>
    <t>440229196306102628</t>
  </si>
  <si>
    <t>钟韶刚</t>
  </si>
  <si>
    <t>6217212005000083128</t>
  </si>
  <si>
    <t>44020219571023031X</t>
  </si>
  <si>
    <t>朱伟和</t>
  </si>
  <si>
    <t>6217212005002280805</t>
  </si>
  <si>
    <t>440203195811011518</t>
  </si>
  <si>
    <t>张万意</t>
  </si>
  <si>
    <t>6217212005006148925</t>
  </si>
  <si>
    <t>440202196307200924</t>
  </si>
  <si>
    <t>黄素娟</t>
  </si>
  <si>
    <t>6217212005006490970</t>
  </si>
  <si>
    <t>440204196504163643</t>
  </si>
  <si>
    <t>罗菊湘</t>
  </si>
  <si>
    <t>6217212005001321527</t>
  </si>
  <si>
    <t>440202196309020628</t>
  </si>
  <si>
    <t>卢德高</t>
  </si>
  <si>
    <t>6217212005006912452</t>
  </si>
  <si>
    <t>440202195807050913</t>
  </si>
  <si>
    <t>余育玲</t>
  </si>
  <si>
    <t>6217212005006945957</t>
  </si>
  <si>
    <t>440204196309054222</t>
  </si>
  <si>
    <t>曾永祥</t>
  </si>
  <si>
    <t>6217212005005855298</t>
  </si>
  <si>
    <t>440202195807110939</t>
  </si>
  <si>
    <t>邹志萍</t>
  </si>
  <si>
    <t>6217212005006686684</t>
  </si>
  <si>
    <t>440202196303130922</t>
  </si>
  <si>
    <t>刘平英</t>
  </si>
  <si>
    <t>6217212005006930173</t>
  </si>
  <si>
    <t>440202196311080945</t>
  </si>
  <si>
    <t>6217212005001846606</t>
  </si>
  <si>
    <t>44020319630918272X</t>
  </si>
  <si>
    <t>苏惠琼</t>
  </si>
  <si>
    <t>6217212005006491093</t>
  </si>
  <si>
    <t>440202196608113621</t>
  </si>
  <si>
    <t>张红华</t>
  </si>
  <si>
    <t>6217212005006630252</t>
  </si>
  <si>
    <t>440202196308210921</t>
  </si>
  <si>
    <t>彭容清</t>
  </si>
  <si>
    <t>6217212005006535923</t>
  </si>
  <si>
    <t>440202196310230040</t>
  </si>
  <si>
    <t>林汉光</t>
  </si>
  <si>
    <t>6217212005000927654</t>
  </si>
  <si>
    <t>44020219580420063X</t>
  </si>
  <si>
    <t>崔艳</t>
  </si>
  <si>
    <t>6217212005001768438</t>
  </si>
  <si>
    <t>440229196308082624</t>
  </si>
  <si>
    <t>李森兰</t>
  </si>
  <si>
    <t>6217212005001165932</t>
  </si>
  <si>
    <t>440204196308185028</t>
  </si>
  <si>
    <t>褚丽芳</t>
  </si>
  <si>
    <t>6217212005006927948</t>
  </si>
  <si>
    <t>440202196306230929</t>
  </si>
  <si>
    <t>雷新梅</t>
  </si>
  <si>
    <t>6217212005001005575</t>
  </si>
  <si>
    <t>440202196308130921</t>
  </si>
  <si>
    <t>邓翠璇</t>
  </si>
  <si>
    <t>6217212005006438946</t>
  </si>
  <si>
    <t>440202196312020063</t>
  </si>
  <si>
    <t>张美娇</t>
  </si>
  <si>
    <t>6217212005006306796</t>
  </si>
  <si>
    <t>440221196710014741</t>
  </si>
  <si>
    <t>吴孙嫦</t>
  </si>
  <si>
    <t>6217212005006292202</t>
  </si>
  <si>
    <t>440204196308167022</t>
  </si>
  <si>
    <t>林继权</t>
  </si>
  <si>
    <t>6217212005006587650</t>
  </si>
  <si>
    <t>440202195612300919</t>
  </si>
  <si>
    <t xml:space="preserve">谭燕萍 </t>
  </si>
  <si>
    <t>6217212005006946039</t>
  </si>
  <si>
    <t>440221196311195020</t>
  </si>
  <si>
    <t>宋春华</t>
  </si>
  <si>
    <t>6217212005006936691</t>
  </si>
  <si>
    <t>440202195811200937</t>
  </si>
  <si>
    <t>6217212005001218756</t>
  </si>
  <si>
    <t>440202196312255022</t>
  </si>
  <si>
    <t>华兆祥</t>
  </si>
  <si>
    <t>6217212005006605312</t>
  </si>
  <si>
    <t>440204195810053616</t>
  </si>
  <si>
    <t>黄健</t>
  </si>
  <si>
    <t>6217212005006936576</t>
  </si>
  <si>
    <t>440202195812020911</t>
  </si>
  <si>
    <t>欧瑞兰</t>
  </si>
  <si>
    <t>6217212005001219135</t>
  </si>
  <si>
    <t>440202196312071223</t>
  </si>
  <si>
    <t>刘广云</t>
  </si>
  <si>
    <t>6217212005006644493</t>
  </si>
  <si>
    <t>440204196401235026</t>
  </si>
  <si>
    <t>吴爱东</t>
  </si>
  <si>
    <t>6217212005006310970</t>
  </si>
  <si>
    <t>440202196810175324</t>
  </si>
  <si>
    <t>黄宗善</t>
  </si>
  <si>
    <t>6217212005000326485</t>
  </si>
  <si>
    <t>440202195212120310</t>
  </si>
  <si>
    <t>6217212005006930025</t>
  </si>
  <si>
    <t>440203196401021523</t>
  </si>
  <si>
    <t>侯文谋</t>
  </si>
  <si>
    <t>6217212005006927955</t>
  </si>
  <si>
    <t>440204195811053319</t>
  </si>
  <si>
    <t>李孟珍</t>
  </si>
  <si>
    <t>6217212005006700014</t>
  </si>
  <si>
    <t>440204196708103626</t>
  </si>
  <si>
    <t>朱凤兰</t>
  </si>
  <si>
    <t>6217211502005847391</t>
  </si>
  <si>
    <t>362323196306150223</t>
  </si>
  <si>
    <t>王思聪</t>
  </si>
  <si>
    <t>6217212005000118841</t>
  </si>
  <si>
    <t>440202195902220917</t>
  </si>
  <si>
    <t>潘小姜</t>
  </si>
  <si>
    <t>6217212005001221214</t>
  </si>
  <si>
    <t>440204196403023123</t>
  </si>
  <si>
    <t>李德元</t>
  </si>
  <si>
    <t>6217212005006299561</t>
  </si>
  <si>
    <t>440202195901020913</t>
  </si>
  <si>
    <t>张雪妹</t>
  </si>
  <si>
    <t>6217212005006723651</t>
  </si>
  <si>
    <t>440221196401302723</t>
  </si>
  <si>
    <t>罗坤</t>
  </si>
  <si>
    <t>6217212005000747680</t>
  </si>
  <si>
    <t>440202195902270914</t>
  </si>
  <si>
    <t>刘春园</t>
  </si>
  <si>
    <t>6217212005006470865</t>
  </si>
  <si>
    <t>440202195902230912</t>
  </si>
  <si>
    <t>吴远雄</t>
  </si>
  <si>
    <t>6217212005006303454</t>
  </si>
  <si>
    <t>440203195902081810</t>
  </si>
  <si>
    <t>郑清花</t>
  </si>
  <si>
    <t>6217212005000931227</t>
  </si>
  <si>
    <t>440202195403030641</t>
  </si>
  <si>
    <t>方银梅</t>
  </si>
  <si>
    <t>6217212005007013409</t>
  </si>
  <si>
    <t>440202196402260941</t>
  </si>
  <si>
    <t>何波</t>
  </si>
  <si>
    <t>6217212005006926171</t>
  </si>
  <si>
    <t>440202196402280926</t>
  </si>
  <si>
    <t>沈文雅</t>
  </si>
  <si>
    <t>6217212005007037770</t>
  </si>
  <si>
    <t>440202196405250925</t>
  </si>
  <si>
    <t>梁美玲</t>
  </si>
  <si>
    <t>6217212005006464116</t>
  </si>
  <si>
    <t>440202196405050923</t>
  </si>
  <si>
    <t>张梦莲</t>
  </si>
  <si>
    <t>6217212005001005047</t>
  </si>
  <si>
    <t>440202196405260947</t>
  </si>
  <si>
    <t>黄剑育</t>
  </si>
  <si>
    <t>6217212005000007846</t>
  </si>
  <si>
    <t>440202195905020910</t>
  </si>
  <si>
    <t>谭初凤</t>
  </si>
  <si>
    <t>6217212005000778313</t>
  </si>
  <si>
    <t>440202196406041228</t>
  </si>
  <si>
    <t>余建民</t>
  </si>
  <si>
    <t>6217212005006148008</t>
  </si>
  <si>
    <t>440203195810272118</t>
  </si>
  <si>
    <t>郑韶英</t>
  </si>
  <si>
    <t>6217212005007039685</t>
  </si>
  <si>
    <t>440232196405230025</t>
  </si>
  <si>
    <t>周凰丹</t>
  </si>
  <si>
    <t>6217212005006224015</t>
  </si>
  <si>
    <t>44022419600303120X</t>
  </si>
  <si>
    <t>宋国韬</t>
  </si>
  <si>
    <t>6217212005000773439</t>
  </si>
  <si>
    <t>440202195704040616</t>
  </si>
  <si>
    <t>陈春梅</t>
  </si>
  <si>
    <t>6217212005000169042</t>
  </si>
  <si>
    <t>440228196403015626</t>
  </si>
  <si>
    <t>方玉娇</t>
  </si>
  <si>
    <t>6217212005006301144</t>
  </si>
  <si>
    <t>440204196406053643</t>
  </si>
  <si>
    <t>张雄</t>
  </si>
  <si>
    <t>6217212005006150632</t>
  </si>
  <si>
    <t>440204195905154217</t>
  </si>
  <si>
    <t>冯志强</t>
  </si>
  <si>
    <t>6217212005006945924</t>
  </si>
  <si>
    <t>440202195906270938</t>
  </si>
  <si>
    <t>骆桂妹</t>
  </si>
  <si>
    <t>6217212005000922473</t>
  </si>
  <si>
    <t>440202196402070929</t>
  </si>
  <si>
    <t>刘厚朴</t>
  </si>
  <si>
    <t>6217211502005130814</t>
  </si>
  <si>
    <t>362323195804270215</t>
  </si>
  <si>
    <t>吴杰先</t>
  </si>
  <si>
    <t>6217212005001397626</t>
  </si>
  <si>
    <t>440202196404215327</t>
  </si>
  <si>
    <t>姚婕娜</t>
  </si>
  <si>
    <t>6217212005001665600</t>
  </si>
  <si>
    <t>440202196409010945</t>
  </si>
  <si>
    <t>江国海</t>
  </si>
  <si>
    <t>6217212005006120759</t>
  </si>
  <si>
    <t>440203195912251537</t>
  </si>
  <si>
    <t>邹华芳</t>
  </si>
  <si>
    <t>6217212018005823125</t>
  </si>
  <si>
    <t>440202196208070968</t>
  </si>
  <si>
    <t>倪新云</t>
  </si>
  <si>
    <t>6217212005006630039</t>
  </si>
  <si>
    <t>44020419590803363X</t>
  </si>
  <si>
    <t>6217212005006433574</t>
  </si>
  <si>
    <t>440202195608040923</t>
  </si>
  <si>
    <t>刘艳春</t>
  </si>
  <si>
    <t>6217212005002469093</t>
  </si>
  <si>
    <t>630104196504191062</t>
  </si>
  <si>
    <t>彭惠湘</t>
  </si>
  <si>
    <t>6217212005000117280</t>
  </si>
  <si>
    <t>440203196408101868</t>
  </si>
  <si>
    <t>丘玉香</t>
  </si>
  <si>
    <t>6217212005006528092</t>
  </si>
  <si>
    <t>440221196803183245</t>
  </si>
  <si>
    <t>彭秀梅</t>
  </si>
  <si>
    <t>6217212005006605296</t>
  </si>
  <si>
    <t>440203196405202129</t>
  </si>
  <si>
    <t>肖燕群</t>
  </si>
  <si>
    <t>6217212005000508900</t>
  </si>
  <si>
    <t>440203196408282208</t>
  </si>
  <si>
    <t>郑桂芳</t>
  </si>
  <si>
    <t>6217212005006978248</t>
  </si>
  <si>
    <t>362526196410150522</t>
  </si>
  <si>
    <t>谢美兰</t>
  </si>
  <si>
    <t>6217212005001005765</t>
  </si>
  <si>
    <t>440202196405047329</t>
  </si>
  <si>
    <t>彭淑元</t>
  </si>
  <si>
    <t>6217212005002277546</t>
  </si>
  <si>
    <t>440222196409013121</t>
  </si>
  <si>
    <t>徐凤英</t>
  </si>
  <si>
    <t>6217212005000978103</t>
  </si>
  <si>
    <t>512924196407238889</t>
  </si>
  <si>
    <t>陈津亮</t>
  </si>
  <si>
    <t>6217212005006966987</t>
  </si>
  <si>
    <t>440202195907300916</t>
  </si>
  <si>
    <t>何丽卿</t>
  </si>
  <si>
    <t>6217212005005856049</t>
  </si>
  <si>
    <t>440204196511083668</t>
  </si>
  <si>
    <t>陶忆湘</t>
  </si>
  <si>
    <t>6217212005001775763</t>
  </si>
  <si>
    <t>440229196106142617</t>
  </si>
  <si>
    <t>朱勇军</t>
  </si>
  <si>
    <t>6217212005007063545</t>
  </si>
  <si>
    <t>440202195605250917</t>
  </si>
  <si>
    <t>廖永兰</t>
  </si>
  <si>
    <t>6217212005002627393</t>
  </si>
  <si>
    <t>440232196408101325</t>
  </si>
  <si>
    <t>邓安英</t>
  </si>
  <si>
    <t>6217212005002565155</t>
  </si>
  <si>
    <t>44020219640724094X</t>
  </si>
  <si>
    <t>赖远环</t>
  </si>
  <si>
    <t>6217212005006936675</t>
  </si>
  <si>
    <t>44020219641009092X</t>
  </si>
  <si>
    <t>段云华</t>
  </si>
  <si>
    <t>6217212005006421801</t>
  </si>
  <si>
    <t>440202195904020919</t>
  </si>
  <si>
    <t>刘广生</t>
  </si>
  <si>
    <t>6217212005006917105</t>
  </si>
  <si>
    <t>440203195909151519</t>
  </si>
  <si>
    <t>梁东良</t>
  </si>
  <si>
    <t>6217212005006125527</t>
  </si>
  <si>
    <t>440202196002050910</t>
  </si>
  <si>
    <t>肖艳辉</t>
  </si>
  <si>
    <t>6217212005006581620</t>
  </si>
  <si>
    <t>440202196411220925</t>
  </si>
  <si>
    <t>卢满娇</t>
  </si>
  <si>
    <t>6217212005000189636</t>
  </si>
  <si>
    <t>44022519550801452X</t>
  </si>
  <si>
    <t>苏宏伟</t>
  </si>
  <si>
    <t>6217212005002433990</t>
  </si>
  <si>
    <t>440225195912130418</t>
  </si>
  <si>
    <t>隋文臣</t>
  </si>
  <si>
    <t>6217212005000108255</t>
  </si>
  <si>
    <t>230404195912230515</t>
  </si>
  <si>
    <t>刘海英</t>
  </si>
  <si>
    <t>6217212005006549965</t>
  </si>
  <si>
    <t>440202196410090946</t>
  </si>
  <si>
    <t>肖金莲</t>
  </si>
  <si>
    <t>6217212005001566196</t>
  </si>
  <si>
    <t>440204196501230927</t>
  </si>
  <si>
    <t>侯淑仪</t>
  </si>
  <si>
    <t>6217212005006120742</t>
  </si>
  <si>
    <t>440202196107230045</t>
  </si>
  <si>
    <t>叶海祥</t>
  </si>
  <si>
    <t>6217212005002043146</t>
  </si>
  <si>
    <t>440202195910100915</t>
  </si>
  <si>
    <t>罗丹</t>
  </si>
  <si>
    <t>6217212005000771235</t>
  </si>
  <si>
    <t>440202196410070929</t>
  </si>
  <si>
    <t>赖韶管</t>
  </si>
  <si>
    <t>6217212005006464884</t>
  </si>
  <si>
    <t>440228196306275610</t>
  </si>
  <si>
    <t>吴跃云</t>
  </si>
  <si>
    <t>6217212005006436148</t>
  </si>
  <si>
    <t>440204195912134214</t>
  </si>
  <si>
    <t>黄文英</t>
  </si>
  <si>
    <t>6217212005006492190</t>
  </si>
  <si>
    <t>440204196811113048</t>
  </si>
  <si>
    <t>昌玉萍</t>
  </si>
  <si>
    <t>6217212005001467296</t>
  </si>
  <si>
    <t>440225196411111328</t>
  </si>
  <si>
    <t>程良卿</t>
  </si>
  <si>
    <t>6217212005006568395</t>
  </si>
  <si>
    <t>440204195701154776</t>
  </si>
  <si>
    <t>肖素芬</t>
  </si>
  <si>
    <t>6217212005000258266</t>
  </si>
  <si>
    <t>440204196008194723</t>
  </si>
  <si>
    <t>陈秀玉</t>
  </si>
  <si>
    <t>6217212005006649724</t>
  </si>
  <si>
    <t>440202196811050945</t>
  </si>
  <si>
    <t>杨振华</t>
  </si>
  <si>
    <t>6217212005006483637</t>
  </si>
  <si>
    <t>440204195911174716</t>
  </si>
  <si>
    <t>李金娣</t>
  </si>
  <si>
    <t>6217212005006733858</t>
  </si>
  <si>
    <t>440221196502091662</t>
  </si>
  <si>
    <t>汤瑶山</t>
  </si>
  <si>
    <t>6217212005006945940</t>
  </si>
  <si>
    <t>440204195908134211</t>
  </si>
  <si>
    <t>罗翠珍</t>
  </si>
  <si>
    <t>6217212005007037457</t>
  </si>
  <si>
    <t>440225196411303944</t>
  </si>
  <si>
    <t>刘建国</t>
  </si>
  <si>
    <t>6217212005000514486</t>
  </si>
  <si>
    <t>44020219591028091X</t>
  </si>
  <si>
    <t>吕小红</t>
  </si>
  <si>
    <t>6217212005007042135</t>
  </si>
  <si>
    <t>432621196501212524</t>
  </si>
  <si>
    <t>刘本兰</t>
  </si>
  <si>
    <t>6217212005006945569</t>
  </si>
  <si>
    <t>440204196503103921</t>
  </si>
  <si>
    <t>谢志光</t>
  </si>
  <si>
    <t>6217212005002469663</t>
  </si>
  <si>
    <t>440204196003093616</t>
  </si>
  <si>
    <t>陈少珍</t>
  </si>
  <si>
    <t>6217212005006470790</t>
  </si>
  <si>
    <t>440221196503304746</t>
  </si>
  <si>
    <t>包永韶</t>
  </si>
  <si>
    <t>6217212005007037879</t>
  </si>
  <si>
    <t>440203195902011513</t>
  </si>
  <si>
    <t>6217212005006536079</t>
  </si>
  <si>
    <t>440203196504102123</t>
  </si>
  <si>
    <t>梁慧萍</t>
  </si>
  <si>
    <t>6217212005007120089</t>
  </si>
  <si>
    <t>440202196502130626</t>
  </si>
  <si>
    <t>浑丽容</t>
  </si>
  <si>
    <t>6217212005006503426</t>
  </si>
  <si>
    <t>440202196501260920</t>
  </si>
  <si>
    <t>巫雪英</t>
  </si>
  <si>
    <t>6217212005007032813</t>
  </si>
  <si>
    <t>44020319650506152X</t>
  </si>
  <si>
    <t>冯玉琴</t>
  </si>
  <si>
    <t>6217212005006905118</t>
  </si>
  <si>
    <t>440203196505171526</t>
  </si>
  <si>
    <t>夏吉凤</t>
  </si>
  <si>
    <t>6217212005001397188</t>
  </si>
  <si>
    <t>440221196405181623</t>
  </si>
  <si>
    <t>曾丽梅</t>
  </si>
  <si>
    <t>6217212005001422028</t>
  </si>
  <si>
    <t>440204196504263329</t>
  </si>
  <si>
    <t>胡丽琼</t>
  </si>
  <si>
    <t>6217212005001005559</t>
  </si>
  <si>
    <t>46002119630213582X</t>
  </si>
  <si>
    <t>杜玉云</t>
  </si>
  <si>
    <t>6217212005006908690</t>
  </si>
  <si>
    <t>440202196506121022</t>
  </si>
  <si>
    <t>谢爱珍</t>
  </si>
  <si>
    <t>6217212005006992652</t>
  </si>
  <si>
    <t>44181119650618682X</t>
  </si>
  <si>
    <t>田桂花</t>
  </si>
  <si>
    <t>6217212005006530940</t>
  </si>
  <si>
    <t>440202196504175342</t>
  </si>
  <si>
    <t>伍玉</t>
  </si>
  <si>
    <t>6217212005000118924</t>
  </si>
  <si>
    <t>440202196503220922</t>
  </si>
  <si>
    <t>吴剑</t>
  </si>
  <si>
    <t>6217212005006926320</t>
  </si>
  <si>
    <t>362130196212280337</t>
  </si>
  <si>
    <t>谢秋妹</t>
  </si>
  <si>
    <t>6217212005000749942</t>
  </si>
  <si>
    <t>440202196505095328</t>
  </si>
  <si>
    <t>钟金秀</t>
  </si>
  <si>
    <t>6217212005006999541</t>
  </si>
  <si>
    <t>440232196309131748</t>
  </si>
  <si>
    <t>黄国伟</t>
  </si>
  <si>
    <t>6217212005000499944</t>
  </si>
  <si>
    <t>440202196004250617</t>
  </si>
  <si>
    <t>王琳</t>
  </si>
  <si>
    <t>6217212005001221123</t>
  </si>
  <si>
    <t>440204196508053628</t>
  </si>
  <si>
    <t>黄韶山</t>
  </si>
  <si>
    <t>6217212005000763992</t>
  </si>
  <si>
    <t>440202196001170611</t>
  </si>
  <si>
    <t>曾沂清</t>
  </si>
  <si>
    <t>6217212005000117165</t>
  </si>
  <si>
    <t>440202196704091223</t>
  </si>
  <si>
    <t>刘秋香</t>
  </si>
  <si>
    <t>6217212005000499480</t>
  </si>
  <si>
    <t>430426196506265720</t>
  </si>
  <si>
    <t>卢建农</t>
  </si>
  <si>
    <t>6217212005006279720</t>
  </si>
  <si>
    <t>44020419600302301X</t>
  </si>
  <si>
    <t>欧运雄</t>
  </si>
  <si>
    <t>6217212005000479623</t>
  </si>
  <si>
    <t>440203196006181818</t>
  </si>
  <si>
    <t>林四清</t>
  </si>
  <si>
    <t>6217212005000345006</t>
  </si>
  <si>
    <t>440222196511052143</t>
  </si>
  <si>
    <t>李新英</t>
  </si>
  <si>
    <t>6217212005000905536</t>
  </si>
  <si>
    <t>440224196502152460</t>
  </si>
  <si>
    <t>张翠珍</t>
  </si>
  <si>
    <t>6217212005007042226</t>
  </si>
  <si>
    <t>440223196405140023</t>
  </si>
  <si>
    <t>朱玉华</t>
  </si>
  <si>
    <t>6217212005000996873</t>
  </si>
  <si>
    <t>440203196507151844</t>
  </si>
  <si>
    <t>谢惠平</t>
  </si>
  <si>
    <t>6217212005006709114</t>
  </si>
  <si>
    <t>440202196003050912</t>
  </si>
  <si>
    <t>李春香</t>
  </si>
  <si>
    <t>6217212005000169745</t>
  </si>
  <si>
    <t>440232196504304122</t>
  </si>
  <si>
    <t>周树云</t>
  </si>
  <si>
    <t>6217212005006921842</t>
  </si>
  <si>
    <t>440203195911121810</t>
  </si>
  <si>
    <t>张常英</t>
  </si>
  <si>
    <t>6217212005006686650</t>
  </si>
  <si>
    <t>440202196505200925</t>
  </si>
  <si>
    <t>王金凤</t>
  </si>
  <si>
    <t>6217212005000749975</t>
  </si>
  <si>
    <t>440202196506210623</t>
  </si>
  <si>
    <t>梁远明</t>
  </si>
  <si>
    <t>6217212008007120372</t>
  </si>
  <si>
    <t>440202196001210919</t>
  </si>
  <si>
    <t>陈婵卿</t>
  </si>
  <si>
    <t>6217212005006306804</t>
  </si>
  <si>
    <t>44020219650318532X</t>
  </si>
  <si>
    <t>胡元月</t>
  </si>
  <si>
    <t>6217212005006913583</t>
  </si>
  <si>
    <t>440204196506183621</t>
  </si>
  <si>
    <t>刘珍</t>
  </si>
  <si>
    <t>6217212005007062927</t>
  </si>
  <si>
    <t>440202196508040947</t>
  </si>
  <si>
    <t>刘粤湘</t>
  </si>
  <si>
    <t>6217212005007014282</t>
  </si>
  <si>
    <t>440202196510090927</t>
  </si>
  <si>
    <t>郑根</t>
  </si>
  <si>
    <t>6217212005002223367</t>
  </si>
  <si>
    <t>44020419551223331X</t>
  </si>
  <si>
    <t>谢宾女</t>
  </si>
  <si>
    <t>6217212005001220984</t>
  </si>
  <si>
    <t>440202195409040920</t>
  </si>
  <si>
    <t>谢秀峰</t>
  </si>
  <si>
    <t>6217212005006966193</t>
  </si>
  <si>
    <t>440204195805183010</t>
  </si>
  <si>
    <t>李秋生</t>
  </si>
  <si>
    <t>6217212005007041947</t>
  </si>
  <si>
    <t>440202196008210911</t>
  </si>
  <si>
    <t>李金辉</t>
  </si>
  <si>
    <t>6217212005006976440</t>
  </si>
  <si>
    <t>440202196010080917</t>
  </si>
  <si>
    <t>骆五妹</t>
  </si>
  <si>
    <t>6217212005006125535</t>
  </si>
  <si>
    <t>440203196509111547</t>
  </si>
  <si>
    <t>郑太良</t>
  </si>
  <si>
    <t>6217212005005415614</t>
  </si>
  <si>
    <t>440202196008150912</t>
  </si>
  <si>
    <t>陈伟霞</t>
  </si>
  <si>
    <t>6217212005001301818</t>
  </si>
  <si>
    <t>440225196509060426</t>
  </si>
  <si>
    <t>严少辉</t>
  </si>
  <si>
    <t>6217212005006630302</t>
  </si>
  <si>
    <t>440202196008080918</t>
  </si>
  <si>
    <t>6217212005006288309</t>
  </si>
  <si>
    <t>440202196511110942</t>
  </si>
  <si>
    <t>刘彩虹</t>
  </si>
  <si>
    <t>6217212005006925223</t>
  </si>
  <si>
    <t>440204196307274723</t>
  </si>
  <si>
    <t>汤青莲</t>
  </si>
  <si>
    <t>6217212005001503108</t>
  </si>
  <si>
    <t>440204196604263625</t>
  </si>
  <si>
    <t>王子庆</t>
  </si>
  <si>
    <t>6217212005000117744</t>
  </si>
  <si>
    <t>440202196009270932</t>
  </si>
  <si>
    <t>胡会枝</t>
  </si>
  <si>
    <t>6217212005001454641</t>
  </si>
  <si>
    <t>41112319651015104X</t>
  </si>
  <si>
    <t>何斌</t>
  </si>
  <si>
    <t>6217212005007039214</t>
  </si>
  <si>
    <t>440221196508066222</t>
  </si>
  <si>
    <t>曾垂宗</t>
  </si>
  <si>
    <t>6217212005000352986</t>
  </si>
  <si>
    <t>440202196306010635</t>
  </si>
  <si>
    <t>林志坚</t>
  </si>
  <si>
    <t>6217212005002522289</t>
  </si>
  <si>
    <t>440202196009240952</t>
  </si>
  <si>
    <t>叶艳清</t>
  </si>
  <si>
    <t>6217212005006884222</t>
  </si>
  <si>
    <t>440202196404050067</t>
  </si>
  <si>
    <t>饶娟萍</t>
  </si>
  <si>
    <t>6217212005006528670</t>
  </si>
  <si>
    <t>440224196503160948</t>
  </si>
  <si>
    <t>赖美勤</t>
  </si>
  <si>
    <t>6217212005007097956</t>
  </si>
  <si>
    <t>440202196304160621</t>
  </si>
  <si>
    <t>陈霈瑛</t>
  </si>
  <si>
    <t>6217212005001417812</t>
  </si>
  <si>
    <t>440204196307183661</t>
  </si>
  <si>
    <t>魏忆祥</t>
  </si>
  <si>
    <t>6217212005006275389</t>
  </si>
  <si>
    <t>440202196011290916</t>
  </si>
  <si>
    <t>李广生</t>
  </si>
  <si>
    <t>6217212005002234976</t>
  </si>
  <si>
    <t>440202196011200917</t>
  </si>
  <si>
    <t>黄丽红</t>
  </si>
  <si>
    <t>6217212005007049502</t>
  </si>
  <si>
    <t>440202196511100947</t>
  </si>
  <si>
    <t>罗元珍</t>
  </si>
  <si>
    <t>6217212005006717893</t>
  </si>
  <si>
    <t>440202196601020924</t>
  </si>
  <si>
    <t>莫佩音</t>
  </si>
  <si>
    <t>6217212005006476417</t>
  </si>
  <si>
    <t>440204196512073680</t>
  </si>
  <si>
    <t>刘雪娥</t>
  </si>
  <si>
    <t>6217212005006421363</t>
  </si>
  <si>
    <t>440204196511193744</t>
  </si>
  <si>
    <t>何峰</t>
  </si>
  <si>
    <t>6217212005006927930</t>
  </si>
  <si>
    <t>440202196101010957</t>
  </si>
  <si>
    <t>刘冬菊</t>
  </si>
  <si>
    <t>6217212005002970793</t>
  </si>
  <si>
    <t>440204196601083629</t>
  </si>
  <si>
    <t>廖秀莲</t>
  </si>
  <si>
    <t>6217212005006504002</t>
  </si>
  <si>
    <t>440204196603053626</t>
  </si>
  <si>
    <t>李亚胡</t>
  </si>
  <si>
    <t>6217212005002099098</t>
  </si>
  <si>
    <t>440202195806060634</t>
  </si>
  <si>
    <t>朱艳芳</t>
  </si>
  <si>
    <t>6217212005006422361</t>
  </si>
  <si>
    <t>440204196601125024</t>
  </si>
  <si>
    <t>林崔娣</t>
  </si>
  <si>
    <t>6217212005006723263</t>
  </si>
  <si>
    <t>440202196605190920</t>
  </si>
  <si>
    <t>6217212005001661187</t>
  </si>
  <si>
    <t>440202196311090924</t>
  </si>
  <si>
    <t>解亚飞</t>
  </si>
  <si>
    <t>6217214000028335319</t>
  </si>
  <si>
    <t>440202196603250926</t>
  </si>
  <si>
    <t>董小平</t>
  </si>
  <si>
    <t>6217212005007055715</t>
  </si>
  <si>
    <t>440202196101070917</t>
  </si>
  <si>
    <t>冯剑波</t>
  </si>
  <si>
    <t>6217212005006918194</t>
  </si>
  <si>
    <t>362130196602050342</t>
  </si>
  <si>
    <t>黄碧云</t>
  </si>
  <si>
    <t>6217212005000898798</t>
  </si>
  <si>
    <t>440203196101171511</t>
  </si>
  <si>
    <t>钟志华</t>
  </si>
  <si>
    <t>6217212005006921669</t>
  </si>
  <si>
    <t xml:space="preserve">440202196012260911 </t>
  </si>
  <si>
    <t>曾博权</t>
  </si>
  <si>
    <t>6217212005005850224</t>
  </si>
  <si>
    <t>440202196101080912</t>
  </si>
  <si>
    <t>苏国纯</t>
  </si>
  <si>
    <t>6217212005006905217</t>
  </si>
  <si>
    <t>430221196511137886</t>
  </si>
  <si>
    <t>唐丽珍</t>
  </si>
  <si>
    <t>6217212005000771268</t>
  </si>
  <si>
    <t>440202196602015326</t>
  </si>
  <si>
    <t>王冬香</t>
  </si>
  <si>
    <t>6217212005000760113</t>
  </si>
  <si>
    <t>360302196601272529</t>
  </si>
  <si>
    <t>邹桂珍</t>
  </si>
  <si>
    <t>6217212005006985193</t>
  </si>
  <si>
    <t>440202196603070626</t>
  </si>
  <si>
    <t>郑桂荣</t>
  </si>
  <si>
    <t>6217212005000171139</t>
  </si>
  <si>
    <t>440202196603130983</t>
  </si>
  <si>
    <t>廖润珊</t>
  </si>
  <si>
    <t>6217212005002404033</t>
  </si>
  <si>
    <t>362129196605140321</t>
  </si>
  <si>
    <t>莫铭扬</t>
  </si>
  <si>
    <t>6217212005001633699</t>
  </si>
  <si>
    <t>440203196104082119</t>
  </si>
  <si>
    <t>郭宝玲</t>
  </si>
  <si>
    <t>6217212005002437843</t>
  </si>
  <si>
    <t>440224196605280027</t>
  </si>
  <si>
    <t>何文英</t>
  </si>
  <si>
    <t>6217212005001321980</t>
  </si>
  <si>
    <t>440202196802230928</t>
  </si>
  <si>
    <t>李竹梅</t>
  </si>
  <si>
    <t>6217212005002655832</t>
  </si>
  <si>
    <t>440202196702160627</t>
  </si>
  <si>
    <t>夏小萍</t>
  </si>
  <si>
    <t>6217212005006901372</t>
  </si>
  <si>
    <t>440229196605064828</t>
  </si>
  <si>
    <t>6217212005007056762</t>
  </si>
  <si>
    <t>440202196607150922</t>
  </si>
  <si>
    <t>苏云英</t>
  </si>
  <si>
    <t>6217212005006620378</t>
  </si>
  <si>
    <t>440221196611151628</t>
  </si>
  <si>
    <t>邬六妹</t>
  </si>
  <si>
    <t>6217212005006992587</t>
  </si>
  <si>
    <t>44020319660714182X</t>
  </si>
  <si>
    <t>李莉华</t>
  </si>
  <si>
    <t>6217212005007014068</t>
  </si>
  <si>
    <t>362130196607090343</t>
  </si>
  <si>
    <t>罗桂侦</t>
  </si>
  <si>
    <t>6217212005006425943</t>
  </si>
  <si>
    <t>440204196202113640</t>
  </si>
  <si>
    <t>沈宜贵</t>
  </si>
  <si>
    <t>6217212005000975216</t>
  </si>
  <si>
    <t>440204195808113616</t>
  </si>
  <si>
    <t>许小萍</t>
  </si>
  <si>
    <t>6217212005001499018</t>
  </si>
  <si>
    <t>440202196605310929</t>
  </si>
  <si>
    <t>陈俊梅</t>
  </si>
  <si>
    <t>6217212005002987631</t>
  </si>
  <si>
    <t>44020219641030094X</t>
  </si>
  <si>
    <t>黄清稳</t>
  </si>
  <si>
    <t>6217212005006427303</t>
  </si>
  <si>
    <t>440202196107220912</t>
  </si>
  <si>
    <t>赵建平</t>
  </si>
  <si>
    <t>6217212005006605650</t>
  </si>
  <si>
    <t>440202196102050918</t>
  </si>
  <si>
    <t>吴英芙</t>
  </si>
  <si>
    <t>6217212005000613965</t>
  </si>
  <si>
    <t>44020219630330534X</t>
  </si>
  <si>
    <t>李春芳</t>
  </si>
  <si>
    <t>6217212005000926821</t>
  </si>
  <si>
    <t>512924196503138503</t>
  </si>
  <si>
    <t>曾耀明</t>
  </si>
  <si>
    <t>6217212005000719986</t>
  </si>
  <si>
    <t>440203196105031831</t>
  </si>
  <si>
    <t>林启常</t>
  </si>
  <si>
    <t>6217212005006310863</t>
  </si>
  <si>
    <t>440204196104263311</t>
  </si>
  <si>
    <t>6217212005000369451</t>
  </si>
  <si>
    <t>44020319660603212X</t>
  </si>
  <si>
    <t>龙双汉</t>
  </si>
  <si>
    <t>6217212005000901568</t>
  </si>
  <si>
    <t>440203195910022116</t>
  </si>
  <si>
    <t>陈牡琴</t>
  </si>
  <si>
    <t>6217212005000898947</t>
  </si>
  <si>
    <t>440203196005102129</t>
  </si>
  <si>
    <t>曹越香</t>
  </si>
  <si>
    <t>6217212005006967514</t>
  </si>
  <si>
    <t>440202196606100624</t>
  </si>
  <si>
    <t>张来娇</t>
  </si>
  <si>
    <t>6217212005002397898</t>
  </si>
  <si>
    <t>440224196606231403</t>
  </si>
  <si>
    <t>张海军</t>
  </si>
  <si>
    <t>6217212005005827768</t>
  </si>
  <si>
    <t>440223196107150039</t>
  </si>
  <si>
    <t>刘凤金</t>
  </si>
  <si>
    <t>6217212005006438789</t>
  </si>
  <si>
    <t>440223196609023742</t>
  </si>
  <si>
    <t>曹兆续</t>
  </si>
  <si>
    <t>6217212005001218137</t>
  </si>
  <si>
    <t>440224196107202659</t>
  </si>
  <si>
    <t>谭辉平</t>
  </si>
  <si>
    <t>6217212005006464504</t>
  </si>
  <si>
    <t>44022219660924002X</t>
  </si>
  <si>
    <t>梁细妹</t>
  </si>
  <si>
    <t>6217212005001152294</t>
  </si>
  <si>
    <t>440204196609283940</t>
  </si>
  <si>
    <t>黄周妹</t>
  </si>
  <si>
    <t>6217212005007020651</t>
  </si>
  <si>
    <t>440221196609244729</t>
  </si>
  <si>
    <t>刘永念</t>
  </si>
  <si>
    <t>6217212005000085545</t>
  </si>
  <si>
    <t>44020319610625181X</t>
  </si>
  <si>
    <t>吴月华</t>
  </si>
  <si>
    <t>6217212005006495102</t>
  </si>
  <si>
    <t>440221195806191625</t>
  </si>
  <si>
    <t>李方敏</t>
  </si>
  <si>
    <t>6217212005007064287</t>
  </si>
  <si>
    <t>44020319610506211X</t>
  </si>
  <si>
    <t>曾秀琴</t>
  </si>
  <si>
    <t>6217212005000133212</t>
  </si>
  <si>
    <t>440229196508093985</t>
  </si>
  <si>
    <t>徐映红</t>
  </si>
  <si>
    <t>6217212005000552379</t>
  </si>
  <si>
    <t>440204196212154788</t>
  </si>
  <si>
    <t>何云娇</t>
  </si>
  <si>
    <t>6217212005000972502</t>
  </si>
  <si>
    <t>440221196607153524</t>
  </si>
  <si>
    <t>周伟宏</t>
  </si>
  <si>
    <t>6217212005000745221</t>
  </si>
  <si>
    <t>440202196107150918</t>
  </si>
  <si>
    <t>黎玉英</t>
  </si>
  <si>
    <t>6217212005006293341</t>
  </si>
  <si>
    <t>440223196610100047</t>
  </si>
  <si>
    <t>伍彩勤</t>
  </si>
  <si>
    <t>6217212005007049270</t>
  </si>
  <si>
    <t>441823196811277029</t>
  </si>
  <si>
    <t>毛庆全</t>
  </si>
  <si>
    <t>6217212005000500162</t>
  </si>
  <si>
    <t>440203196007241819</t>
  </si>
  <si>
    <t>刘文波</t>
  </si>
  <si>
    <t>6217212005002893458</t>
  </si>
  <si>
    <t>362133195408132816</t>
  </si>
  <si>
    <t>凌先妹</t>
  </si>
  <si>
    <t>6217212005006945759</t>
  </si>
  <si>
    <t>440203196608142728</t>
  </si>
  <si>
    <t>陈仙玲</t>
  </si>
  <si>
    <t>6217212005001227625</t>
  </si>
  <si>
    <t>440204196610023628</t>
  </si>
  <si>
    <t>刘银英</t>
  </si>
  <si>
    <t>6217212005000941994</t>
  </si>
  <si>
    <t>440229196610032249</t>
  </si>
  <si>
    <t>魏小红</t>
  </si>
  <si>
    <t>6217212005006580218</t>
  </si>
  <si>
    <t>440228196609070620</t>
  </si>
  <si>
    <t>凌寿昌</t>
  </si>
  <si>
    <t>6217212005006530932</t>
  </si>
  <si>
    <t>440202196108295334</t>
  </si>
  <si>
    <t>邝秋成</t>
  </si>
  <si>
    <t>6217212005001078028</t>
  </si>
  <si>
    <t>440204196710053664</t>
  </si>
  <si>
    <t>杨超英</t>
  </si>
  <si>
    <t>6217212005006605700</t>
  </si>
  <si>
    <t>432501196712282521</t>
  </si>
  <si>
    <t>阮友娣</t>
  </si>
  <si>
    <t>6217212005002214580</t>
  </si>
  <si>
    <t>440229196611150060</t>
  </si>
  <si>
    <t>苏惜刁</t>
  </si>
  <si>
    <t>6217212005006569633</t>
  </si>
  <si>
    <t>440202196510030924</t>
  </si>
  <si>
    <t>肖锦秀</t>
  </si>
  <si>
    <t>6217212005006909490</t>
  </si>
  <si>
    <t>440202196612190929</t>
  </si>
  <si>
    <t>郑伟福</t>
  </si>
  <si>
    <t>6217212005007103036</t>
  </si>
  <si>
    <t>440202196112030910</t>
  </si>
  <si>
    <t>赵军</t>
  </si>
  <si>
    <t>6217212005007058909</t>
  </si>
  <si>
    <t>610103196610173626</t>
  </si>
  <si>
    <t>陈细莲</t>
  </si>
  <si>
    <t>6217212005001398285</t>
  </si>
  <si>
    <t>440221196611034026</t>
  </si>
  <si>
    <t>谭仁娣</t>
  </si>
  <si>
    <t>6217212005006976036</t>
  </si>
  <si>
    <t>440221196611164744</t>
  </si>
  <si>
    <t>韩金梅</t>
  </si>
  <si>
    <t>6217212005002174008</t>
  </si>
  <si>
    <t>440229196612252667</t>
  </si>
  <si>
    <t>潘新云</t>
  </si>
  <si>
    <t>6217212005006588690</t>
  </si>
  <si>
    <t>440202196701220966</t>
  </si>
  <si>
    <t>周青姣</t>
  </si>
  <si>
    <t>6217212005006426107</t>
  </si>
  <si>
    <t>440202196611191225</t>
  </si>
  <si>
    <t>涂付源</t>
  </si>
  <si>
    <t>6217212005006530981</t>
  </si>
  <si>
    <t>440204196110113619</t>
  </si>
  <si>
    <t>张秀云</t>
  </si>
  <si>
    <t>6217212005006732496</t>
  </si>
  <si>
    <t>440225196611288427</t>
  </si>
  <si>
    <t>刘华珍</t>
  </si>
  <si>
    <t>6217212005000338878</t>
  </si>
  <si>
    <t>440223196502154726</t>
  </si>
  <si>
    <t>王广发</t>
  </si>
  <si>
    <t>6217212005006292004</t>
  </si>
  <si>
    <t>440202196112210911</t>
  </si>
  <si>
    <t>胡丽容</t>
  </si>
  <si>
    <t>6217212005006421900</t>
  </si>
  <si>
    <t>432829196611041326</t>
  </si>
  <si>
    <t>王启明</t>
  </si>
  <si>
    <t>6217212005000940194</t>
  </si>
  <si>
    <t>440203196208161516</t>
  </si>
  <si>
    <t>彭秀英</t>
  </si>
  <si>
    <t>6217212005001304952</t>
  </si>
  <si>
    <t>440203196610042144</t>
  </si>
  <si>
    <t>肖永妹</t>
  </si>
  <si>
    <t>6217212005001526778</t>
  </si>
  <si>
    <t>440204196511253620</t>
  </si>
  <si>
    <t>吴林楠</t>
  </si>
  <si>
    <t>6217212005006427261</t>
  </si>
  <si>
    <t>44020219661202092X</t>
  </si>
  <si>
    <t>付恒仁</t>
  </si>
  <si>
    <t>6217212005007044479</t>
  </si>
  <si>
    <t>440229196112130014</t>
  </si>
  <si>
    <t>张建英</t>
  </si>
  <si>
    <t>6217212005006686676</t>
  </si>
  <si>
    <t>440202196611080920</t>
  </si>
  <si>
    <t>蔡丽斌</t>
  </si>
  <si>
    <t>6217212005001008421</t>
  </si>
  <si>
    <t>440202196703305322</t>
  </si>
  <si>
    <t>肖志红</t>
  </si>
  <si>
    <t>6217212002016572608</t>
  </si>
  <si>
    <t>440224196610020940</t>
  </si>
  <si>
    <t>钟丁娥</t>
  </si>
  <si>
    <t>6217212005000751310</t>
  </si>
  <si>
    <t>440221196611304727</t>
  </si>
  <si>
    <t>殷宪广</t>
  </si>
  <si>
    <t>6217212005002970736</t>
  </si>
  <si>
    <t>440202196206140934</t>
  </si>
  <si>
    <t>黄国良</t>
  </si>
  <si>
    <t>6217212005000745353</t>
  </si>
  <si>
    <t>440202196110151014</t>
  </si>
  <si>
    <t>徐小琴</t>
  </si>
  <si>
    <t>6217212005006153800</t>
  </si>
  <si>
    <t>440203196701272148</t>
  </si>
  <si>
    <t>农定居</t>
  </si>
  <si>
    <t>6217212005000988110</t>
  </si>
  <si>
    <t>440202196202200936</t>
  </si>
  <si>
    <t>左少杰</t>
  </si>
  <si>
    <t>6217212005000759909</t>
  </si>
  <si>
    <t>440204196202283615</t>
  </si>
  <si>
    <t>陈云贺</t>
  </si>
  <si>
    <t>6217212005001169660</t>
  </si>
  <si>
    <t>440229196410084829</t>
  </si>
  <si>
    <t>吕秀莲</t>
  </si>
  <si>
    <t>6217212005006424094</t>
  </si>
  <si>
    <t>440203196704122145</t>
  </si>
  <si>
    <t>刘亦英</t>
  </si>
  <si>
    <t>6217212005006909946</t>
  </si>
  <si>
    <t>440202196704230326</t>
  </si>
  <si>
    <t>胡化冰</t>
  </si>
  <si>
    <t>6217212005006946849</t>
  </si>
  <si>
    <t>440202196705030625</t>
  </si>
  <si>
    <t>吴妙玉</t>
  </si>
  <si>
    <t>6217212005007014670</t>
  </si>
  <si>
    <t>440202196704260920</t>
  </si>
  <si>
    <t>杨健芬　</t>
  </si>
  <si>
    <t>6217212005007020958</t>
  </si>
  <si>
    <t>440225196703080420</t>
  </si>
  <si>
    <t>刘勇明</t>
  </si>
  <si>
    <t>6217212005006463621</t>
  </si>
  <si>
    <t>362130196203010319</t>
  </si>
  <si>
    <t>魏洪辉</t>
  </si>
  <si>
    <t>6217212005000708625</t>
  </si>
  <si>
    <t>440202196204280618</t>
  </si>
  <si>
    <t>罗萍</t>
  </si>
  <si>
    <t>6217212005001612164</t>
  </si>
  <si>
    <t>44020419680128306X</t>
  </si>
  <si>
    <t>曾晓红</t>
  </si>
  <si>
    <t>6217212005006644865</t>
  </si>
  <si>
    <t>440202196805020926</t>
  </si>
  <si>
    <t>黄明超</t>
  </si>
  <si>
    <t>6217212005001218517</t>
  </si>
  <si>
    <t>440229196205164811</t>
  </si>
  <si>
    <t>蒋正玉</t>
  </si>
  <si>
    <t>6217212005000759917</t>
  </si>
  <si>
    <t>440204196705013625</t>
  </si>
  <si>
    <t>孔秀珍</t>
  </si>
  <si>
    <t>6217212005000985256</t>
  </si>
  <si>
    <t>440202195403030369</t>
  </si>
  <si>
    <t>刘秀</t>
  </si>
  <si>
    <t>6217212005001654661</t>
  </si>
  <si>
    <t>44020419661227392X</t>
  </si>
  <si>
    <t>吴大妹</t>
  </si>
  <si>
    <t>6217212005000595410</t>
  </si>
  <si>
    <t>440223196510030061</t>
  </si>
  <si>
    <t>何继洪</t>
  </si>
  <si>
    <t>6217212005001775946</t>
  </si>
  <si>
    <t>44020219620415091X</t>
  </si>
  <si>
    <t>叶厚达</t>
  </si>
  <si>
    <t>6217212005002266705</t>
  </si>
  <si>
    <t>440202196205150938</t>
  </si>
  <si>
    <t>林玉莲</t>
  </si>
  <si>
    <t>6217212005002093547</t>
  </si>
  <si>
    <t>44022519670410042X</t>
  </si>
  <si>
    <t>巢桂娇</t>
  </si>
  <si>
    <t>6217212005006139551</t>
  </si>
  <si>
    <t>44022419670501050X</t>
  </si>
  <si>
    <t>罗海东</t>
  </si>
  <si>
    <t>6217212005006435199</t>
  </si>
  <si>
    <t>440202196206010910</t>
  </si>
  <si>
    <t>周丽慈</t>
  </si>
  <si>
    <t>6217212005006932658</t>
  </si>
  <si>
    <t>440203196707072120</t>
  </si>
  <si>
    <t>肖金凤</t>
  </si>
  <si>
    <t>6217212005000871506</t>
  </si>
  <si>
    <t>440223196411020044</t>
  </si>
  <si>
    <t>郭孟元</t>
  </si>
  <si>
    <t>6217212005001725297</t>
  </si>
  <si>
    <t>440221196206209814</t>
  </si>
  <si>
    <t>林俊发</t>
  </si>
  <si>
    <t>6217212005006709072</t>
  </si>
  <si>
    <t>440202196208145333</t>
  </si>
  <si>
    <t>陈希平</t>
  </si>
  <si>
    <t>6217212005007014100</t>
  </si>
  <si>
    <t>440202196206300918</t>
  </si>
  <si>
    <t>欧金莲</t>
  </si>
  <si>
    <t>6217212005006905167</t>
  </si>
  <si>
    <t>440202196707220940</t>
  </si>
  <si>
    <t>李佩琴</t>
  </si>
  <si>
    <t>6217212005006976077</t>
  </si>
  <si>
    <t>44020219670818534X</t>
  </si>
  <si>
    <t>陈金容</t>
  </si>
  <si>
    <t>6217212005002028410</t>
  </si>
  <si>
    <t>440202196708200941</t>
  </si>
  <si>
    <t>潘安力</t>
  </si>
  <si>
    <t>6217212005007062331</t>
  </si>
  <si>
    <t>440229196206304812</t>
  </si>
  <si>
    <t>丁英武</t>
  </si>
  <si>
    <t>6217212005001222113</t>
  </si>
  <si>
    <t>440202196708010961</t>
  </si>
  <si>
    <t>潘慧芳</t>
  </si>
  <si>
    <t>6217212005001220422</t>
  </si>
  <si>
    <t>440229196707274826</t>
  </si>
  <si>
    <t>刘粤芬</t>
  </si>
  <si>
    <t>6217212005006487026</t>
  </si>
  <si>
    <t>44022219620830001X</t>
  </si>
  <si>
    <t>周才桂</t>
  </si>
  <si>
    <t>6217212005005572091</t>
  </si>
  <si>
    <t>440222196411140023</t>
  </si>
  <si>
    <t>王云霏</t>
  </si>
  <si>
    <t>6217212005006530841</t>
  </si>
  <si>
    <t>440202196708280929</t>
  </si>
  <si>
    <t>曹小云</t>
  </si>
  <si>
    <t>6217212005000663606</t>
  </si>
  <si>
    <t>440225196708100443</t>
  </si>
  <si>
    <t>彭宝林</t>
  </si>
  <si>
    <t>6217212005001219192</t>
  </si>
  <si>
    <t>440202196208270919</t>
  </si>
  <si>
    <t>李为珍</t>
  </si>
  <si>
    <t>6217212005000612793</t>
  </si>
  <si>
    <t>440221196610073226</t>
  </si>
  <si>
    <t>邹国海</t>
  </si>
  <si>
    <t>6217212005001571774</t>
  </si>
  <si>
    <t>440202196207290336</t>
  </si>
  <si>
    <t>刁小平</t>
  </si>
  <si>
    <t>6217212005006733866</t>
  </si>
  <si>
    <t>440203196709071826</t>
  </si>
  <si>
    <t>巫红娇</t>
  </si>
  <si>
    <t>6217212005006490491</t>
  </si>
  <si>
    <t>440223196708030921</t>
  </si>
  <si>
    <t>莫旭华</t>
  </si>
  <si>
    <t>6217212005006503335</t>
  </si>
  <si>
    <t>44020419670911364X</t>
  </si>
  <si>
    <t>叶美琼</t>
  </si>
  <si>
    <t>6217212005001337754</t>
  </si>
  <si>
    <t>440203196707221827</t>
  </si>
  <si>
    <t>李月婵</t>
  </si>
  <si>
    <t>6217212005006686692</t>
  </si>
  <si>
    <t>440202196709150923</t>
  </si>
  <si>
    <t>谢文娇</t>
  </si>
  <si>
    <t>6217212005006529116</t>
  </si>
  <si>
    <t>440202196706200948</t>
  </si>
  <si>
    <t>曹慈冬</t>
  </si>
  <si>
    <t>6217212005006630468</t>
  </si>
  <si>
    <t>440203196710071524</t>
  </si>
  <si>
    <t>何月兰</t>
  </si>
  <si>
    <t>6217212005006935727</t>
  </si>
  <si>
    <t>440223196710022226</t>
  </si>
  <si>
    <t>曾丹</t>
  </si>
  <si>
    <t>6217212005000756640</t>
  </si>
  <si>
    <t>440225196611050427</t>
  </si>
  <si>
    <t>肖翠娥</t>
  </si>
  <si>
    <t>6217212005006455767</t>
  </si>
  <si>
    <t>440202196710205362</t>
  </si>
  <si>
    <t>潘思明</t>
  </si>
  <si>
    <t>6217212005007087270</t>
  </si>
  <si>
    <t>440202196208250934</t>
  </si>
  <si>
    <t>6217212005007060996</t>
  </si>
  <si>
    <t>430426196707125580</t>
  </si>
  <si>
    <t>陈月秀</t>
  </si>
  <si>
    <t>6217212005006478264</t>
  </si>
  <si>
    <t>440204196708073922</t>
  </si>
  <si>
    <t>黄月香</t>
  </si>
  <si>
    <t>6217212005006607441</t>
  </si>
  <si>
    <t>440204196711213623</t>
  </si>
  <si>
    <t>谢利河</t>
  </si>
  <si>
    <t>6217214000047491812</t>
  </si>
  <si>
    <t>440204196208135015</t>
  </si>
  <si>
    <t>李友辉</t>
  </si>
  <si>
    <t>6217212005000124732</t>
  </si>
  <si>
    <t>440202196710100923</t>
  </si>
  <si>
    <t>杨近光</t>
  </si>
  <si>
    <t>6217212005006723255</t>
  </si>
  <si>
    <t>440202196210270918</t>
  </si>
  <si>
    <t>刘永松</t>
  </si>
  <si>
    <t>6217212005006557208</t>
  </si>
  <si>
    <t>440202196209030917</t>
  </si>
  <si>
    <t>罗韶端</t>
  </si>
  <si>
    <t>6217212005006301078</t>
  </si>
  <si>
    <t>440202196211025316</t>
  </si>
  <si>
    <t>王冬</t>
  </si>
  <si>
    <t>6217212005006644923</t>
  </si>
  <si>
    <t>440204196712085045</t>
  </si>
  <si>
    <t>吴秀珍</t>
  </si>
  <si>
    <t>6217212005006528126</t>
  </si>
  <si>
    <t>452501196711064745</t>
  </si>
  <si>
    <t>黄求英</t>
  </si>
  <si>
    <t>6217212005007051029</t>
  </si>
  <si>
    <t>440229196302084821</t>
  </si>
  <si>
    <t>黄日荣</t>
  </si>
  <si>
    <t>6217212005006301151</t>
  </si>
  <si>
    <t>440204196212053610</t>
  </si>
  <si>
    <t>黎玉梅</t>
  </si>
  <si>
    <t>6217212005007020628</t>
  </si>
  <si>
    <t>440203196710132147</t>
  </si>
  <si>
    <t>吴世章</t>
  </si>
  <si>
    <t>6217212005006999301</t>
  </si>
  <si>
    <t>440203196209252110</t>
  </si>
  <si>
    <t>温金凤</t>
  </si>
  <si>
    <t>6217212005005805863</t>
  </si>
  <si>
    <t>44022119670226592X</t>
  </si>
  <si>
    <t>苏桂文</t>
  </si>
  <si>
    <t>6217212005007014274</t>
  </si>
  <si>
    <t>440203196211051510</t>
  </si>
  <si>
    <t>罗小凤</t>
  </si>
  <si>
    <t>6217212005006709379</t>
  </si>
  <si>
    <t>452223196708220526</t>
  </si>
  <si>
    <t>张仿荣</t>
  </si>
  <si>
    <t>6217212005006644857</t>
  </si>
  <si>
    <t>440202196212280917</t>
  </si>
  <si>
    <t>于丽</t>
  </si>
  <si>
    <t>6217212005001219796</t>
  </si>
  <si>
    <t>440229196801292625</t>
  </si>
  <si>
    <t>黄兆泽</t>
  </si>
  <si>
    <t>6217212005006716051</t>
  </si>
  <si>
    <t>440229196206182632</t>
  </si>
  <si>
    <t>李志学</t>
  </si>
  <si>
    <t>6217212005006556598</t>
  </si>
  <si>
    <t>44020219620903095X</t>
  </si>
  <si>
    <t>宋红英</t>
  </si>
  <si>
    <t>6217212005006650516</t>
  </si>
  <si>
    <t>440203196801092128</t>
  </si>
  <si>
    <t>陈冰心</t>
  </si>
  <si>
    <t>6217212005006709171</t>
  </si>
  <si>
    <t>440202196712105322</t>
  </si>
  <si>
    <t>丘云芬</t>
  </si>
  <si>
    <t>6217212005006491960</t>
  </si>
  <si>
    <t>440225196712040447</t>
  </si>
  <si>
    <t>熊立新</t>
  </si>
  <si>
    <t>6217212005006491408</t>
  </si>
  <si>
    <t>44020219671101092X</t>
  </si>
  <si>
    <t>陈秀芳</t>
  </si>
  <si>
    <t>6217212005000520756</t>
  </si>
  <si>
    <t>440202196712245341</t>
  </si>
  <si>
    <t>谭勤娣</t>
  </si>
  <si>
    <t>6217212005001089405</t>
  </si>
  <si>
    <t>440221196802124729</t>
  </si>
  <si>
    <t>朱秀云</t>
  </si>
  <si>
    <t>6217212005000068137</t>
  </si>
  <si>
    <t>440204196801174023</t>
  </si>
  <si>
    <t>侯冰花</t>
  </si>
  <si>
    <t>6217212005000989506</t>
  </si>
  <si>
    <t>440221196801014747</t>
  </si>
  <si>
    <t>黄彩明</t>
  </si>
  <si>
    <t>6217212005006464512</t>
  </si>
  <si>
    <t>440202196301130910</t>
  </si>
  <si>
    <t>温建国</t>
  </si>
  <si>
    <t>6217212005006709288</t>
  </si>
  <si>
    <t>440202196301090939</t>
  </si>
  <si>
    <t>肖春贵</t>
  </si>
  <si>
    <t>6217212005006922162</t>
  </si>
  <si>
    <t>440202196802230944</t>
  </si>
  <si>
    <t>朱春梅</t>
  </si>
  <si>
    <t>6217212005007033035</t>
  </si>
  <si>
    <t>440202196802050628</t>
  </si>
  <si>
    <t>齐桂香</t>
  </si>
  <si>
    <t>6217212005006542994</t>
  </si>
  <si>
    <t>440204196712170928</t>
  </si>
  <si>
    <t>陈小妹</t>
  </si>
  <si>
    <t>6217212005000988508</t>
  </si>
  <si>
    <t>440222196802150042</t>
  </si>
  <si>
    <t>李保成</t>
  </si>
  <si>
    <t>6217212005002399258</t>
  </si>
  <si>
    <t>440204196301213014</t>
  </si>
  <si>
    <t>黄小珍</t>
  </si>
  <si>
    <t>6217212005006425711</t>
  </si>
  <si>
    <t>440202196803195327</t>
  </si>
  <si>
    <t>赵丽霞</t>
  </si>
  <si>
    <t>6217212005007049528</t>
  </si>
  <si>
    <t>440202196803075341</t>
  </si>
  <si>
    <t>刘建良</t>
  </si>
  <si>
    <t>6217212005001218905</t>
  </si>
  <si>
    <t>440202196303010939</t>
  </si>
  <si>
    <t>陈玉琪</t>
  </si>
  <si>
    <t>6217212005006936550</t>
  </si>
  <si>
    <t>610104196302055237</t>
  </si>
  <si>
    <t>冯金明</t>
  </si>
  <si>
    <t>6217212005007047662</t>
  </si>
  <si>
    <t>440202196010180918</t>
  </si>
  <si>
    <t>张玉华</t>
  </si>
  <si>
    <t>6217212005006715962</t>
  </si>
  <si>
    <t>440203196803182127</t>
  </si>
  <si>
    <t>梅金莲</t>
  </si>
  <si>
    <t>6217212005006927534</t>
  </si>
  <si>
    <t>440202196208255348</t>
  </si>
  <si>
    <t>林素音</t>
  </si>
  <si>
    <t>6217212005001218814</t>
  </si>
  <si>
    <t>440202196803175326</t>
  </si>
  <si>
    <t>刘美珍</t>
  </si>
  <si>
    <t>6217212005006630021</t>
  </si>
  <si>
    <t>440203196804042169</t>
  </si>
  <si>
    <t>郑纯莲</t>
  </si>
  <si>
    <t>6217212005006976713</t>
  </si>
  <si>
    <t>440202196802155323</t>
  </si>
  <si>
    <t>张光辉</t>
  </si>
  <si>
    <t>6217212005006650581</t>
  </si>
  <si>
    <t xml:space="preserve">44020219621223091X </t>
  </si>
  <si>
    <t>刘瑞花</t>
  </si>
  <si>
    <t>6217212005006905084</t>
  </si>
  <si>
    <t>440202196803055383</t>
  </si>
  <si>
    <t>陈剑中</t>
  </si>
  <si>
    <t>6217212005006923962</t>
  </si>
  <si>
    <t>440202196303240312</t>
  </si>
  <si>
    <t>李竹林</t>
  </si>
  <si>
    <t>6217212005007063610</t>
  </si>
  <si>
    <t>440202196303060610</t>
  </si>
  <si>
    <t>罗国鹏</t>
  </si>
  <si>
    <t>6217212005000325560</t>
  </si>
  <si>
    <t>430219196112262311</t>
  </si>
  <si>
    <t>莫树英</t>
  </si>
  <si>
    <t>6217212005006438870</t>
  </si>
  <si>
    <t>440204196803147328</t>
  </si>
  <si>
    <t>彭锦雄</t>
  </si>
  <si>
    <t>6217212005001152427</t>
  </si>
  <si>
    <t>440203196303011815</t>
  </si>
  <si>
    <t>邹文英</t>
  </si>
  <si>
    <t>6217212005006945965</t>
  </si>
  <si>
    <t>440224196803160966</t>
  </si>
  <si>
    <t>颜江山</t>
  </si>
  <si>
    <t>6217212005001767646</t>
  </si>
  <si>
    <t>440202196303290918</t>
  </si>
  <si>
    <t>何悦梅</t>
  </si>
  <si>
    <t>6217212005000400694</t>
  </si>
  <si>
    <t>440204196706033927</t>
  </si>
  <si>
    <t>胡玉兵</t>
  </si>
  <si>
    <t>6217212005007037556</t>
  </si>
  <si>
    <t>440204196806275026</t>
  </si>
  <si>
    <t>刘德军</t>
  </si>
  <si>
    <t>6217212005002257811</t>
  </si>
  <si>
    <t>440223196301261816</t>
  </si>
  <si>
    <t>黎伙德</t>
  </si>
  <si>
    <t>6217212005006882218</t>
  </si>
  <si>
    <t>440202196304080939</t>
  </si>
  <si>
    <t>黄秀霞</t>
  </si>
  <si>
    <t>6217212005006425547</t>
  </si>
  <si>
    <t>440224196805300029</t>
  </si>
  <si>
    <t>伍大洪</t>
  </si>
  <si>
    <t>6217212005006630088</t>
  </si>
  <si>
    <t>440202196302125312</t>
  </si>
  <si>
    <t>张小莉</t>
  </si>
  <si>
    <t>6217212005006967076</t>
  </si>
  <si>
    <t>441425196804184845</t>
  </si>
  <si>
    <t>邓水能</t>
  </si>
  <si>
    <t>6217212005001026670</t>
  </si>
  <si>
    <t>440202196304150933</t>
  </si>
  <si>
    <t>杨铭贞</t>
  </si>
  <si>
    <t>6217212005001767760</t>
  </si>
  <si>
    <t>440223196805073747</t>
  </si>
  <si>
    <t>曾海英</t>
  </si>
  <si>
    <t>6217212005001612404</t>
  </si>
  <si>
    <t>440202196806020629</t>
  </si>
  <si>
    <t>李青英</t>
  </si>
  <si>
    <t>6217212005007049676</t>
  </si>
  <si>
    <t>440221196803094760</t>
  </si>
  <si>
    <t>朱运红</t>
  </si>
  <si>
    <t>6217212005000710951</t>
  </si>
  <si>
    <t>440203196208112124</t>
  </si>
  <si>
    <t>常保武</t>
  </si>
  <si>
    <t>6217212005006918210</t>
  </si>
  <si>
    <t>440203196005011518</t>
  </si>
  <si>
    <t>柳金莲</t>
  </si>
  <si>
    <t>6217212005000750270</t>
  </si>
  <si>
    <t>422601196604141223</t>
  </si>
  <si>
    <t>邓仁娣</t>
  </si>
  <si>
    <t>6217212005006454984</t>
  </si>
  <si>
    <t>440221196806153543</t>
  </si>
  <si>
    <t>熊兰香</t>
  </si>
  <si>
    <t>6217212005006503392</t>
  </si>
  <si>
    <t>430603196806091044</t>
  </si>
  <si>
    <t>何兰娇</t>
  </si>
  <si>
    <t>6217212005006905035</t>
  </si>
  <si>
    <t>440223196807153062</t>
  </si>
  <si>
    <t>杨筠</t>
  </si>
  <si>
    <t>6217212005002187331</t>
  </si>
  <si>
    <t>440204196204243924</t>
  </si>
  <si>
    <t>孙国政</t>
  </si>
  <si>
    <t>6217212005006587544</t>
  </si>
  <si>
    <t>440202196306260917</t>
  </si>
  <si>
    <t xml:space="preserve">陈丽珊 </t>
  </si>
  <si>
    <t>6217212005007072876</t>
  </si>
  <si>
    <t>440202196809195328</t>
  </si>
  <si>
    <t>李艳芬</t>
  </si>
  <si>
    <t>6217212005006476425</t>
  </si>
  <si>
    <t>440203196008292124</t>
  </si>
  <si>
    <t>骆祖强</t>
  </si>
  <si>
    <t>6217212005006421280</t>
  </si>
  <si>
    <t>440202195809300613</t>
  </si>
  <si>
    <t>贾保山</t>
  </si>
  <si>
    <t>6217212005001342457</t>
  </si>
  <si>
    <t>440202196307140618</t>
  </si>
  <si>
    <t>6217212005001153201</t>
  </si>
  <si>
    <t>440203196806221822</t>
  </si>
  <si>
    <t>王满娇</t>
  </si>
  <si>
    <t>6217212005007065961</t>
  </si>
  <si>
    <t xml:space="preserve">440204196808093680 </t>
  </si>
  <si>
    <t>丘荣荣</t>
  </si>
  <si>
    <t>6217212005000170263</t>
  </si>
  <si>
    <t>440202196306060915</t>
  </si>
  <si>
    <t>张维萍</t>
  </si>
  <si>
    <t>6217212005007042127</t>
  </si>
  <si>
    <t>44020419680827422X</t>
  </si>
  <si>
    <t>赖云妹</t>
  </si>
  <si>
    <t>6217212005000290699</t>
  </si>
  <si>
    <t>440229196608070043</t>
  </si>
  <si>
    <t>梁添财</t>
  </si>
  <si>
    <t>6217212005007042218</t>
  </si>
  <si>
    <t>440229196202150019</t>
  </si>
  <si>
    <t>陈锦笑</t>
  </si>
  <si>
    <t>6217212005006886003</t>
  </si>
  <si>
    <t>440722196809146721</t>
  </si>
  <si>
    <t>刁会英</t>
  </si>
  <si>
    <t>6217212005000151040</t>
  </si>
  <si>
    <t>44020219680913092X</t>
  </si>
  <si>
    <t>许跃华</t>
  </si>
  <si>
    <t>6217212005007131458</t>
  </si>
  <si>
    <t>440204196307083679</t>
  </si>
  <si>
    <t>6217212005002102975</t>
  </si>
  <si>
    <t>440204196808143385</t>
  </si>
  <si>
    <t>班明忠</t>
  </si>
  <si>
    <t>6217212005006686767</t>
  </si>
  <si>
    <t>440204196309143399</t>
  </si>
  <si>
    <t>李运胜</t>
  </si>
  <si>
    <t>6217212005006650243</t>
  </si>
  <si>
    <t>44020219630701091X</t>
  </si>
  <si>
    <t>胡雪芳</t>
  </si>
  <si>
    <t>6217212005000117074</t>
  </si>
  <si>
    <t>440221196712044725</t>
  </si>
  <si>
    <t>钟山英</t>
  </si>
  <si>
    <t>6217212005006615600</t>
  </si>
  <si>
    <t>440225196302200428</t>
  </si>
  <si>
    <t>赖淑慧</t>
  </si>
  <si>
    <t>6217212005006879651</t>
  </si>
  <si>
    <t>440202196809020026</t>
  </si>
  <si>
    <t>刘月茹</t>
  </si>
  <si>
    <t>6217212005000941820</t>
  </si>
  <si>
    <t>440202196807191243</t>
  </si>
  <si>
    <t xml:space="preserve">林学红 </t>
  </si>
  <si>
    <t>6217212005007032839</t>
  </si>
  <si>
    <t>440203196809072121</t>
  </si>
  <si>
    <t xml:space="preserve">袁玲斐 </t>
  </si>
  <si>
    <t>6217212005006644881</t>
  </si>
  <si>
    <t>440203196809291826</t>
  </si>
  <si>
    <t xml:space="preserve">邱富强 </t>
  </si>
  <si>
    <t>6217212005001147872</t>
  </si>
  <si>
    <t>440225196308300411</t>
  </si>
  <si>
    <t>何兆楷</t>
  </si>
  <si>
    <t>6217212005001527438</t>
  </si>
  <si>
    <t>440202196307237313</t>
  </si>
  <si>
    <t>周英伟</t>
  </si>
  <si>
    <t>6217212005000783883</t>
  </si>
  <si>
    <t>440204196307123618</t>
  </si>
  <si>
    <t>游梅花</t>
  </si>
  <si>
    <t>6217212005001153219</t>
  </si>
  <si>
    <t>440222196808202421</t>
  </si>
  <si>
    <t>宋兰香</t>
  </si>
  <si>
    <t>6217212005000494408</t>
  </si>
  <si>
    <t>440225196210117926</t>
  </si>
  <si>
    <t>蓝婷</t>
  </si>
  <si>
    <t>6217212005006945742</t>
  </si>
  <si>
    <t>440202196808160940</t>
  </si>
  <si>
    <t>曹润莲</t>
  </si>
  <si>
    <t>6217212005000517257</t>
  </si>
  <si>
    <t>44020219680909122X</t>
  </si>
  <si>
    <t>潘华标</t>
  </si>
  <si>
    <t>6217212005001219176</t>
  </si>
  <si>
    <t>440202196309211010</t>
  </si>
  <si>
    <t>赖敬</t>
  </si>
  <si>
    <t>6217212005006439373</t>
  </si>
  <si>
    <t>440202196309291014</t>
  </si>
  <si>
    <t>周广兰</t>
  </si>
  <si>
    <t>6217212005006490905</t>
  </si>
  <si>
    <t>440202196809180644</t>
  </si>
  <si>
    <t>曾红萍</t>
  </si>
  <si>
    <t>6217212005000933272</t>
  </si>
  <si>
    <t>440203196809091840</t>
  </si>
  <si>
    <t>陈福初</t>
  </si>
  <si>
    <t>6217212005007014654</t>
  </si>
  <si>
    <t>440202196309010630</t>
  </si>
  <si>
    <t>唐观兰</t>
  </si>
  <si>
    <t>6217212005000697513</t>
  </si>
  <si>
    <t>440202196412230922</t>
  </si>
  <si>
    <t>王凤林</t>
  </si>
  <si>
    <t>6217212005000117108</t>
  </si>
  <si>
    <t>320821196808163900</t>
  </si>
  <si>
    <t>尹红芝</t>
  </si>
  <si>
    <t>6217212005001660999</t>
  </si>
  <si>
    <t>440203196810031845</t>
  </si>
  <si>
    <t>徐影秋</t>
  </si>
  <si>
    <t>6217212005006496092</t>
  </si>
  <si>
    <t>440224196809050282</t>
  </si>
  <si>
    <t>刘庆红</t>
  </si>
  <si>
    <t>6217212005007050955</t>
  </si>
  <si>
    <t>440202196810010925</t>
  </si>
  <si>
    <t>肖润华</t>
  </si>
  <si>
    <t>6217212005007000844</t>
  </si>
  <si>
    <t>440202196309090917</t>
  </si>
  <si>
    <t>胡思平</t>
  </si>
  <si>
    <t>6217212005000747508</t>
  </si>
  <si>
    <t>440202196310130912</t>
  </si>
  <si>
    <t>李娇云</t>
  </si>
  <si>
    <t>6217212005001101234</t>
  </si>
  <si>
    <t>440221196609232525</t>
  </si>
  <si>
    <t>陈锦龙</t>
  </si>
  <si>
    <t>6217212005001561684</t>
  </si>
  <si>
    <t>440221196309192517</t>
  </si>
  <si>
    <t>江桂兰</t>
  </si>
  <si>
    <t>6217212005001011383</t>
  </si>
  <si>
    <t>440204196811213348</t>
  </si>
  <si>
    <t>蓝翠翠</t>
  </si>
  <si>
    <t>6217212005001218590</t>
  </si>
  <si>
    <t>440202196810295326</t>
  </si>
  <si>
    <t>林新</t>
  </si>
  <si>
    <t>6217212005002642806</t>
  </si>
  <si>
    <t>440202196309140937</t>
  </si>
  <si>
    <t>6217212005001455366</t>
  </si>
  <si>
    <t>440221196310032713</t>
  </si>
  <si>
    <t>梁烈威</t>
  </si>
  <si>
    <t>6217212005007044669</t>
  </si>
  <si>
    <t>440225196310230416</t>
  </si>
  <si>
    <t>黄东江</t>
  </si>
  <si>
    <t>6217212005000294741</t>
  </si>
  <si>
    <t>440223196310220039</t>
  </si>
  <si>
    <t>王怀</t>
  </si>
  <si>
    <t>6217212005007014076</t>
  </si>
  <si>
    <t>362130196310130359</t>
  </si>
  <si>
    <t>唐银秀</t>
  </si>
  <si>
    <t>6217212005007103028</t>
  </si>
  <si>
    <t>43042519681113902X</t>
  </si>
  <si>
    <t>林主红</t>
  </si>
  <si>
    <t>6217212005006464082</t>
  </si>
  <si>
    <t>440202196812255344</t>
  </si>
  <si>
    <t>刘若冰</t>
  </si>
  <si>
    <t>6217212005001704219</t>
  </si>
  <si>
    <t>440204196812053024</t>
  </si>
  <si>
    <t>欧红秀</t>
  </si>
  <si>
    <t>6217212005001100863</t>
  </si>
  <si>
    <t>440221196810113528</t>
  </si>
  <si>
    <t>马香连</t>
  </si>
  <si>
    <t>6217212005006946062</t>
  </si>
  <si>
    <t>440202196803160925</t>
  </si>
  <si>
    <t>赖雪文</t>
  </si>
  <si>
    <t>6217212005001175915</t>
  </si>
  <si>
    <t>440202196712040629</t>
  </si>
  <si>
    <t>夏丽香</t>
  </si>
  <si>
    <t>6217212005006116237</t>
  </si>
  <si>
    <t>440202196902145341</t>
  </si>
  <si>
    <t>肖润莲</t>
  </si>
  <si>
    <t>6217212005006465378</t>
  </si>
  <si>
    <t>440224196811100509</t>
  </si>
  <si>
    <t>尹文斌</t>
  </si>
  <si>
    <t>6217212005006464561</t>
  </si>
  <si>
    <t>130402196810041527</t>
  </si>
  <si>
    <t>谢远方</t>
  </si>
  <si>
    <t>6217212005006650193</t>
  </si>
  <si>
    <t>362124196311060316</t>
  </si>
  <si>
    <t>王细妹</t>
  </si>
  <si>
    <t>6217212005005854044</t>
  </si>
  <si>
    <t>44022419681230030X</t>
  </si>
  <si>
    <t>陈燕华</t>
  </si>
  <si>
    <t>6217212005006999251</t>
  </si>
  <si>
    <t>440202196812265366</t>
  </si>
  <si>
    <t>孔贵华</t>
  </si>
  <si>
    <t>6217212005000784592</t>
  </si>
  <si>
    <t>44022119631109473X</t>
  </si>
  <si>
    <t>林建华</t>
  </si>
  <si>
    <t>6217212005000407228</t>
  </si>
  <si>
    <t>352122196812161540</t>
  </si>
  <si>
    <t>梁细雄</t>
  </si>
  <si>
    <t>6217212005006503327</t>
  </si>
  <si>
    <t>440204196311143611</t>
  </si>
  <si>
    <t>黄惠英</t>
  </si>
  <si>
    <t>6217212005000682481</t>
  </si>
  <si>
    <t>44020319671011212X</t>
  </si>
  <si>
    <t>刘焕琼</t>
  </si>
  <si>
    <t>6217212005007113142</t>
  </si>
  <si>
    <t>440224195403270475</t>
  </si>
  <si>
    <t>曾美秀</t>
  </si>
  <si>
    <t>6217212005001269403</t>
  </si>
  <si>
    <t>440221196901056522</t>
  </si>
  <si>
    <t>何文菊</t>
  </si>
  <si>
    <t>6217212005000777562</t>
  </si>
  <si>
    <t>440224196901080740</t>
  </si>
  <si>
    <t>江石英</t>
  </si>
  <si>
    <t>6217212005007061762</t>
  </si>
  <si>
    <t>440202196410201220</t>
  </si>
  <si>
    <t>马民生</t>
  </si>
  <si>
    <t>6217212005000781556</t>
  </si>
  <si>
    <t>44020419640103331X</t>
  </si>
  <si>
    <t>李良娣</t>
  </si>
  <si>
    <t>6217212005000783651</t>
  </si>
  <si>
    <t>440203196903012766</t>
  </si>
  <si>
    <t>彭仁光</t>
  </si>
  <si>
    <t>6217212005002539200</t>
  </si>
  <si>
    <t>44020219640212531X</t>
  </si>
  <si>
    <t>许九娥</t>
  </si>
  <si>
    <t>6217212005000942836</t>
  </si>
  <si>
    <t>440221196007261628</t>
  </si>
  <si>
    <t>张伟明</t>
  </si>
  <si>
    <t>6217212005006650557</t>
  </si>
  <si>
    <t>440202196401190910</t>
  </si>
  <si>
    <t>谭燕球</t>
  </si>
  <si>
    <t>6217212005001219317</t>
  </si>
  <si>
    <t>440222196902241224</t>
  </si>
  <si>
    <t>肖志雄</t>
  </si>
  <si>
    <t>6217212005006310822</t>
  </si>
  <si>
    <t>440202196403160950</t>
  </si>
  <si>
    <t>李海光</t>
  </si>
  <si>
    <t>6217212005000185873</t>
  </si>
  <si>
    <t>440202196206060432</t>
  </si>
  <si>
    <t>胡慧华</t>
  </si>
  <si>
    <t>6217212005001220604</t>
  </si>
  <si>
    <t>44020419690314364X</t>
  </si>
  <si>
    <t>张明汉</t>
  </si>
  <si>
    <t>6217212005007058313</t>
  </si>
  <si>
    <t>440202196307220933</t>
  </si>
  <si>
    <t>马立峰</t>
  </si>
  <si>
    <t>6217212005000520467</t>
  </si>
  <si>
    <t>440202196401100911</t>
  </si>
  <si>
    <t>李祥珍</t>
  </si>
  <si>
    <t>6217212005006976655</t>
  </si>
  <si>
    <t>440232196903250029</t>
  </si>
  <si>
    <t>张志良</t>
  </si>
  <si>
    <t>6217212005001710992</t>
  </si>
  <si>
    <t>440202196401170952</t>
  </si>
  <si>
    <t>陈永安</t>
  </si>
  <si>
    <t>6217212005006879420</t>
  </si>
  <si>
    <t>440204196211163316</t>
  </si>
  <si>
    <t>刘孝菊</t>
  </si>
  <si>
    <t>6217212005000985967</t>
  </si>
  <si>
    <t>372423196903295524</t>
  </si>
  <si>
    <t>马广铁</t>
  </si>
  <si>
    <t>6217212005000116944</t>
  </si>
  <si>
    <t>440224196403150937</t>
  </si>
  <si>
    <t>张兆卫</t>
  </si>
  <si>
    <t>6217212005001720264</t>
  </si>
  <si>
    <t>440202195311300317</t>
  </si>
  <si>
    <t>黄丽容</t>
  </si>
  <si>
    <t>6217212005000992385</t>
  </si>
  <si>
    <t>440202195910310322</t>
  </si>
  <si>
    <t>黄小红</t>
  </si>
  <si>
    <t>6217212005006946773</t>
  </si>
  <si>
    <t>440223196903153548</t>
  </si>
  <si>
    <t>黄艳英</t>
  </si>
  <si>
    <t>6217212005000525136</t>
  </si>
  <si>
    <t>440202196603090029</t>
  </si>
  <si>
    <t>潘安平</t>
  </si>
  <si>
    <t>6217212005005440620</t>
  </si>
  <si>
    <t>440202196404030955</t>
  </si>
  <si>
    <t>李林静</t>
  </si>
  <si>
    <t>6217212005000274602</t>
  </si>
  <si>
    <t>440224196512010984</t>
  </si>
  <si>
    <t>伍雪枚</t>
  </si>
  <si>
    <t>6217212005006905076</t>
  </si>
  <si>
    <t>440202196903130942</t>
  </si>
  <si>
    <t>罗爱华</t>
  </si>
  <si>
    <t>6217212005000170073</t>
  </si>
  <si>
    <t>440203196812192423</t>
  </si>
  <si>
    <t>黎永韶</t>
  </si>
  <si>
    <t>6217212005006482878</t>
  </si>
  <si>
    <t>440202196401060614</t>
  </si>
  <si>
    <t>刘春保</t>
  </si>
  <si>
    <t>6217212005005846693</t>
  </si>
  <si>
    <t>430426196404205719</t>
  </si>
  <si>
    <t>黄绍华</t>
  </si>
  <si>
    <t>6217212005000985975</t>
  </si>
  <si>
    <t>440221196404244733</t>
  </si>
  <si>
    <t>陈四妹</t>
  </si>
  <si>
    <t>6217212005000751245</t>
  </si>
  <si>
    <t>440221196812083529</t>
  </si>
  <si>
    <t>邝玉群</t>
  </si>
  <si>
    <t>6217212005006295585</t>
  </si>
  <si>
    <t>440225196804184827</t>
  </si>
  <si>
    <t>龚爱斌</t>
  </si>
  <si>
    <t>6217212005002437819</t>
  </si>
  <si>
    <t>440221196904161643</t>
  </si>
  <si>
    <t>何辉</t>
  </si>
  <si>
    <t>6217212005000942356</t>
  </si>
  <si>
    <t>440204196006093312</t>
  </si>
  <si>
    <t>庞秋云</t>
  </si>
  <si>
    <t>6217212005000117967</t>
  </si>
  <si>
    <t>440202196306035322</t>
  </si>
  <si>
    <t>6217212005001295523</t>
  </si>
  <si>
    <t>460031196712220827</t>
  </si>
  <si>
    <t>陈秋香</t>
  </si>
  <si>
    <t>6217212005006972282</t>
  </si>
  <si>
    <t>440231196803151924</t>
  </si>
  <si>
    <t>叶平</t>
  </si>
  <si>
    <t>6217212005001270666</t>
  </si>
  <si>
    <t>440222196904180963</t>
  </si>
  <si>
    <t>曾岁球</t>
  </si>
  <si>
    <t>6217212005006686544</t>
  </si>
  <si>
    <t>440202196903051021</t>
  </si>
  <si>
    <t>周自如</t>
  </si>
  <si>
    <t>6217212005006943218</t>
  </si>
  <si>
    <t>430124196905148960</t>
  </si>
  <si>
    <t>李安强</t>
  </si>
  <si>
    <t>6217212005000941606</t>
  </si>
  <si>
    <t>440202196406080614</t>
  </si>
  <si>
    <t>谭招清</t>
  </si>
  <si>
    <t>6217212005006913336</t>
  </si>
  <si>
    <t>440204196904123325</t>
  </si>
  <si>
    <t>邱六秀</t>
  </si>
  <si>
    <t>6217212005007063586</t>
  </si>
  <si>
    <t>44022119690605522X</t>
  </si>
  <si>
    <t>范宇彪</t>
  </si>
  <si>
    <t>6217212005006630054</t>
  </si>
  <si>
    <t>44020219640701095X</t>
  </si>
  <si>
    <t>张凤珍</t>
  </si>
  <si>
    <t>6217212005000171006</t>
  </si>
  <si>
    <t>44020219690601092X</t>
  </si>
  <si>
    <t>邓晓薇</t>
  </si>
  <si>
    <t>6217212005000016078</t>
  </si>
  <si>
    <t>440224196604240023</t>
  </si>
  <si>
    <t>雍运连</t>
  </si>
  <si>
    <t>6217212005006629841</t>
  </si>
  <si>
    <t>440203196907131826</t>
  </si>
  <si>
    <t>周立新</t>
  </si>
  <si>
    <t>6217212005006976853</t>
  </si>
  <si>
    <t>440204196406234217</t>
  </si>
  <si>
    <t>何惠萍</t>
  </si>
  <si>
    <t>6217212005006709007</t>
  </si>
  <si>
    <t>440204196905293326</t>
  </si>
  <si>
    <t>严连秀</t>
  </si>
  <si>
    <t>6217212005006930157</t>
  </si>
  <si>
    <t>440223196907115629</t>
  </si>
  <si>
    <t>曾友兰</t>
  </si>
  <si>
    <t>6217212005002283536</t>
  </si>
  <si>
    <t>440222196906171526</t>
  </si>
  <si>
    <t>李喜添</t>
  </si>
  <si>
    <t>6217212005006945981</t>
  </si>
  <si>
    <t>440202196407195317</t>
  </si>
  <si>
    <t>刘有生</t>
  </si>
  <si>
    <t>6217212005000168622</t>
  </si>
  <si>
    <t>440203196405062138</t>
  </si>
  <si>
    <t>6217212005006905175</t>
  </si>
  <si>
    <t xml:space="preserve">440204196907073327 </t>
  </si>
  <si>
    <t>沈年明</t>
  </si>
  <si>
    <t>6217212005006715947</t>
  </si>
  <si>
    <t>440221195809124735</t>
  </si>
  <si>
    <t>刘瑞洛</t>
  </si>
  <si>
    <t>6217212005006296955</t>
  </si>
  <si>
    <t>440202196407140631</t>
  </si>
  <si>
    <t>王燕飞</t>
  </si>
  <si>
    <t>6217212005007035279</t>
  </si>
  <si>
    <t>440202196407300930</t>
  </si>
  <si>
    <t>郭凤娇</t>
  </si>
  <si>
    <t>6217212005001595377</t>
  </si>
  <si>
    <t>440223196903290526</t>
  </si>
  <si>
    <t>周睿</t>
  </si>
  <si>
    <t>6217212005006595158</t>
  </si>
  <si>
    <t>440202196907080620</t>
  </si>
  <si>
    <t>李优娇</t>
  </si>
  <si>
    <t>6217212005006728239</t>
  </si>
  <si>
    <t>440222196907200026</t>
  </si>
  <si>
    <t>何平生</t>
  </si>
  <si>
    <t>6217211510000224243</t>
  </si>
  <si>
    <t>362130196405240032</t>
  </si>
  <si>
    <t>肖建清</t>
  </si>
  <si>
    <t>6217212005006686858</t>
  </si>
  <si>
    <t>44022219690805004X</t>
  </si>
  <si>
    <t>胡玉芳</t>
  </si>
  <si>
    <t>6217212005006581661</t>
  </si>
  <si>
    <t>44020219690812092X</t>
  </si>
  <si>
    <t>罗伟雄</t>
  </si>
  <si>
    <t>6217212005006607391</t>
  </si>
  <si>
    <t>440202196408080618</t>
  </si>
  <si>
    <t>刘丽梅</t>
  </si>
  <si>
    <t>6217212005006630658</t>
  </si>
  <si>
    <t>440203196907292128</t>
  </si>
  <si>
    <t>罗妙云</t>
  </si>
  <si>
    <t>6217212005001135554</t>
  </si>
  <si>
    <t>440203196907222146</t>
  </si>
  <si>
    <t>冯金兰</t>
  </si>
  <si>
    <t>6217212005001078606</t>
  </si>
  <si>
    <t>440202196610210623</t>
  </si>
  <si>
    <t>曾丽英</t>
  </si>
  <si>
    <t>6217212005005769945</t>
  </si>
  <si>
    <t>440202196210190029</t>
  </si>
  <si>
    <t>邓守真</t>
  </si>
  <si>
    <t>6217212005001001608</t>
  </si>
  <si>
    <t>440203196003151816</t>
  </si>
  <si>
    <t>赵新华</t>
  </si>
  <si>
    <t>6217212005006614249</t>
  </si>
  <si>
    <t>440202196307291029</t>
  </si>
  <si>
    <t>陆惠权</t>
  </si>
  <si>
    <t>6217212005000746104</t>
  </si>
  <si>
    <t>440221194908124779</t>
  </si>
  <si>
    <t>黄金祥</t>
  </si>
  <si>
    <t>6217212005006529629</t>
  </si>
  <si>
    <t>440221194907154730</t>
  </si>
  <si>
    <t>裴沃其</t>
  </si>
  <si>
    <t>6217212005007118059</t>
  </si>
  <si>
    <t>440221195202084730</t>
  </si>
  <si>
    <t>何衍荣</t>
  </si>
  <si>
    <t>6217212005000749306</t>
  </si>
  <si>
    <t>440221195707104725</t>
  </si>
  <si>
    <t>刘达敏</t>
  </si>
  <si>
    <t>6217214000017961232</t>
  </si>
  <si>
    <t>440221195306294732</t>
  </si>
  <si>
    <t>温甲贵</t>
  </si>
  <si>
    <t>6217212005006879693</t>
  </si>
  <si>
    <t>440221195405164714</t>
  </si>
  <si>
    <t>张金凤</t>
  </si>
  <si>
    <t>6217212005001175337</t>
  </si>
  <si>
    <t>440221195911054745</t>
  </si>
  <si>
    <t>黄桂兰</t>
  </si>
  <si>
    <t>6217212005001867982</t>
  </si>
  <si>
    <t>44022119601029472X</t>
  </si>
  <si>
    <t>唐成生</t>
  </si>
  <si>
    <t>6217212005000502374</t>
  </si>
  <si>
    <t>440221195508254712</t>
  </si>
  <si>
    <t>叶伟韶</t>
  </si>
  <si>
    <t>6217212005006879453</t>
  </si>
  <si>
    <t>440221196208155012</t>
  </si>
  <si>
    <t>王岗生</t>
  </si>
  <si>
    <t>6217212005006933474</t>
  </si>
  <si>
    <t>432824195802107475</t>
  </si>
  <si>
    <t>吴瑶华</t>
  </si>
  <si>
    <t>6217212005001500302</t>
  </si>
  <si>
    <t>440221195804114714</t>
  </si>
  <si>
    <t>王加文</t>
  </si>
  <si>
    <t>6217212005002401088</t>
  </si>
  <si>
    <t>321023195705212218</t>
  </si>
  <si>
    <t>董春香</t>
  </si>
  <si>
    <t>6217212005002401054</t>
  </si>
  <si>
    <t>321023196103051407</t>
  </si>
  <si>
    <t>黄桂珍</t>
  </si>
  <si>
    <t>6217212005001395034</t>
  </si>
  <si>
    <t>440221196407175024</t>
  </si>
  <si>
    <t>魏英</t>
  </si>
  <si>
    <t>6217212005001395182</t>
  </si>
  <si>
    <t>440221196410255025</t>
  </si>
  <si>
    <t>朱素芳</t>
  </si>
  <si>
    <t>6217212005002707088</t>
  </si>
  <si>
    <t>440221196409294721</t>
  </si>
  <si>
    <t>虞卫兵</t>
  </si>
  <si>
    <t>6217212005000502390</t>
  </si>
  <si>
    <t>440225196001178415</t>
  </si>
  <si>
    <t>唐建华</t>
  </si>
  <si>
    <t>6217212005000515459</t>
  </si>
  <si>
    <t>440202196411145347</t>
  </si>
  <si>
    <t>翁少媚</t>
  </si>
  <si>
    <t>6217212005001395216</t>
  </si>
  <si>
    <t>440221196505055026</t>
  </si>
  <si>
    <t>林玩杏</t>
  </si>
  <si>
    <t>6217212005001395117</t>
  </si>
  <si>
    <t>440202196508065327</t>
  </si>
  <si>
    <t>张荣</t>
  </si>
  <si>
    <t>6217212005005807992</t>
  </si>
  <si>
    <t>440221195907275019</t>
  </si>
  <si>
    <t>谭花</t>
  </si>
  <si>
    <t>6217212005002222344</t>
  </si>
  <si>
    <t>432824196601177463</t>
  </si>
  <si>
    <t>江志华</t>
  </si>
  <si>
    <t>6217212005001296091</t>
  </si>
  <si>
    <t>440221196212255016</t>
  </si>
  <si>
    <t>朱永凤</t>
  </si>
  <si>
    <t>6217212005000515525</t>
  </si>
  <si>
    <t>440221196708024764</t>
  </si>
  <si>
    <t>温庚润</t>
  </si>
  <si>
    <t>6217212005006929712</t>
  </si>
  <si>
    <t>440221196012074712</t>
  </si>
  <si>
    <t>李黎明</t>
  </si>
  <si>
    <t>6217213602038335527</t>
  </si>
  <si>
    <t>440221196110094717</t>
  </si>
  <si>
    <t>唐冬英</t>
  </si>
  <si>
    <t>6217212005001565867</t>
  </si>
  <si>
    <t>44022119661221474X</t>
  </si>
  <si>
    <t>陈秀珍</t>
  </si>
  <si>
    <t>6217212005001124954</t>
  </si>
  <si>
    <t>442526196707064625</t>
  </si>
  <si>
    <t>黄雁莲</t>
  </si>
  <si>
    <t>6217212005000434537</t>
  </si>
  <si>
    <t>440221196209264712</t>
  </si>
  <si>
    <t>欧阳辉</t>
  </si>
  <si>
    <t>6217212005006152166</t>
  </si>
  <si>
    <t>440221196201185016</t>
  </si>
  <si>
    <t>黄桂林</t>
  </si>
  <si>
    <t>6217212005000173044</t>
  </si>
  <si>
    <t>44022119630209501X</t>
  </si>
  <si>
    <t>钟细润</t>
  </si>
  <si>
    <t>6217212005000760493</t>
  </si>
  <si>
    <t>440221196804094789</t>
  </si>
  <si>
    <t>颜雪珊</t>
  </si>
  <si>
    <t>6217212005001259420</t>
  </si>
  <si>
    <t>440221196805274327</t>
  </si>
  <si>
    <t>蒋桂兰</t>
  </si>
  <si>
    <t>6217212005000029527</t>
  </si>
  <si>
    <t>430124196808258682</t>
  </si>
  <si>
    <t>钟水英</t>
  </si>
  <si>
    <t>6217212005001395331</t>
  </si>
  <si>
    <t>440221196808105027</t>
  </si>
  <si>
    <t>张梅华</t>
  </si>
  <si>
    <t>6217212005006557232</t>
  </si>
  <si>
    <t>440221196811245020</t>
  </si>
  <si>
    <t>龚文丘</t>
  </si>
  <si>
    <t>6217212005000517398</t>
  </si>
  <si>
    <t>440221196812275942</t>
  </si>
  <si>
    <t>曾景恒</t>
  </si>
  <si>
    <t>6217212005000515483</t>
  </si>
  <si>
    <t>440221196403015015</t>
  </si>
  <si>
    <t>白丽萍</t>
  </si>
  <si>
    <t>6217212005001394912</t>
  </si>
  <si>
    <t>440221196904095025</t>
  </si>
  <si>
    <t>6217212005000502325</t>
  </si>
  <si>
    <t>44022119640323471X</t>
  </si>
  <si>
    <t>李韶春</t>
  </si>
  <si>
    <t>6217212005001395083</t>
  </si>
  <si>
    <t>440221196903315022</t>
  </si>
  <si>
    <t>赖善明</t>
  </si>
  <si>
    <t>6217212005001266748</t>
  </si>
  <si>
    <t>440221196402054733</t>
  </si>
  <si>
    <t>吴秀萍</t>
  </si>
  <si>
    <t>6217212005006700212</t>
  </si>
  <si>
    <t>440221196907064726</t>
  </si>
  <si>
    <t>陈卫朝</t>
  </si>
  <si>
    <t>6217212005006708900</t>
  </si>
  <si>
    <t>440221196402124754</t>
  </si>
  <si>
    <t>李宪章</t>
  </si>
  <si>
    <t>6217212005006552050</t>
  </si>
  <si>
    <t>440203196212161519</t>
  </si>
  <si>
    <t>冯庚凤</t>
  </si>
  <si>
    <t>6217212005000913894</t>
  </si>
  <si>
    <t>440224196005060741</t>
  </si>
  <si>
    <t>赖招妹</t>
  </si>
  <si>
    <t>6217212005006316787</t>
  </si>
  <si>
    <t>44022419610325120X</t>
  </si>
  <si>
    <t>张恒添</t>
  </si>
  <si>
    <t>6217212005000813649</t>
  </si>
  <si>
    <t>440202195712055324</t>
  </si>
  <si>
    <t>肖细妹</t>
  </si>
  <si>
    <t>6217212005000914421</t>
  </si>
  <si>
    <t>440202195909025321</t>
  </si>
  <si>
    <t>吴玉香</t>
  </si>
  <si>
    <t>6217212005001343075</t>
  </si>
  <si>
    <t>440202196601285340</t>
  </si>
  <si>
    <t>刘利玲</t>
  </si>
  <si>
    <t>6217212008004449345</t>
  </si>
  <si>
    <t>440202196810295342</t>
  </si>
  <si>
    <t>简上福</t>
  </si>
  <si>
    <t>6217212005006550161</t>
  </si>
  <si>
    <t>440224195004151196</t>
  </si>
  <si>
    <t>关海英</t>
  </si>
  <si>
    <t>6217212005000765559</t>
  </si>
  <si>
    <t>440224195510161207</t>
  </si>
  <si>
    <t>付跃华</t>
  </si>
  <si>
    <t>6217212005006109018</t>
  </si>
  <si>
    <t>44022519580911046X</t>
  </si>
  <si>
    <t>姚湘如</t>
  </si>
  <si>
    <t>6217212005000852373</t>
  </si>
  <si>
    <t>440225195307140415</t>
  </si>
  <si>
    <t>谭凤梅</t>
  </si>
  <si>
    <t>6217212005001150652</t>
  </si>
  <si>
    <t>440204196309013340</t>
  </si>
  <si>
    <t>蒙学龙</t>
  </si>
  <si>
    <t>6217212005006650490</t>
  </si>
  <si>
    <t>44020219520801091X</t>
  </si>
  <si>
    <t>陈容娣</t>
  </si>
  <si>
    <t>6217212005007020859</t>
  </si>
  <si>
    <t>440202195703280925</t>
  </si>
  <si>
    <t xml:space="preserve">  梁伟忠  </t>
  </si>
  <si>
    <t>6217212005000745452</t>
  </si>
  <si>
    <t>44020219560123061X</t>
  </si>
  <si>
    <t>谭石元</t>
  </si>
  <si>
    <t>6217212005006537465</t>
  </si>
  <si>
    <t>440202195208050911</t>
  </si>
  <si>
    <t>谭石洪</t>
  </si>
  <si>
    <t>6217212005006908567</t>
  </si>
  <si>
    <t>440202195703120913</t>
  </si>
  <si>
    <t>王章珠</t>
  </si>
  <si>
    <t>6217212005001220968</t>
  </si>
  <si>
    <t>440202196206260928</t>
  </si>
  <si>
    <t>6217212005000514494</t>
  </si>
  <si>
    <t>440202195310130918</t>
  </si>
  <si>
    <t>张朝华</t>
  </si>
  <si>
    <t>6217212005005819138</t>
  </si>
  <si>
    <t>440202195001090916</t>
  </si>
  <si>
    <t>曾玉英</t>
  </si>
  <si>
    <t>6217212005002027065</t>
  </si>
  <si>
    <t>440202196008160643</t>
  </si>
  <si>
    <t>张神伙</t>
  </si>
  <si>
    <t>6217212005000172624</t>
  </si>
  <si>
    <t>440228195503183411</t>
  </si>
  <si>
    <t>吴玮</t>
  </si>
  <si>
    <t>6217212005006587882</t>
  </si>
  <si>
    <t>440202196012160929</t>
  </si>
  <si>
    <t>游绍宏</t>
  </si>
  <si>
    <t>6217212005001630661</t>
  </si>
  <si>
    <t>440202195109190919</t>
  </si>
  <si>
    <t>陈剑芳</t>
  </si>
  <si>
    <t>6217212005007037507</t>
  </si>
  <si>
    <t>440202195403060912</t>
  </si>
  <si>
    <t>汤广成</t>
  </si>
  <si>
    <t>6217212005006723289</t>
  </si>
  <si>
    <t>440202195603190914</t>
  </si>
  <si>
    <t>杨辉</t>
  </si>
  <si>
    <t>6217212005006723206</t>
  </si>
  <si>
    <t>440202195111040979</t>
  </si>
  <si>
    <t>郭建萍</t>
  </si>
  <si>
    <t>6217212005001767521</t>
  </si>
  <si>
    <t xml:space="preserve">440204195702243623 </t>
  </si>
  <si>
    <t>刘惠丽</t>
  </si>
  <si>
    <t>6217212005002070172</t>
  </si>
  <si>
    <t xml:space="preserve">440202195703060922 </t>
  </si>
  <si>
    <t>6217212005006905134</t>
  </si>
  <si>
    <t xml:space="preserve">44020219570423092X </t>
  </si>
  <si>
    <t>欧群娇</t>
  </si>
  <si>
    <t>6217212005006528779</t>
  </si>
  <si>
    <t>44020219621120092X</t>
  </si>
  <si>
    <t>罗妙玲</t>
  </si>
  <si>
    <t>6217212005006454950</t>
  </si>
  <si>
    <t>440202196006200963</t>
  </si>
  <si>
    <t>李玉青</t>
  </si>
  <si>
    <t>6217212005000514445</t>
  </si>
  <si>
    <t>440202195801180928</t>
  </si>
  <si>
    <t>李美颜</t>
  </si>
  <si>
    <t>6217212005000745403</t>
  </si>
  <si>
    <t>440204195804084766</t>
  </si>
  <si>
    <t>刘发宝</t>
  </si>
  <si>
    <t>6217212005000514478</t>
  </si>
  <si>
    <t>440202195401110912</t>
  </si>
  <si>
    <t>温桂林</t>
  </si>
  <si>
    <t>6217212005006580457</t>
  </si>
  <si>
    <t>440202195308270313</t>
  </si>
  <si>
    <t>邱裕娇</t>
  </si>
  <si>
    <t>6217212005001319950</t>
  </si>
  <si>
    <t>44020219580701092X</t>
  </si>
  <si>
    <t>邹树林</t>
  </si>
  <si>
    <t>6217212005000478237</t>
  </si>
  <si>
    <t>440202195312290632</t>
  </si>
  <si>
    <t>郑润娇</t>
  </si>
  <si>
    <t>6217212005000494473</t>
  </si>
  <si>
    <t>440202195910300028</t>
  </si>
  <si>
    <t>胡西英</t>
  </si>
  <si>
    <t>6217212005006992421</t>
  </si>
  <si>
    <t>440202195910030929</t>
  </si>
  <si>
    <t>罗育琴</t>
  </si>
  <si>
    <t>6217212005006622200</t>
  </si>
  <si>
    <t>440202195910235326</t>
  </si>
  <si>
    <t>严先萍</t>
  </si>
  <si>
    <t>6217212005000007150</t>
  </si>
  <si>
    <t>440202195908170623</t>
  </si>
  <si>
    <t>陈希智</t>
  </si>
  <si>
    <t>6217212005006905100</t>
  </si>
  <si>
    <t>440202195503150915</t>
  </si>
  <si>
    <t>李少华</t>
  </si>
  <si>
    <t>6217212005005678740</t>
  </si>
  <si>
    <t>440202195509170036</t>
  </si>
  <si>
    <t>丘宜平</t>
  </si>
  <si>
    <t>6217212005007067199</t>
  </si>
  <si>
    <t>440202195506290913</t>
  </si>
  <si>
    <t>周伟鸿</t>
  </si>
  <si>
    <t>6217212005006882226</t>
  </si>
  <si>
    <t>440202195509090933</t>
  </si>
  <si>
    <t>彭瑞权</t>
  </si>
  <si>
    <t>6217212005006580416</t>
  </si>
  <si>
    <t>440202195510060918</t>
  </si>
  <si>
    <t>涂树旱</t>
  </si>
  <si>
    <t>6217212005005834426</t>
  </si>
  <si>
    <t>440202195511190933</t>
  </si>
  <si>
    <t>丘红</t>
  </si>
  <si>
    <t>6217212005006280710</t>
  </si>
  <si>
    <t xml:space="preserve">44020219601103092X </t>
  </si>
  <si>
    <t>叶家富</t>
  </si>
  <si>
    <t>6217212005000751633</t>
  </si>
  <si>
    <t>440221195701024716</t>
  </si>
  <si>
    <t>邱瑞文</t>
  </si>
  <si>
    <t>6217212005002537360</t>
  </si>
  <si>
    <t>440221196208144786</t>
  </si>
  <si>
    <t>华文前</t>
  </si>
  <si>
    <t>6217212005001154969</t>
  </si>
  <si>
    <t>44020419510212361X</t>
  </si>
  <si>
    <t>郭立新</t>
  </si>
  <si>
    <t>6217212005007039552</t>
  </si>
  <si>
    <t>440204195201013619</t>
  </si>
  <si>
    <t>叶汉成</t>
  </si>
  <si>
    <t>6217212005000354909</t>
  </si>
  <si>
    <t>440204195205033633</t>
  </si>
  <si>
    <t>马群英</t>
  </si>
  <si>
    <t>6217212005000694650</t>
  </si>
  <si>
    <t>440204195403263325</t>
  </si>
  <si>
    <t>李茂新</t>
  </si>
  <si>
    <t>6217212005001304549</t>
  </si>
  <si>
    <t>440204195505053679</t>
  </si>
  <si>
    <t>成敏钊</t>
  </si>
  <si>
    <t>6217212005001669610</t>
  </si>
  <si>
    <t>440204195711133629</t>
  </si>
  <si>
    <t>邹招娣</t>
  </si>
  <si>
    <t>6217212005001140430</t>
  </si>
  <si>
    <t>440204195804023621</t>
  </si>
  <si>
    <t>李月娣</t>
  </si>
  <si>
    <t>6217212005001167896</t>
  </si>
  <si>
    <t>440203195404221825</t>
  </si>
  <si>
    <t>马兴明</t>
  </si>
  <si>
    <t>6217212005001129557</t>
  </si>
  <si>
    <t>440204195302033635</t>
  </si>
  <si>
    <t>陈树林</t>
  </si>
  <si>
    <t>6217212005001097721</t>
  </si>
  <si>
    <t>440204195101153614</t>
  </si>
  <si>
    <t>王光文</t>
  </si>
  <si>
    <t>6217212005006987470</t>
  </si>
  <si>
    <t>440204195302023613</t>
  </si>
  <si>
    <t>黄婉玲</t>
  </si>
  <si>
    <t>6217212005006923996</t>
  </si>
  <si>
    <t>440204195511103628</t>
  </si>
  <si>
    <t>6217212005001611018</t>
  </si>
  <si>
    <t>440204195710063630</t>
  </si>
  <si>
    <t>莫润强</t>
  </si>
  <si>
    <t>6217212005000905312</t>
  </si>
  <si>
    <t>440203195710101899</t>
  </si>
  <si>
    <t>李丽群</t>
  </si>
  <si>
    <t>6217212005000770302</t>
  </si>
  <si>
    <t>440204195902173623</t>
  </si>
  <si>
    <t>刘建云</t>
  </si>
  <si>
    <t>6217212005001133856</t>
  </si>
  <si>
    <t>440202195901280627</t>
  </si>
  <si>
    <t>6217212005001303855</t>
  </si>
  <si>
    <t>440204195901283628</t>
  </si>
  <si>
    <t>李韶雄</t>
  </si>
  <si>
    <t>6217212005006424680</t>
  </si>
  <si>
    <t>440204195401153675</t>
  </si>
  <si>
    <t>刘洪全</t>
  </si>
  <si>
    <t>6217212005002277850</t>
  </si>
  <si>
    <t>522131196211250028</t>
  </si>
  <si>
    <t>黄少珍</t>
  </si>
  <si>
    <t>6217212005006503566</t>
  </si>
  <si>
    <t>440204196312103646</t>
  </si>
  <si>
    <t>李观平</t>
  </si>
  <si>
    <t>6217212005000922549</t>
  </si>
  <si>
    <t>440204195907183660</t>
  </si>
  <si>
    <t>杨镇辉</t>
  </si>
  <si>
    <t>6217212005000922671</t>
  </si>
  <si>
    <t>440204195411263616</t>
  </si>
  <si>
    <t>李有财</t>
  </si>
  <si>
    <t>6217212005006311036</t>
  </si>
  <si>
    <t>440204195503053392</t>
  </si>
  <si>
    <t>卫国雄</t>
  </si>
  <si>
    <t>6217212005000922630</t>
  </si>
  <si>
    <t>440204195502153631</t>
  </si>
  <si>
    <t>张楚贤</t>
  </si>
  <si>
    <t>6217212005002262548</t>
  </si>
  <si>
    <t>440204195505043657</t>
  </si>
  <si>
    <t>邓昌行</t>
  </si>
  <si>
    <t>6217212005007127084</t>
  </si>
  <si>
    <t>44020319550914183X</t>
  </si>
  <si>
    <t>温亚坤</t>
  </si>
  <si>
    <t>6217212005001173522</t>
  </si>
  <si>
    <t>44020419551225361X</t>
  </si>
  <si>
    <t>刘梓生</t>
  </si>
  <si>
    <t>6217212005006977059</t>
  </si>
  <si>
    <t>440204195602043632</t>
  </si>
  <si>
    <t>刘新培</t>
  </si>
  <si>
    <t>6217212005006503582</t>
  </si>
  <si>
    <t>440204195601303615</t>
  </si>
  <si>
    <t>杜韶平</t>
  </si>
  <si>
    <t>6217212005006924101</t>
  </si>
  <si>
    <t>440204195604093617</t>
  </si>
  <si>
    <t>卢德华</t>
  </si>
  <si>
    <t>6217212005006917055</t>
  </si>
  <si>
    <t>440204195609293618</t>
  </si>
  <si>
    <t>曾国宏</t>
  </si>
  <si>
    <t>6217212005001168589</t>
  </si>
  <si>
    <t>440204195707113633</t>
  </si>
  <si>
    <t>6217212005006917246</t>
  </si>
  <si>
    <t>440204196202113624</t>
  </si>
  <si>
    <t>梁石华</t>
  </si>
  <si>
    <t>6217212005001173100</t>
  </si>
  <si>
    <t>440204195701213617</t>
  </si>
  <si>
    <t>黄盛平</t>
  </si>
  <si>
    <t>6217212005001669982</t>
  </si>
  <si>
    <t>440204195701063612</t>
  </si>
  <si>
    <t>孔丁财</t>
  </si>
  <si>
    <t>6217212005006278060</t>
  </si>
  <si>
    <t>440204195704103616</t>
  </si>
  <si>
    <t>钟志萍</t>
  </si>
  <si>
    <t>6217212005000971108</t>
  </si>
  <si>
    <t>440204196205083627</t>
  </si>
  <si>
    <t>梁玉明</t>
  </si>
  <si>
    <t>6217212005001277166</t>
  </si>
  <si>
    <t>440203195706202419</t>
  </si>
  <si>
    <t>6217212005001451274</t>
  </si>
  <si>
    <t>440204195804093662</t>
  </si>
  <si>
    <t>骆燕霞</t>
  </si>
  <si>
    <t>6217212005001720868</t>
  </si>
  <si>
    <t>440204196210223620</t>
  </si>
  <si>
    <t>张英莲</t>
  </si>
  <si>
    <t>6217212005006944851</t>
  </si>
  <si>
    <t>440202195503250027</t>
  </si>
  <si>
    <t>雷耀伦</t>
  </si>
  <si>
    <t>6217212005005372500</t>
  </si>
  <si>
    <t>440204195212103310</t>
  </si>
  <si>
    <t>刘玉娇</t>
  </si>
  <si>
    <t>6217212005002456223</t>
  </si>
  <si>
    <t>440204195810073326</t>
  </si>
  <si>
    <t>6217212005006934043</t>
  </si>
  <si>
    <t>440204195702203322</t>
  </si>
  <si>
    <t>江先红</t>
  </si>
  <si>
    <t>6217212005000028917</t>
  </si>
  <si>
    <t>44020419630125422X</t>
  </si>
  <si>
    <t>黄远华</t>
  </si>
  <si>
    <t>6217212005001218566</t>
  </si>
  <si>
    <t>440204195303193315</t>
  </si>
  <si>
    <t>宋家姻</t>
  </si>
  <si>
    <t>6217212005006989716</t>
  </si>
  <si>
    <t>440204195409163624</t>
  </si>
  <si>
    <t>韩敏</t>
  </si>
  <si>
    <t>6217212005006550310</t>
  </si>
  <si>
    <t>440202195601090928</t>
  </si>
  <si>
    <t>曾萍</t>
  </si>
  <si>
    <t>6217212005006712092</t>
  </si>
  <si>
    <t>440224196206151201</t>
  </si>
  <si>
    <t>李明义</t>
  </si>
  <si>
    <t>6217212005006732306</t>
  </si>
  <si>
    <t>44020219511215031X</t>
  </si>
  <si>
    <t>夏韶园</t>
  </si>
  <si>
    <t>6217212005006275371</t>
  </si>
  <si>
    <t>440203196203132126</t>
  </si>
  <si>
    <t>刘经强</t>
  </si>
  <si>
    <t>6217212005001337515</t>
  </si>
  <si>
    <t>440202195301280631</t>
  </si>
  <si>
    <t>钟爱女</t>
  </si>
  <si>
    <t>6217212005001378352</t>
  </si>
  <si>
    <t>440203196007302124</t>
  </si>
  <si>
    <t>朱寿彬</t>
  </si>
  <si>
    <t>6217212005006529439</t>
  </si>
  <si>
    <t>440202195003010916</t>
  </si>
  <si>
    <t>王新民</t>
  </si>
  <si>
    <t>6217212005001454518</t>
  </si>
  <si>
    <t>440202195201160018</t>
  </si>
  <si>
    <t>祝玉美</t>
  </si>
  <si>
    <t>6217212005000940111</t>
  </si>
  <si>
    <t xml:space="preserve">440202195710150926 </t>
  </si>
  <si>
    <t>罗镜华</t>
  </si>
  <si>
    <t>6217212005001390282</t>
  </si>
  <si>
    <t>440202195505050336</t>
  </si>
  <si>
    <t>古翠英</t>
  </si>
  <si>
    <t>6217212005000931649</t>
  </si>
  <si>
    <t>440202196208230028</t>
  </si>
  <si>
    <t>马春颜</t>
  </si>
  <si>
    <t>6217212005007057059</t>
  </si>
  <si>
    <t>440202195804150628</t>
  </si>
  <si>
    <t>陈惠莲</t>
  </si>
  <si>
    <t>6217212005000152832</t>
  </si>
  <si>
    <t>440202195903060345</t>
  </si>
  <si>
    <t>谷郑英</t>
  </si>
  <si>
    <t>6217212005000779691</t>
  </si>
  <si>
    <t>620121195807191422</t>
  </si>
  <si>
    <t>梁锦添</t>
  </si>
  <si>
    <t>6217212005001017745</t>
  </si>
  <si>
    <t>440202195704280038</t>
  </si>
  <si>
    <t>莫贵全</t>
  </si>
  <si>
    <t>6217212005006155334</t>
  </si>
  <si>
    <t>440202195305010639</t>
  </si>
  <si>
    <t>李玉洁</t>
  </si>
  <si>
    <t>6217212005007127225</t>
  </si>
  <si>
    <t>440202195609290625</t>
  </si>
  <si>
    <t>陈玉兰</t>
  </si>
  <si>
    <t>6217212005001598983</t>
  </si>
  <si>
    <t>440224195511171204</t>
  </si>
  <si>
    <t>王肇雄</t>
  </si>
  <si>
    <t>6217212005006277997</t>
  </si>
  <si>
    <t>440202195005280610</t>
  </si>
  <si>
    <t>金谊</t>
  </si>
  <si>
    <t>6217212005000921715</t>
  </si>
  <si>
    <t>440202195311240633</t>
  </si>
  <si>
    <t>孙秀兰</t>
  </si>
  <si>
    <t>6217212005000921723</t>
  </si>
  <si>
    <t>440204195611233323</t>
  </si>
  <si>
    <t>邓兰坤</t>
  </si>
  <si>
    <t>6217212005006938861</t>
  </si>
  <si>
    <t>440202196202180648</t>
  </si>
  <si>
    <t>奉冬英</t>
  </si>
  <si>
    <t>6217212005006692054</t>
  </si>
  <si>
    <t>430419195905164224</t>
  </si>
  <si>
    <t>王汉文</t>
  </si>
  <si>
    <t>6217212005001421731</t>
  </si>
  <si>
    <t>440225195308020415</t>
  </si>
  <si>
    <t>彭福泉</t>
  </si>
  <si>
    <t>6217212005006529181</t>
  </si>
  <si>
    <t>440202195410120012</t>
  </si>
  <si>
    <t>吴婷</t>
  </si>
  <si>
    <t>6217212005000999000</t>
  </si>
  <si>
    <t>440202196209190662</t>
  </si>
  <si>
    <t>黎培珍</t>
  </si>
  <si>
    <t>6217212005002011747</t>
  </si>
  <si>
    <t>440204195411123621</t>
  </si>
  <si>
    <t>邱树莲</t>
  </si>
  <si>
    <t>6217212005007113456</t>
  </si>
  <si>
    <t>440204195707123663</t>
  </si>
  <si>
    <t>刘旭辉</t>
  </si>
  <si>
    <t>6217212005000380201</t>
  </si>
  <si>
    <t>440224196109250937</t>
  </si>
  <si>
    <t>赵玉桂</t>
  </si>
  <si>
    <t>6217212005001833851</t>
  </si>
  <si>
    <t>440204196302153017</t>
  </si>
  <si>
    <t>王安勤</t>
  </si>
  <si>
    <t>6217212005000766599</t>
  </si>
  <si>
    <t>440202195212070915</t>
  </si>
  <si>
    <t>曾庆环</t>
  </si>
  <si>
    <t>6217212005001865226</t>
  </si>
  <si>
    <t>440204196103193024</t>
  </si>
  <si>
    <t>罗建华</t>
  </si>
  <si>
    <t>6217212005001228045</t>
  </si>
  <si>
    <t>440204195406063652</t>
  </si>
  <si>
    <t>杜德和</t>
  </si>
  <si>
    <t>6217212005001854733</t>
  </si>
  <si>
    <t>440204194910013078</t>
  </si>
  <si>
    <t>余宏新</t>
  </si>
  <si>
    <t>6217212005001809539</t>
  </si>
  <si>
    <t>44020419570630303X</t>
  </si>
  <si>
    <t>曾爱友</t>
  </si>
  <si>
    <t>6217212005000765047</t>
  </si>
  <si>
    <t>440204194907203014</t>
  </si>
  <si>
    <t>黄火成</t>
  </si>
  <si>
    <t>6217212005001856191</t>
  </si>
  <si>
    <t>440204195001123012</t>
  </si>
  <si>
    <t>赖文华</t>
  </si>
  <si>
    <t>6217212005001857314</t>
  </si>
  <si>
    <t>440203196708021827</t>
  </si>
  <si>
    <t>古春云</t>
  </si>
  <si>
    <t>6217212005000566510</t>
  </si>
  <si>
    <t>44022419681116094X</t>
  </si>
  <si>
    <t>李大胜</t>
  </si>
  <si>
    <t>6217212005005823221</t>
  </si>
  <si>
    <t>440224196309080936</t>
  </si>
  <si>
    <t>骆伟雄</t>
  </si>
  <si>
    <t>6217212005001860920</t>
  </si>
  <si>
    <t>440203195103271511</t>
  </si>
  <si>
    <t>马金芝</t>
  </si>
  <si>
    <t>6217212005005847493</t>
  </si>
  <si>
    <t>440224196310020949</t>
  </si>
  <si>
    <t>凌育钦</t>
  </si>
  <si>
    <t>6217212005005808099</t>
  </si>
  <si>
    <t>440229196006092659</t>
  </si>
  <si>
    <t>金桂焜</t>
  </si>
  <si>
    <t>6217212005001857140</t>
  </si>
  <si>
    <t>44020419510515303X</t>
  </si>
  <si>
    <t>钟祥华</t>
  </si>
  <si>
    <t>6217212005001866539</t>
  </si>
  <si>
    <t>440204195108153035</t>
  </si>
  <si>
    <t>曾广生</t>
  </si>
  <si>
    <t>6217212005001010005</t>
  </si>
  <si>
    <t>440204195109293072</t>
  </si>
  <si>
    <t>6217212005007101428</t>
  </si>
  <si>
    <t>440204195812163042</t>
  </si>
  <si>
    <t>万梅生</t>
  </si>
  <si>
    <t>6217212005006497298</t>
  </si>
  <si>
    <t>440204195011203016</t>
  </si>
  <si>
    <t>谢仲康</t>
  </si>
  <si>
    <t>6217212005001886982</t>
  </si>
  <si>
    <t>440204195612013015</t>
  </si>
  <si>
    <t>胡龙辉</t>
  </si>
  <si>
    <t>6217212005001807368</t>
  </si>
  <si>
    <t>440204195602113012</t>
  </si>
  <si>
    <t>吴正刚</t>
  </si>
  <si>
    <t>6217212005001863494</t>
  </si>
  <si>
    <t>440204195503153019</t>
  </si>
  <si>
    <t>吴浓发</t>
  </si>
  <si>
    <t>6217212005001863403</t>
  </si>
  <si>
    <t>440204195210313015</t>
  </si>
  <si>
    <t>唐财城</t>
  </si>
  <si>
    <t>6217212005001886917</t>
  </si>
  <si>
    <t>440204195205163016</t>
  </si>
  <si>
    <t>邓菊云</t>
  </si>
  <si>
    <t>6217212005001854451</t>
  </si>
  <si>
    <t>440204195703173022</t>
  </si>
  <si>
    <t>陈清华</t>
  </si>
  <si>
    <t>6217212005001853511</t>
  </si>
  <si>
    <t>440204195710133029</t>
  </si>
  <si>
    <t>刘恺珍</t>
  </si>
  <si>
    <t>6217212005000380235</t>
  </si>
  <si>
    <t>440204196506185029</t>
  </si>
  <si>
    <t>张淑菲</t>
  </si>
  <si>
    <t>6217212005000374592</t>
  </si>
  <si>
    <t>440204195409063068</t>
  </si>
  <si>
    <t>莫世芳</t>
  </si>
  <si>
    <t>6217212005006542630</t>
  </si>
  <si>
    <t>440921195709048366</t>
  </si>
  <si>
    <t>郑克勤</t>
  </si>
  <si>
    <t>6217212005001866299</t>
  </si>
  <si>
    <t>440204195301163016</t>
  </si>
  <si>
    <t>宾建章</t>
  </si>
  <si>
    <t>6217212005001852711</t>
  </si>
  <si>
    <t>440204194912193017</t>
  </si>
  <si>
    <t>陈树钦</t>
  </si>
  <si>
    <t>6217212005001886420</t>
  </si>
  <si>
    <t>440204195303253058</t>
  </si>
  <si>
    <t>王田香</t>
  </si>
  <si>
    <t>6217212005001862751</t>
  </si>
  <si>
    <t>432321195305264975</t>
  </si>
  <si>
    <t>梁杰均</t>
  </si>
  <si>
    <t>6217212005006479882</t>
  </si>
  <si>
    <t>440202195509120012</t>
  </si>
  <si>
    <t>卢盛芬</t>
  </si>
  <si>
    <t>6217212005001035267</t>
  </si>
  <si>
    <t>440224196211280964</t>
  </si>
  <si>
    <t>肖雪英</t>
  </si>
  <si>
    <t>6217212005001036026</t>
  </si>
  <si>
    <t>440224196710030943</t>
  </si>
  <si>
    <t>廖秋生</t>
  </si>
  <si>
    <t>6217212005001858890</t>
  </si>
  <si>
    <t>440204196309143014</t>
  </si>
  <si>
    <t>俞雄兵</t>
  </si>
  <si>
    <t>6217212005000309457</t>
  </si>
  <si>
    <t>440221196204290313</t>
  </si>
  <si>
    <t>杨义</t>
  </si>
  <si>
    <t>6217212005001851580</t>
  </si>
  <si>
    <t>440204196309303014</t>
  </si>
  <si>
    <t>陈兴云</t>
  </si>
  <si>
    <t>6217212005007111021</t>
  </si>
  <si>
    <t>440204195603143010</t>
  </si>
  <si>
    <t>黄萍萍</t>
  </si>
  <si>
    <t>6217212005006275090</t>
  </si>
  <si>
    <t>44022419581107094X</t>
  </si>
  <si>
    <t>贺德辉</t>
  </si>
  <si>
    <t>6217212005001034286</t>
  </si>
  <si>
    <t>44022419500123093X</t>
  </si>
  <si>
    <t>吴宝光</t>
  </si>
  <si>
    <t>6217212005001863189</t>
  </si>
  <si>
    <t>440204196006133011</t>
  </si>
  <si>
    <t>梁天保</t>
  </si>
  <si>
    <t>6217212005007012385</t>
  </si>
  <si>
    <t>370625196111072252</t>
  </si>
  <si>
    <t>罗明桥</t>
  </si>
  <si>
    <t>6217212005001860680</t>
  </si>
  <si>
    <t>440204195812163018</t>
  </si>
  <si>
    <t>钟金林</t>
  </si>
  <si>
    <t>6217212005000374899</t>
  </si>
  <si>
    <t>440204195308023016</t>
  </si>
  <si>
    <t>钟海洋</t>
  </si>
  <si>
    <t>6217212005006300872</t>
  </si>
  <si>
    <t>362130196212040333</t>
  </si>
  <si>
    <t>童爱兰</t>
  </si>
  <si>
    <t>6217212005001035697</t>
  </si>
  <si>
    <t>440224196111170944</t>
  </si>
  <si>
    <t>巫洪养</t>
  </si>
  <si>
    <t>6217212005006426420</t>
  </si>
  <si>
    <t>440224195611160932</t>
  </si>
  <si>
    <t>张建良</t>
  </si>
  <si>
    <t>6217212005001865622</t>
  </si>
  <si>
    <t>440204196004143013</t>
  </si>
  <si>
    <t>庄应明</t>
  </si>
  <si>
    <t>6217212005000033537</t>
  </si>
  <si>
    <t>440224195604080934</t>
  </si>
  <si>
    <t>张秀枝</t>
  </si>
  <si>
    <t>6217212005006124710</t>
  </si>
  <si>
    <t>440224195606170941</t>
  </si>
  <si>
    <t>黄小群</t>
  </si>
  <si>
    <t>6217212005006490137</t>
  </si>
  <si>
    <t>440204196201193028</t>
  </si>
  <si>
    <t>廖民杰</t>
  </si>
  <si>
    <t>6217212005001858874</t>
  </si>
  <si>
    <t>440204195402053019</t>
  </si>
  <si>
    <t>邓玉坤</t>
  </si>
  <si>
    <t>6217212005001886511</t>
  </si>
  <si>
    <t>440222196103313113</t>
  </si>
  <si>
    <t>谷文访</t>
  </si>
  <si>
    <t>6217212005006944158</t>
  </si>
  <si>
    <t>440224195209100931</t>
  </si>
  <si>
    <t>陈觉</t>
  </si>
  <si>
    <t>6217212005001853305</t>
  </si>
  <si>
    <t>440204195306283017</t>
  </si>
  <si>
    <t>黄建财</t>
  </si>
  <si>
    <t>6217212005001856225</t>
  </si>
  <si>
    <t>440204195306133019</t>
  </si>
  <si>
    <t>刘广英</t>
  </si>
  <si>
    <t>6217212005006908724</t>
  </si>
  <si>
    <t>440224195906120946</t>
  </si>
  <si>
    <t>陈昭明</t>
  </si>
  <si>
    <t>6217212005001854089</t>
  </si>
  <si>
    <t>440204195306263016</t>
  </si>
  <si>
    <t>陈修仁</t>
  </si>
  <si>
    <t>6217212005007049049</t>
  </si>
  <si>
    <t>422327196307205216</t>
  </si>
  <si>
    <t>鄢自南</t>
  </si>
  <si>
    <t>6217212005006719725</t>
  </si>
  <si>
    <t>440204195609103036</t>
  </si>
  <si>
    <t>郑宁</t>
  </si>
  <si>
    <t>6217212005007000919</t>
  </si>
  <si>
    <t>440204196103123026</t>
  </si>
  <si>
    <t>林小玉</t>
  </si>
  <si>
    <t>6217212005000384476</t>
  </si>
  <si>
    <t>440224195805240965</t>
  </si>
  <si>
    <t>叶新忠</t>
  </si>
  <si>
    <t>6217212005001864724</t>
  </si>
  <si>
    <t>440204195308253014</t>
  </si>
  <si>
    <t>张建国</t>
  </si>
  <si>
    <t>6217212005001865606</t>
  </si>
  <si>
    <t>44020419530727303X</t>
  </si>
  <si>
    <t>伍穗坚</t>
  </si>
  <si>
    <t>6217212005000373081</t>
  </si>
  <si>
    <t>440221195504070326</t>
  </si>
  <si>
    <t>李昌宽</t>
  </si>
  <si>
    <t>6217212005000764537</t>
  </si>
  <si>
    <t>440221195209120319</t>
  </si>
  <si>
    <t>肖玲</t>
  </si>
  <si>
    <t>6217212005007018598</t>
  </si>
  <si>
    <t>440204195708283028</t>
  </si>
  <si>
    <t>周名勋</t>
  </si>
  <si>
    <t>6217212005000250156</t>
  </si>
  <si>
    <t>440221195205250335</t>
  </si>
  <si>
    <t>袁奕明</t>
  </si>
  <si>
    <t>6217212005007038299</t>
  </si>
  <si>
    <t>440221195201280318</t>
  </si>
  <si>
    <t>王书胜</t>
  </si>
  <si>
    <t>6217212005006499450</t>
  </si>
  <si>
    <t>440224195611250938</t>
  </si>
  <si>
    <t>张国林</t>
  </si>
  <si>
    <t>6217212005000764784</t>
  </si>
  <si>
    <t>440221195010060312</t>
  </si>
  <si>
    <t>杨胜娟</t>
  </si>
  <si>
    <t>6217212005000035623</t>
  </si>
  <si>
    <t>440224196811240966</t>
  </si>
  <si>
    <t>王随森</t>
  </si>
  <si>
    <t>6217212005001862744</t>
  </si>
  <si>
    <t>440204195312163011</t>
  </si>
  <si>
    <t>彭跃新</t>
  </si>
  <si>
    <t>6217212005007099622</t>
  </si>
  <si>
    <t>440204196201234213</t>
  </si>
  <si>
    <t>马卫强</t>
  </si>
  <si>
    <t>6217212005002154562</t>
  </si>
  <si>
    <t>440221194811110338</t>
  </si>
  <si>
    <t>段实秋</t>
  </si>
  <si>
    <t>6217212005001807103</t>
  </si>
  <si>
    <t>440204196108153013</t>
  </si>
  <si>
    <t>郑素娟</t>
  </si>
  <si>
    <t>6217212005000764800</t>
  </si>
  <si>
    <t>440221195811260322</t>
  </si>
  <si>
    <t>邹麦希</t>
  </si>
  <si>
    <t>6217212005001810149</t>
  </si>
  <si>
    <t>430622196204230018</t>
  </si>
  <si>
    <t>李仿仪</t>
  </si>
  <si>
    <t>6217212005007049809</t>
  </si>
  <si>
    <t>440204195903073026</t>
  </si>
  <si>
    <t>林国强</t>
  </si>
  <si>
    <t>6217212005006661307</t>
  </si>
  <si>
    <t>440224196310141193</t>
  </si>
  <si>
    <t>刘来新</t>
  </si>
  <si>
    <t>6217212005000358751</t>
  </si>
  <si>
    <t>440221196108280318</t>
  </si>
  <si>
    <t>谢永志</t>
  </si>
  <si>
    <t>6217212005001863882</t>
  </si>
  <si>
    <t>440204195401223012</t>
  </si>
  <si>
    <t>曾贞良</t>
  </si>
  <si>
    <t>6217212005007015479</t>
  </si>
  <si>
    <t>440224195704270938</t>
  </si>
  <si>
    <t>谢妙香</t>
  </si>
  <si>
    <t>6217212005001036059</t>
  </si>
  <si>
    <t>440224196603030964</t>
  </si>
  <si>
    <t>陈榕秀</t>
  </si>
  <si>
    <t>6217212005001033965</t>
  </si>
  <si>
    <t>440224195903120967</t>
  </si>
  <si>
    <t>赖小万</t>
  </si>
  <si>
    <t>6217212005000379146</t>
  </si>
  <si>
    <t>440224195803160937</t>
  </si>
  <si>
    <t>黄柱仁</t>
  </si>
  <si>
    <t>6217212005001856803</t>
  </si>
  <si>
    <t>440204195510043037</t>
  </si>
  <si>
    <t>周运云</t>
  </si>
  <si>
    <t>6217212005006933508</t>
  </si>
  <si>
    <t>440224195904040942</t>
  </si>
  <si>
    <t>周雪林</t>
  </si>
  <si>
    <t>6217212005006469933</t>
  </si>
  <si>
    <t>440224196602230948</t>
  </si>
  <si>
    <t>刘忠伟</t>
  </si>
  <si>
    <t>6217212005001860318</t>
  </si>
  <si>
    <t>440204195806146414</t>
  </si>
  <si>
    <t>李凌峰</t>
  </si>
  <si>
    <t>6217212005000769304</t>
  </si>
  <si>
    <t>44022119540528031X</t>
  </si>
  <si>
    <t>张谭生</t>
  </si>
  <si>
    <t>6217212005001865895</t>
  </si>
  <si>
    <t>440204195405153015</t>
  </si>
  <si>
    <t>刘惠琴</t>
  </si>
  <si>
    <t>6217212005001859633</t>
  </si>
  <si>
    <t>440204196009253027</t>
  </si>
  <si>
    <t>池策</t>
  </si>
  <si>
    <t>6217212005006464470</t>
  </si>
  <si>
    <t>440221195609010311</t>
  </si>
  <si>
    <t>李永明</t>
  </si>
  <si>
    <t>6217212005001034856</t>
  </si>
  <si>
    <t>440224195407100959</t>
  </si>
  <si>
    <t>黄少康</t>
  </si>
  <si>
    <t>6217212005001807475</t>
  </si>
  <si>
    <t>440204195709013011</t>
  </si>
  <si>
    <t>王亚莲</t>
  </si>
  <si>
    <t>6217212005000764701</t>
  </si>
  <si>
    <t>440204195908103028</t>
  </si>
  <si>
    <t>何光燕</t>
  </si>
  <si>
    <t>6217212005000691359</t>
  </si>
  <si>
    <t>440204195904293020</t>
  </si>
  <si>
    <t>林联英</t>
  </si>
  <si>
    <t>6217212005001808069</t>
  </si>
  <si>
    <t>440204196709273029</t>
  </si>
  <si>
    <t>文少梅</t>
  </si>
  <si>
    <t>6217212005001863122</t>
  </si>
  <si>
    <t>440204196301293026</t>
  </si>
  <si>
    <t>尹吉祥</t>
  </si>
  <si>
    <t>6217212005001864823</t>
  </si>
  <si>
    <t>440204196304143031</t>
  </si>
  <si>
    <t>刘昌志</t>
  </si>
  <si>
    <t>6217212005001859443</t>
  </si>
  <si>
    <t>440204195310113010</t>
  </si>
  <si>
    <t>陈信清</t>
  </si>
  <si>
    <t>6217212005001886453</t>
  </si>
  <si>
    <t>440204195408103013</t>
  </si>
  <si>
    <t>朱桥秀</t>
  </si>
  <si>
    <t>6217212005002087663</t>
  </si>
  <si>
    <t>440221195905100362</t>
  </si>
  <si>
    <t>梁新梅</t>
  </si>
  <si>
    <t>6217212005000379773</t>
  </si>
  <si>
    <t>440224196810200962</t>
  </si>
  <si>
    <t>黄显清</t>
  </si>
  <si>
    <t>6217212005006934803</t>
  </si>
  <si>
    <t>440224195403120952</t>
  </si>
  <si>
    <t>邓志</t>
  </si>
  <si>
    <t>6217212005006988577</t>
  </si>
  <si>
    <t>440204195404113054</t>
  </si>
  <si>
    <t>黄福宁</t>
  </si>
  <si>
    <t>6217212005001664157</t>
  </si>
  <si>
    <t>440204195401033016</t>
  </si>
  <si>
    <t>杨志方</t>
  </si>
  <si>
    <t>6217212005007015453</t>
  </si>
  <si>
    <t>440204195707103072</t>
  </si>
  <si>
    <t>李进军</t>
  </si>
  <si>
    <t>6217212005003001671</t>
  </si>
  <si>
    <t>44020419561128303X</t>
  </si>
  <si>
    <t>肖细莲</t>
  </si>
  <si>
    <t>6217212005000373107</t>
  </si>
  <si>
    <t>440221195908260329</t>
  </si>
  <si>
    <t>易泽云</t>
  </si>
  <si>
    <t>6217212005001864781</t>
  </si>
  <si>
    <t>440204195410113018</t>
  </si>
  <si>
    <t>于卫军</t>
  </si>
  <si>
    <t>6217212005001809521</t>
  </si>
  <si>
    <t>440204195612133033</t>
  </si>
  <si>
    <t>郭惠文</t>
  </si>
  <si>
    <t>6217212005006484221</t>
  </si>
  <si>
    <t>440204196508163026</t>
  </si>
  <si>
    <t>朱桂琴</t>
  </si>
  <si>
    <t>6217212005001866836</t>
  </si>
  <si>
    <t>440204195909193029</t>
  </si>
  <si>
    <t>邱荣华</t>
  </si>
  <si>
    <t>6217212005001886867</t>
  </si>
  <si>
    <t>440204195410203013</t>
  </si>
  <si>
    <t>何俊昌</t>
  </si>
  <si>
    <t>6217212005001855649</t>
  </si>
  <si>
    <t>440204195411213010</t>
  </si>
  <si>
    <t>曾国强</t>
  </si>
  <si>
    <t>6217212005006297847</t>
  </si>
  <si>
    <t>440204196202113050</t>
  </si>
  <si>
    <t>罗必强</t>
  </si>
  <si>
    <t>6217212005000275476</t>
  </si>
  <si>
    <t>440224196110160939</t>
  </si>
  <si>
    <t>刘炎枚</t>
  </si>
  <si>
    <t>6217212005001860128</t>
  </si>
  <si>
    <t>440204196310133016</t>
  </si>
  <si>
    <t>杨开红</t>
  </si>
  <si>
    <t>6217212005001864302</t>
  </si>
  <si>
    <t>440204195912223022</t>
  </si>
  <si>
    <t>栾守仁</t>
  </si>
  <si>
    <t>6217212005001867362</t>
  </si>
  <si>
    <t>360104195406171519</t>
  </si>
  <si>
    <t>成应国</t>
  </si>
  <si>
    <t>6217212005001854238</t>
  </si>
  <si>
    <t>440204195412243051</t>
  </si>
  <si>
    <t>林玉香</t>
  </si>
  <si>
    <t>6217212005000248440</t>
  </si>
  <si>
    <t>44022119630308032X</t>
  </si>
  <si>
    <t>欧金妹</t>
  </si>
  <si>
    <t>6217212005001861175</t>
  </si>
  <si>
    <t>440204196002283020</t>
  </si>
  <si>
    <t>朱志强</t>
  </si>
  <si>
    <t>6217212005001810081</t>
  </si>
  <si>
    <t>440204195609283030</t>
  </si>
  <si>
    <t>何志江</t>
  </si>
  <si>
    <t>6217212005001034278</t>
  </si>
  <si>
    <t>44022419530816093X</t>
  </si>
  <si>
    <t>黄丁龙</t>
  </si>
  <si>
    <t>6217212005002518733</t>
  </si>
  <si>
    <t>440204195810213018</t>
  </si>
  <si>
    <t>曾光明</t>
  </si>
  <si>
    <t>6217212005001809638</t>
  </si>
  <si>
    <t>440204195705053016</t>
  </si>
  <si>
    <t>吴祝花</t>
  </si>
  <si>
    <t>6217212005006947110</t>
  </si>
  <si>
    <t>440221196405160320</t>
  </si>
  <si>
    <t>李桂欢</t>
  </si>
  <si>
    <t>6217212005006300294</t>
  </si>
  <si>
    <t>44022419620520093X</t>
  </si>
  <si>
    <t>马德文</t>
  </si>
  <si>
    <t>6217212005001860961</t>
  </si>
  <si>
    <t>440204195502243012</t>
  </si>
  <si>
    <t>韩建忠</t>
  </si>
  <si>
    <t>6217212005001855441</t>
  </si>
  <si>
    <t>440204195501163010</t>
  </si>
  <si>
    <t>李子英</t>
  </si>
  <si>
    <t>6217212005007128868</t>
  </si>
  <si>
    <t>440224196403170946</t>
  </si>
  <si>
    <t>谭树新</t>
  </si>
  <si>
    <t>6217212005006542531</t>
  </si>
  <si>
    <t>440204195709284735</t>
  </si>
  <si>
    <t>刘贵发</t>
  </si>
  <si>
    <t>6217212005001859583</t>
  </si>
  <si>
    <t>440204195502163012</t>
  </si>
  <si>
    <t>周国梁</t>
  </si>
  <si>
    <t>6217212005001810008</t>
  </si>
  <si>
    <t>440204195501013039</t>
  </si>
  <si>
    <t>徐鹊飞</t>
  </si>
  <si>
    <t>6217212005000567989</t>
  </si>
  <si>
    <t>430219196607074160</t>
  </si>
  <si>
    <t>陈伟新</t>
  </si>
  <si>
    <t>6217212005001033882</t>
  </si>
  <si>
    <t>440224196002190946</t>
  </si>
  <si>
    <t>沈照明</t>
  </si>
  <si>
    <t>6217212005000931714</t>
  </si>
  <si>
    <t>440229195501151818</t>
  </si>
  <si>
    <t>6217212005000275575</t>
  </si>
  <si>
    <t>440224196309160960</t>
  </si>
  <si>
    <t>6217212005006947086</t>
  </si>
  <si>
    <t>440221195912190327</t>
  </si>
  <si>
    <t>卢汉德</t>
  </si>
  <si>
    <t>6217212005006580770</t>
  </si>
  <si>
    <t>440204195504213036</t>
  </si>
  <si>
    <t>陈文忠</t>
  </si>
  <si>
    <t>6217212005006632639</t>
  </si>
  <si>
    <t>440204195504013018</t>
  </si>
  <si>
    <t>钟金和</t>
  </si>
  <si>
    <t>6217212005001866455</t>
  </si>
  <si>
    <t>440204195512213036</t>
  </si>
  <si>
    <t>肖新连</t>
  </si>
  <si>
    <t>6217212005000567914</t>
  </si>
  <si>
    <t>440224196402250944</t>
  </si>
  <si>
    <t>谭耀康</t>
  </si>
  <si>
    <t>6217212005006435579</t>
  </si>
  <si>
    <t>440224195806160932</t>
  </si>
  <si>
    <t>邓纲武</t>
  </si>
  <si>
    <t>6217212005001854410</t>
  </si>
  <si>
    <t>440204196206253018</t>
  </si>
  <si>
    <t>苏民</t>
  </si>
  <si>
    <t>6217212005001808648</t>
  </si>
  <si>
    <t>440204195608183070</t>
  </si>
  <si>
    <t>郭学云</t>
  </si>
  <si>
    <t>6217212005001833307</t>
  </si>
  <si>
    <t>440204196207205034</t>
  </si>
  <si>
    <t>霍丽茹</t>
  </si>
  <si>
    <t>6217212005001886636</t>
  </si>
  <si>
    <t>440204196007273024</t>
  </si>
  <si>
    <t>吴彩娥</t>
  </si>
  <si>
    <t>6217212005000764727</t>
  </si>
  <si>
    <t>440221196006300322</t>
  </si>
  <si>
    <t>余牛趸</t>
  </si>
  <si>
    <t>6217212005005846644</t>
  </si>
  <si>
    <t>440204195504213079</t>
  </si>
  <si>
    <t>尹辛成</t>
  </si>
  <si>
    <t>6217212005006495961</t>
  </si>
  <si>
    <t>440204195504283050</t>
  </si>
  <si>
    <t>孙瑞珍</t>
  </si>
  <si>
    <t>6217212005001993374</t>
  </si>
  <si>
    <t>440204195812033029</t>
  </si>
  <si>
    <t>段建军</t>
  </si>
  <si>
    <t>6217212005006719949</t>
  </si>
  <si>
    <t>440204195502093034</t>
  </si>
  <si>
    <t>邝秀琼</t>
  </si>
  <si>
    <t>6217212005000383262</t>
  </si>
  <si>
    <t>440224196602200968</t>
  </si>
  <si>
    <t>曹福生</t>
  </si>
  <si>
    <t>6217212005001852851</t>
  </si>
  <si>
    <t>440204195508113016</t>
  </si>
  <si>
    <t>胡金妹</t>
  </si>
  <si>
    <t>6217212005001609681</t>
  </si>
  <si>
    <t>440204196006083026</t>
  </si>
  <si>
    <t>邝陆根</t>
  </si>
  <si>
    <t>6217212005001810198</t>
  </si>
  <si>
    <t>440204195505273014</t>
  </si>
  <si>
    <t>曾卫红</t>
  </si>
  <si>
    <t>6217212005001865283</t>
  </si>
  <si>
    <t>44020419680115302X</t>
  </si>
  <si>
    <t>廖肇安</t>
  </si>
  <si>
    <t>6217212005001858973</t>
  </si>
  <si>
    <t>440204195505033037</t>
  </si>
  <si>
    <t>刘运华</t>
  </si>
  <si>
    <t>6217212005001860201</t>
  </si>
  <si>
    <t>440204195504213052</t>
  </si>
  <si>
    <t>钟月赏</t>
  </si>
  <si>
    <t>6217212005006988411</t>
  </si>
  <si>
    <t>440204195501173016</t>
  </si>
  <si>
    <t>高玉英</t>
  </si>
  <si>
    <t>6217212005001436739</t>
  </si>
  <si>
    <t>440224196211010964</t>
  </si>
  <si>
    <t>潘国良</t>
  </si>
  <si>
    <t>6217212005000275880</t>
  </si>
  <si>
    <t>440224195803080937</t>
  </si>
  <si>
    <t>邓建民</t>
  </si>
  <si>
    <t>6217212005006719774</t>
  </si>
  <si>
    <t>440204195507033014</t>
  </si>
  <si>
    <t>周集明</t>
  </si>
  <si>
    <t>6217212005001810016</t>
  </si>
  <si>
    <t>440204195507213015</t>
  </si>
  <si>
    <t>陈志洪</t>
  </si>
  <si>
    <t>6217212005001854113</t>
  </si>
  <si>
    <t>440204195404213012</t>
  </si>
  <si>
    <t>杨雪松</t>
  </si>
  <si>
    <t>6217212005001864443</t>
  </si>
  <si>
    <t>44020419520206301X</t>
  </si>
  <si>
    <t>刘南龙</t>
  </si>
  <si>
    <t>6217212005001808226</t>
  </si>
  <si>
    <t>440204195503063013</t>
  </si>
  <si>
    <t>黄辛良</t>
  </si>
  <si>
    <t>6217212005001856621</t>
  </si>
  <si>
    <t>440204195504033019</t>
  </si>
  <si>
    <t>严必新</t>
  </si>
  <si>
    <t>6217212005002991781</t>
  </si>
  <si>
    <t>440204195601133011</t>
  </si>
  <si>
    <t>赖光宁</t>
  </si>
  <si>
    <t>6217212005000274305</t>
  </si>
  <si>
    <t>440224195709180958</t>
  </si>
  <si>
    <t>张庆太</t>
  </si>
  <si>
    <t>6217212005001865762</t>
  </si>
  <si>
    <t>44020419551125301X</t>
  </si>
  <si>
    <t>肖富源</t>
  </si>
  <si>
    <t>6217212005001863668</t>
  </si>
  <si>
    <t>440204195511153019</t>
  </si>
  <si>
    <t>付文强</t>
  </si>
  <si>
    <t>6217212005001855078</t>
  </si>
  <si>
    <t>440204195601143033</t>
  </si>
  <si>
    <t>范桂英</t>
  </si>
  <si>
    <t>6217212005000378304</t>
  </si>
  <si>
    <t>440224196401020944</t>
  </si>
  <si>
    <t>张炳行</t>
  </si>
  <si>
    <t>6217212005002709233</t>
  </si>
  <si>
    <t>440204195509083015</t>
  </si>
  <si>
    <t>禹裕华</t>
  </si>
  <si>
    <t>6217212005001036273</t>
  </si>
  <si>
    <t>440224196011090963</t>
  </si>
  <si>
    <t>范学员</t>
  </si>
  <si>
    <t>6217212005001034047</t>
  </si>
  <si>
    <t>440224195511290932</t>
  </si>
  <si>
    <t>胡云秀</t>
  </si>
  <si>
    <t>6217212005001034351</t>
  </si>
  <si>
    <t>440224196009010944</t>
  </si>
  <si>
    <t>肖建廉</t>
  </si>
  <si>
    <t>6217212005000381563</t>
  </si>
  <si>
    <t>440224195511250930</t>
  </si>
  <si>
    <t>李美珍</t>
  </si>
  <si>
    <t>6217212005001034781</t>
  </si>
  <si>
    <t>440224196011010943</t>
  </si>
  <si>
    <t xml:space="preserve">欧润娇 </t>
  </si>
  <si>
    <t>6217212005001035465</t>
  </si>
  <si>
    <t>440224196010192263</t>
  </si>
  <si>
    <t>钟绍雄</t>
  </si>
  <si>
    <t>6217212005000373198</t>
  </si>
  <si>
    <t>440221195508180311</t>
  </si>
  <si>
    <t>成凤秀</t>
  </si>
  <si>
    <t>6217212005001854196</t>
  </si>
  <si>
    <t>440204196301163029</t>
  </si>
  <si>
    <t>李寿平</t>
  </si>
  <si>
    <t>6217212005001858205</t>
  </si>
  <si>
    <t>440204195601113037</t>
  </si>
  <si>
    <t>王凤平</t>
  </si>
  <si>
    <t>6217212005001862595</t>
  </si>
  <si>
    <t>440204196107183018</t>
  </si>
  <si>
    <t>梁凤霞</t>
  </si>
  <si>
    <t>6217212005000274891</t>
  </si>
  <si>
    <t>44022419660614094X</t>
  </si>
  <si>
    <t>杨眼</t>
  </si>
  <si>
    <t>6217212005001864450</t>
  </si>
  <si>
    <t>440204195511293011</t>
  </si>
  <si>
    <t>赖光明</t>
  </si>
  <si>
    <t>6217212005001034583</t>
  </si>
  <si>
    <t>440224195602020938</t>
  </si>
  <si>
    <t>邱韶珠</t>
  </si>
  <si>
    <t>6217212005006308958</t>
  </si>
  <si>
    <t>440224196309180953</t>
  </si>
  <si>
    <t>谭细莲</t>
  </si>
  <si>
    <t>6217212005001035606</t>
  </si>
  <si>
    <t>440224196102150941</t>
  </si>
  <si>
    <t>余春莲</t>
  </si>
  <si>
    <t>6217212005007010868</t>
  </si>
  <si>
    <t>44022119610219032X</t>
  </si>
  <si>
    <t>陈国安</t>
  </si>
  <si>
    <t>6217212005001853107</t>
  </si>
  <si>
    <t>440228196304205619</t>
  </si>
  <si>
    <t>黄绍开</t>
  </si>
  <si>
    <t>6217212005006910068</t>
  </si>
  <si>
    <t>440221196207240311</t>
  </si>
  <si>
    <t>黄理彬</t>
  </si>
  <si>
    <t>6217212005007038489</t>
  </si>
  <si>
    <t>440224195604160934</t>
  </si>
  <si>
    <t>韦发海</t>
  </si>
  <si>
    <t>6217212005001862967</t>
  </si>
  <si>
    <t>460023196201155613</t>
  </si>
  <si>
    <t>温征</t>
  </si>
  <si>
    <t>6217212005001863098</t>
  </si>
  <si>
    <t>440204195605183016</t>
  </si>
  <si>
    <t>梁汉华</t>
  </si>
  <si>
    <t>6217212005001858593</t>
  </si>
  <si>
    <t>440204195605123013</t>
  </si>
  <si>
    <t>彭丽芳</t>
  </si>
  <si>
    <t>6217212005007033423</t>
  </si>
  <si>
    <t>440204196105133068</t>
  </si>
  <si>
    <t>刘志全</t>
  </si>
  <si>
    <t>6217212005001860276</t>
  </si>
  <si>
    <t>440204195606263018</t>
  </si>
  <si>
    <t>邓德夫</t>
  </si>
  <si>
    <t>6217212005001854394</t>
  </si>
  <si>
    <t>440204195508073034</t>
  </si>
  <si>
    <t>潘永标</t>
  </si>
  <si>
    <t>6217212005001861340</t>
  </si>
  <si>
    <t>440204195607253014</t>
  </si>
  <si>
    <t>杨燕龙</t>
  </si>
  <si>
    <t>6217212005001809398</t>
  </si>
  <si>
    <t>440204195604153034</t>
  </si>
  <si>
    <t>袁新发</t>
  </si>
  <si>
    <t>6217212005006910100</t>
  </si>
  <si>
    <t>440221195001300310</t>
  </si>
  <si>
    <t>黄树森</t>
  </si>
  <si>
    <t>6217212005001856514</t>
  </si>
  <si>
    <t>44020419560819305X</t>
  </si>
  <si>
    <t>程振忠</t>
  </si>
  <si>
    <t>6217212005001854261</t>
  </si>
  <si>
    <t>530127196212244514</t>
  </si>
  <si>
    <t>修艳华</t>
  </si>
  <si>
    <t>6217212005000384963</t>
  </si>
  <si>
    <t>440229196407110045</t>
  </si>
  <si>
    <t>胡志刚</t>
  </si>
  <si>
    <t>6217212005001034369</t>
  </si>
  <si>
    <t>440224195604160950</t>
  </si>
  <si>
    <t>梁富强</t>
  </si>
  <si>
    <t>6217212005001807921</t>
  </si>
  <si>
    <t>440204195810083014</t>
  </si>
  <si>
    <t>张丙先</t>
  </si>
  <si>
    <t>6217212005006426768</t>
  </si>
  <si>
    <t>440224196109070485</t>
  </si>
  <si>
    <t>李少荣</t>
  </si>
  <si>
    <t>6217212005006464389</t>
  </si>
  <si>
    <t>440224195906030932</t>
  </si>
  <si>
    <t>陈九康</t>
  </si>
  <si>
    <t>6217212005001853289</t>
  </si>
  <si>
    <t>440204195609123010</t>
  </si>
  <si>
    <t>黄润荣</t>
  </si>
  <si>
    <t>6217212005001807467</t>
  </si>
  <si>
    <t>440204195707033019</t>
  </si>
  <si>
    <t>6217212005001808044</t>
  </si>
  <si>
    <t>440204195608013012</t>
  </si>
  <si>
    <t>邹丽群</t>
  </si>
  <si>
    <t>6217212005006147984</t>
  </si>
  <si>
    <t>440203196704251529</t>
  </si>
  <si>
    <t>曾冠平</t>
  </si>
  <si>
    <t>6217212005007259051</t>
  </si>
  <si>
    <t>440204195812023015</t>
  </si>
  <si>
    <t>贺英群</t>
  </si>
  <si>
    <t>6217212005001807319</t>
  </si>
  <si>
    <t>440204196402264718</t>
  </si>
  <si>
    <t>童长钿</t>
  </si>
  <si>
    <t>6217212005001862520</t>
  </si>
  <si>
    <t>440204196302153033</t>
  </si>
  <si>
    <t>廖新松</t>
  </si>
  <si>
    <t>6217212005001858924</t>
  </si>
  <si>
    <t>440204195610193016</t>
  </si>
  <si>
    <t>徐延辉</t>
  </si>
  <si>
    <t>6217212005001863957</t>
  </si>
  <si>
    <t>440204195611153032</t>
  </si>
  <si>
    <t>张朝红</t>
  </si>
  <si>
    <t>6217212005006988825</t>
  </si>
  <si>
    <t>44020419560718301X</t>
  </si>
  <si>
    <t>肖仕琼</t>
  </si>
  <si>
    <t>6217212005000035524</t>
  </si>
  <si>
    <t>440225196810200440</t>
  </si>
  <si>
    <t>付翠贞</t>
  </si>
  <si>
    <t>6217212005001691895</t>
  </si>
  <si>
    <t>440202196301205329</t>
  </si>
  <si>
    <t>覃利军</t>
  </si>
  <si>
    <t>6217212005001810214</t>
  </si>
  <si>
    <t>440204196206203010</t>
  </si>
  <si>
    <t>6217212005002237839</t>
  </si>
  <si>
    <t>440224196011060940</t>
  </si>
  <si>
    <t>张运秋</t>
  </si>
  <si>
    <t>6217212005006597808</t>
  </si>
  <si>
    <t>440204195609033015</t>
  </si>
  <si>
    <t>苏琴</t>
  </si>
  <si>
    <t>6217212005000931284</t>
  </si>
  <si>
    <t>440204196111193040</t>
  </si>
  <si>
    <t>华群英</t>
  </si>
  <si>
    <t>6217212005000627064</t>
  </si>
  <si>
    <t>440221196202040329</t>
  </si>
  <si>
    <t>伍学明</t>
  </si>
  <si>
    <t>6217212005006311283</t>
  </si>
  <si>
    <t>440204196203063366</t>
  </si>
  <si>
    <t>6217212005001853529</t>
  </si>
  <si>
    <t>440204196202063022</t>
  </si>
  <si>
    <t>苏勇</t>
  </si>
  <si>
    <t>6217212005001862041</t>
  </si>
  <si>
    <t>440204195611163011</t>
  </si>
  <si>
    <t>聂全泉</t>
  </si>
  <si>
    <t>6217212005000358983</t>
  </si>
  <si>
    <t>440204195703203017</t>
  </si>
  <si>
    <t>陈明国</t>
  </si>
  <si>
    <t>6217212005001806923</t>
  </si>
  <si>
    <t>440204195612133017</t>
  </si>
  <si>
    <t>李国勇</t>
  </si>
  <si>
    <t>6217212005001807723</t>
  </si>
  <si>
    <t>44020419570115301X</t>
  </si>
  <si>
    <t>李世聪</t>
  </si>
  <si>
    <t>6217212005007012765</t>
  </si>
  <si>
    <t>440204195611243011</t>
  </si>
  <si>
    <t>徐伟佳</t>
  </si>
  <si>
    <t>6217212005000358991</t>
  </si>
  <si>
    <t>440204195612113032</t>
  </si>
  <si>
    <t>陈广元</t>
  </si>
  <si>
    <t>6217212005001886404</t>
  </si>
  <si>
    <t>440204195704093016</t>
  </si>
  <si>
    <t>黄金英</t>
  </si>
  <si>
    <t>6217212005001856290</t>
  </si>
  <si>
    <t>440204196807253048</t>
  </si>
  <si>
    <t>张海生</t>
  </si>
  <si>
    <t>6217212005001809760</t>
  </si>
  <si>
    <t>440204196207213018</t>
  </si>
  <si>
    <t>刘志栋</t>
  </si>
  <si>
    <t>6217212005001860250</t>
  </si>
  <si>
    <t>440204195701016410</t>
  </si>
  <si>
    <t>杨桂香</t>
  </si>
  <si>
    <t>6217212005001864278</t>
  </si>
  <si>
    <t>440204196202263024</t>
  </si>
  <si>
    <t>梁华仙</t>
  </si>
  <si>
    <t>6217212005001034914</t>
  </si>
  <si>
    <t>460029196203091623</t>
  </si>
  <si>
    <t>刘美君</t>
  </si>
  <si>
    <t>6217212005001035127</t>
  </si>
  <si>
    <t>44022419620209094X</t>
  </si>
  <si>
    <t>郭穗清</t>
  </si>
  <si>
    <t>6217212005001855375</t>
  </si>
  <si>
    <t>440204196409103044</t>
  </si>
  <si>
    <t>张锦圣</t>
  </si>
  <si>
    <t>6217212005001809802</t>
  </si>
  <si>
    <t>440204195611163054</t>
  </si>
  <si>
    <t>李雄和</t>
  </si>
  <si>
    <t>6217212005007033415</t>
  </si>
  <si>
    <t>440221195612150331</t>
  </si>
  <si>
    <t>袁韶华</t>
  </si>
  <si>
    <t>6217212005001865010</t>
  </si>
  <si>
    <t>440204195703013010</t>
  </si>
  <si>
    <t>应艺红</t>
  </si>
  <si>
    <t>6217212005006970682</t>
  </si>
  <si>
    <t>440123196606110028</t>
  </si>
  <si>
    <t>胡秀兰</t>
  </si>
  <si>
    <t>6217212005001127387</t>
  </si>
  <si>
    <t>440204196507073029</t>
  </si>
  <si>
    <t>林宏义</t>
  </si>
  <si>
    <t>6217212005001808036</t>
  </si>
  <si>
    <t>440204196211203015</t>
  </si>
  <si>
    <t>陈强</t>
  </si>
  <si>
    <t>6217212005001033825</t>
  </si>
  <si>
    <t>440224195705200931</t>
  </si>
  <si>
    <t>蔡亚桂</t>
  </si>
  <si>
    <t>6217212005001993093</t>
  </si>
  <si>
    <t>440204195706123039</t>
  </si>
  <si>
    <t>潘照永</t>
  </si>
  <si>
    <t>6217212005001861365</t>
  </si>
  <si>
    <t>440204196210053019</t>
  </si>
  <si>
    <t>陈煜华</t>
  </si>
  <si>
    <t>6217212005006482803</t>
  </si>
  <si>
    <t>440202195705240011</t>
  </si>
  <si>
    <t>赖正玉</t>
  </si>
  <si>
    <t>6217212005001857330</t>
  </si>
  <si>
    <t>440204195704143036</t>
  </si>
  <si>
    <t>刘运国</t>
  </si>
  <si>
    <t>6217212005001808267</t>
  </si>
  <si>
    <t>440204195701113018</t>
  </si>
  <si>
    <t>赖招明</t>
  </si>
  <si>
    <t>6217212005000879392</t>
  </si>
  <si>
    <t>440224196303250973</t>
  </si>
  <si>
    <t>高美玲</t>
  </si>
  <si>
    <t>6217212005001855128</t>
  </si>
  <si>
    <t>440204196306083028</t>
  </si>
  <si>
    <t>丁毅</t>
  </si>
  <si>
    <t>6217212005001854709</t>
  </si>
  <si>
    <t>430105196205031068</t>
  </si>
  <si>
    <t>李玉生</t>
  </si>
  <si>
    <t>6217212005006950338</t>
  </si>
  <si>
    <t>440224195706300934</t>
  </si>
  <si>
    <t>黄国超</t>
  </si>
  <si>
    <t>6217212005007100149</t>
  </si>
  <si>
    <t>440204195702063016</t>
  </si>
  <si>
    <t>周寿明</t>
  </si>
  <si>
    <t>6217212005006908732</t>
  </si>
  <si>
    <t>440224195708010930</t>
  </si>
  <si>
    <t>蔡敏</t>
  </si>
  <si>
    <t>6217212005001852786</t>
  </si>
  <si>
    <t>440204196308085027</t>
  </si>
  <si>
    <t>李明秀</t>
  </si>
  <si>
    <t>6217212005001807780</t>
  </si>
  <si>
    <t>440204196204153021</t>
  </si>
  <si>
    <t>周伟洪</t>
  </si>
  <si>
    <t>6217212005001887253</t>
  </si>
  <si>
    <t>440204195708133011</t>
  </si>
  <si>
    <t>吴玉琴</t>
  </si>
  <si>
    <t>6217212005001992657</t>
  </si>
  <si>
    <t>440202196209030925</t>
  </si>
  <si>
    <t>张韶生</t>
  </si>
  <si>
    <t>6217212005005852477</t>
  </si>
  <si>
    <t>440202195708120031</t>
  </si>
  <si>
    <t>李娟花</t>
  </si>
  <si>
    <t>6217212005001857900</t>
  </si>
  <si>
    <t>440204196208023021</t>
  </si>
  <si>
    <t>李建芳</t>
  </si>
  <si>
    <t>6217212005001415766</t>
  </si>
  <si>
    <t>44020219660314092X</t>
  </si>
  <si>
    <t>黄奕红</t>
  </si>
  <si>
    <t>6217212005001856845</t>
  </si>
  <si>
    <t>440204196209103023</t>
  </si>
  <si>
    <t>刘嫦娥</t>
  </si>
  <si>
    <t>6217212005001860334</t>
  </si>
  <si>
    <t>440204196208243040</t>
  </si>
  <si>
    <t>严海明</t>
  </si>
  <si>
    <t>6217212005002791587</t>
  </si>
  <si>
    <t>440204195706303013</t>
  </si>
  <si>
    <t>饶其贵</t>
  </si>
  <si>
    <t>6217212005000899101</t>
  </si>
  <si>
    <t>440203195708101531</t>
  </si>
  <si>
    <t>刘楚坚</t>
  </si>
  <si>
    <t>6217212005001859468</t>
  </si>
  <si>
    <t>440204196208233029</t>
  </si>
  <si>
    <t>黄宗平</t>
  </si>
  <si>
    <t>6217212005006435488</t>
  </si>
  <si>
    <t>440224195708250934</t>
  </si>
  <si>
    <t>连杰</t>
  </si>
  <si>
    <t>6217212005001279113</t>
  </si>
  <si>
    <t>440204195808085010</t>
  </si>
  <si>
    <t>朱亚友</t>
  </si>
  <si>
    <t>6217212005006485806</t>
  </si>
  <si>
    <t>440224195710010956</t>
  </si>
  <si>
    <t>张水恒</t>
  </si>
  <si>
    <t>6217212005001036430</t>
  </si>
  <si>
    <t>440224195709180931</t>
  </si>
  <si>
    <t>李广英</t>
  </si>
  <si>
    <t>6217212005001034740</t>
  </si>
  <si>
    <t>440224196210280946</t>
  </si>
  <si>
    <t>张细成</t>
  </si>
  <si>
    <t>6217212005005623613</t>
  </si>
  <si>
    <t>440204195807013074</t>
  </si>
  <si>
    <t>黄志良</t>
  </si>
  <si>
    <t>6217212005005804015</t>
  </si>
  <si>
    <t>430511196210302028</t>
  </si>
  <si>
    <t>谢耀华</t>
  </si>
  <si>
    <t>6217212005001720587</t>
  </si>
  <si>
    <t>440203195711051512</t>
  </si>
  <si>
    <t>侯广国</t>
  </si>
  <si>
    <t>6217212005001855854</t>
  </si>
  <si>
    <t>44020419571107303X</t>
  </si>
  <si>
    <t>谭宗英</t>
  </si>
  <si>
    <t>6217212005001808689</t>
  </si>
  <si>
    <t>440204196207083022</t>
  </si>
  <si>
    <t>唐洪秀</t>
  </si>
  <si>
    <t>6217212005001862348</t>
  </si>
  <si>
    <t>440204196210266428</t>
  </si>
  <si>
    <t>温建芳</t>
  </si>
  <si>
    <t>6217212005001863064</t>
  </si>
  <si>
    <t>440204195707243016</t>
  </si>
  <si>
    <t>徐建华</t>
  </si>
  <si>
    <t>6217212005001887006</t>
  </si>
  <si>
    <t>440204195709173031</t>
  </si>
  <si>
    <t>周建平</t>
  </si>
  <si>
    <t>6217212005000382918</t>
  </si>
  <si>
    <t>440224195710230932</t>
  </si>
  <si>
    <t>林康富</t>
  </si>
  <si>
    <t>6217212005002970801</t>
  </si>
  <si>
    <t>440204196307133031</t>
  </si>
  <si>
    <t>张家琼</t>
  </si>
  <si>
    <t>6217212005000518313</t>
  </si>
  <si>
    <t>440202196403040924</t>
  </si>
  <si>
    <t>宋群智</t>
  </si>
  <si>
    <t>6217212005001035572</t>
  </si>
  <si>
    <t>440224195709010932</t>
  </si>
  <si>
    <t>罗粤生</t>
  </si>
  <si>
    <t>6217212005007032060</t>
  </si>
  <si>
    <t>440224195712090937</t>
  </si>
  <si>
    <t>赖国泰</t>
  </si>
  <si>
    <t>6217212005005447963</t>
  </si>
  <si>
    <t>44022419570228093X</t>
  </si>
  <si>
    <t>许志华</t>
  </si>
  <si>
    <t>6217212005000249554</t>
  </si>
  <si>
    <t>440221195711060315</t>
  </si>
  <si>
    <t>舒少兵</t>
  </si>
  <si>
    <t>6217212005006725565</t>
  </si>
  <si>
    <t>440204195709233057</t>
  </si>
  <si>
    <t>黄其明</t>
  </si>
  <si>
    <t>6217212005006479874</t>
  </si>
  <si>
    <t>440203195712261511</t>
  </si>
  <si>
    <t>陈春晖</t>
  </si>
  <si>
    <t>6217212005001852992</t>
  </si>
  <si>
    <t>440204195711153013</t>
  </si>
  <si>
    <t>欧宗源</t>
  </si>
  <si>
    <t>6217212005001808465</t>
  </si>
  <si>
    <t>440204195608093016</t>
  </si>
  <si>
    <t>王英</t>
  </si>
  <si>
    <t>6217212005006967746</t>
  </si>
  <si>
    <t>440204196209213046</t>
  </si>
  <si>
    <t>戴金红</t>
  </si>
  <si>
    <t>6217212005006988841</t>
  </si>
  <si>
    <t>440221196301181629</t>
  </si>
  <si>
    <t>贺建全</t>
  </si>
  <si>
    <t>6217212005001855805</t>
  </si>
  <si>
    <t>440224195710080954</t>
  </si>
  <si>
    <t>张显清</t>
  </si>
  <si>
    <t>6217212005000385200</t>
  </si>
  <si>
    <t>440224196212190960</t>
  </si>
  <si>
    <t>张群英</t>
  </si>
  <si>
    <t>6217212005001887196</t>
  </si>
  <si>
    <t>440204195712073015</t>
  </si>
  <si>
    <t>黄玉招</t>
  </si>
  <si>
    <t>6217212005000384203</t>
  </si>
  <si>
    <t>440224196209200961</t>
  </si>
  <si>
    <t>罗桂平</t>
  </si>
  <si>
    <t>6217212005000567401</t>
  </si>
  <si>
    <t>440224196304050949</t>
  </si>
  <si>
    <t>唐小毛</t>
  </si>
  <si>
    <t>6217212005006901950</t>
  </si>
  <si>
    <t>440224195711130933</t>
  </si>
  <si>
    <t>刘德仁</t>
  </si>
  <si>
    <t>6217212005006597659</t>
  </si>
  <si>
    <t>440203195801151816</t>
  </si>
  <si>
    <t>李振欧</t>
  </si>
  <si>
    <t>6217212005001807897</t>
  </si>
  <si>
    <t>44020419571230301X</t>
  </si>
  <si>
    <t>刘海江</t>
  </si>
  <si>
    <t>6217212005001808168</t>
  </si>
  <si>
    <t>440204195802083014</t>
  </si>
  <si>
    <t>刘碧云</t>
  </si>
  <si>
    <t>6217212005000698586</t>
  </si>
  <si>
    <t>440204196302043045</t>
  </si>
  <si>
    <t>刘秀英</t>
  </si>
  <si>
    <t>6217212005001860102</t>
  </si>
  <si>
    <t>440204196304156422</t>
  </si>
  <si>
    <t>朱凤敏</t>
  </si>
  <si>
    <t>6217212005001866828</t>
  </si>
  <si>
    <t>440204196302183021</t>
  </si>
  <si>
    <t>刘新庆</t>
  </si>
  <si>
    <t>6217212005001808242</t>
  </si>
  <si>
    <t>440204195802235014</t>
  </si>
  <si>
    <t>张子意</t>
  </si>
  <si>
    <t>6217212005001809901</t>
  </si>
  <si>
    <t>440204195802173036</t>
  </si>
  <si>
    <t>黄锦有</t>
  </si>
  <si>
    <t>6217212005002789409</t>
  </si>
  <si>
    <t>440204195802233019</t>
  </si>
  <si>
    <t>刘瑞球</t>
  </si>
  <si>
    <t>6217212005002212329</t>
  </si>
  <si>
    <t>440224196303140942</t>
  </si>
  <si>
    <t>陈国强</t>
  </si>
  <si>
    <t>6217212005001853131</t>
  </si>
  <si>
    <t>440204195708203032</t>
  </si>
  <si>
    <t>陈水清</t>
  </si>
  <si>
    <t>6217212005001886438</t>
  </si>
  <si>
    <t>440204195803083016</t>
  </si>
  <si>
    <t>赖彩娣</t>
  </si>
  <si>
    <t>6217212005000379013</t>
  </si>
  <si>
    <t>440224196303310948</t>
  </si>
  <si>
    <t>刘治斌</t>
  </si>
  <si>
    <t>6217212005001860292</t>
  </si>
  <si>
    <t>440204196203103014</t>
  </si>
  <si>
    <t>李锡群</t>
  </si>
  <si>
    <t>6217212005001034823</t>
  </si>
  <si>
    <t>440224196305120945</t>
  </si>
  <si>
    <t>陈明荣</t>
  </si>
  <si>
    <t>6217212005000273059</t>
  </si>
  <si>
    <t>440224195711090935</t>
  </si>
  <si>
    <t>陈秀丽</t>
  </si>
  <si>
    <t>6217212005000377967</t>
  </si>
  <si>
    <t>440224196508100944</t>
  </si>
  <si>
    <t>钟亚美</t>
  </si>
  <si>
    <t>6217212005000568334</t>
  </si>
  <si>
    <t>440232196305205228</t>
  </si>
  <si>
    <t>戴燕辉</t>
  </si>
  <si>
    <t>6217212005005811101</t>
  </si>
  <si>
    <t>430103196305081561</t>
  </si>
  <si>
    <t>邓振辉</t>
  </si>
  <si>
    <t>6217212005007003608</t>
  </si>
  <si>
    <t>440204196210143014</t>
  </si>
  <si>
    <t>赵雪冰</t>
  </si>
  <si>
    <t>6217212005001866224</t>
  </si>
  <si>
    <t>440204195610253058</t>
  </si>
  <si>
    <t>郭惠芳</t>
  </si>
  <si>
    <t>6217212005007101550</t>
  </si>
  <si>
    <t>440204196306293025</t>
  </si>
  <si>
    <t>胡少军</t>
  </si>
  <si>
    <t>6217212005001855995</t>
  </si>
  <si>
    <t>440204196304223031</t>
  </si>
  <si>
    <t>甘惠英</t>
  </si>
  <si>
    <t>6217212005000626926</t>
  </si>
  <si>
    <t>440221196304050325</t>
  </si>
  <si>
    <t>荣署霞</t>
  </si>
  <si>
    <t>6217212005001861746</t>
  </si>
  <si>
    <t>440204195807213017</t>
  </si>
  <si>
    <t>彭彩红</t>
  </si>
  <si>
    <t>6217212005001861373</t>
  </si>
  <si>
    <t>440204196305063041</t>
  </si>
  <si>
    <t>罗运香</t>
  </si>
  <si>
    <t>6217212005000384641</t>
  </si>
  <si>
    <t>440204196307253041</t>
  </si>
  <si>
    <t>曾润兴</t>
  </si>
  <si>
    <t>6217212005000277712</t>
  </si>
  <si>
    <t>440224196304270941</t>
  </si>
  <si>
    <t>肖润梅</t>
  </si>
  <si>
    <t>6217212005001037511</t>
  </si>
  <si>
    <t>440224196306160949</t>
  </si>
  <si>
    <t>任建国</t>
  </si>
  <si>
    <t>6217212005007004432</t>
  </si>
  <si>
    <t>440204196203163033</t>
  </si>
  <si>
    <t>戎巧贤</t>
  </si>
  <si>
    <t>6217212005006491465</t>
  </si>
  <si>
    <t>44022419650616096X</t>
  </si>
  <si>
    <t>贺仁辉</t>
  </si>
  <si>
    <t>6217212005006945213</t>
  </si>
  <si>
    <t>440224195805070935</t>
  </si>
  <si>
    <t>修长荣</t>
  </si>
  <si>
    <t>6217212005000381878</t>
  </si>
  <si>
    <t>440224195808080936</t>
  </si>
  <si>
    <t>邹贵芳</t>
  </si>
  <si>
    <t>6217212005000278397</t>
  </si>
  <si>
    <t>440224195705120931</t>
  </si>
  <si>
    <t>刘建宝</t>
  </si>
  <si>
    <t>6217212005001859674</t>
  </si>
  <si>
    <t>440204195806233016</t>
  </si>
  <si>
    <t>刘少花</t>
  </si>
  <si>
    <t>6217212005006452392</t>
  </si>
  <si>
    <t>440202196208135362</t>
  </si>
  <si>
    <t>黄德和</t>
  </si>
  <si>
    <t>6217212005000378759</t>
  </si>
  <si>
    <t>440223195806272014</t>
  </si>
  <si>
    <t>麦木莲</t>
  </si>
  <si>
    <t>6217212005001886784</t>
  </si>
  <si>
    <t>440204196309116526</t>
  </si>
  <si>
    <t>李德娣</t>
  </si>
  <si>
    <t>6217212005005727232</t>
  </si>
  <si>
    <t>440222196308233125</t>
  </si>
  <si>
    <t>陈东娇</t>
  </si>
  <si>
    <t>6217212005001853024</t>
  </si>
  <si>
    <t>440204196309093029</t>
  </si>
  <si>
    <t>何金莲</t>
  </si>
  <si>
    <t>6217212005001034237</t>
  </si>
  <si>
    <t>440224196506280945</t>
  </si>
  <si>
    <t>6217212005001857744</t>
  </si>
  <si>
    <t>440204195808223014</t>
  </si>
  <si>
    <t>陈典玉</t>
  </si>
  <si>
    <t>6217212005005810194</t>
  </si>
  <si>
    <t>440204195809023014</t>
  </si>
  <si>
    <t>李跃萍</t>
  </si>
  <si>
    <t>6217212005001807889</t>
  </si>
  <si>
    <t>360302195808032018</t>
  </si>
  <si>
    <t>罗映平</t>
  </si>
  <si>
    <t>6217212005001860813</t>
  </si>
  <si>
    <t>440204195810203012</t>
  </si>
  <si>
    <t>黄云英</t>
  </si>
  <si>
    <t>6217212005001856753</t>
  </si>
  <si>
    <t>440226196310076929</t>
  </si>
  <si>
    <t>陈映芳</t>
  </si>
  <si>
    <t>6217212005006499609</t>
  </si>
  <si>
    <t>440224196603310966</t>
  </si>
  <si>
    <t>6217212005000568441</t>
  </si>
  <si>
    <t>440224196311210023</t>
  </si>
  <si>
    <t>梁祖江</t>
  </si>
  <si>
    <t>6217212005000379799</t>
  </si>
  <si>
    <t>440224195809130931</t>
  </si>
  <si>
    <t>顾根妹</t>
  </si>
  <si>
    <t>6217212005006422601</t>
  </si>
  <si>
    <t>440224196312030024</t>
  </si>
  <si>
    <t>叶永成</t>
  </si>
  <si>
    <t>6217212005006426776</t>
  </si>
  <si>
    <t>440224195708010957</t>
  </si>
  <si>
    <t>谢朝丽</t>
  </si>
  <si>
    <t>6217212005001863775</t>
  </si>
  <si>
    <t>440204196303143021</t>
  </si>
  <si>
    <t>曾献忠</t>
  </si>
  <si>
    <t>6217212005007049817</t>
  </si>
  <si>
    <t>440204195812073039</t>
  </si>
  <si>
    <t>朱慧莲</t>
  </si>
  <si>
    <t>6217212005006503277</t>
  </si>
  <si>
    <t>440221196312140048</t>
  </si>
  <si>
    <t>李惠梅</t>
  </si>
  <si>
    <t>6217212005001857835</t>
  </si>
  <si>
    <t>440203196310012162</t>
  </si>
  <si>
    <t>杨小红</t>
  </si>
  <si>
    <t>6217212005000277449</t>
  </si>
  <si>
    <t>440224196307120949</t>
  </si>
  <si>
    <t>潘伟华</t>
  </si>
  <si>
    <t>6217212005001861324</t>
  </si>
  <si>
    <t>440204196107015313</t>
  </si>
  <si>
    <t>陈友明</t>
  </si>
  <si>
    <t>6217212005001853990</t>
  </si>
  <si>
    <t>440204195511243014</t>
  </si>
  <si>
    <t>钟开万</t>
  </si>
  <si>
    <t>6217212005001866463</t>
  </si>
  <si>
    <t>440204195810313019</t>
  </si>
  <si>
    <t>李德红</t>
  </si>
  <si>
    <t>6217212005001857611</t>
  </si>
  <si>
    <t>440222196311053141</t>
  </si>
  <si>
    <t>陈东春</t>
  </si>
  <si>
    <t>6217212005006124868</t>
  </si>
  <si>
    <t>440224196804140940</t>
  </si>
  <si>
    <t>杨志良</t>
  </si>
  <si>
    <t>6217212005000737020</t>
  </si>
  <si>
    <t>440204196308183612</t>
  </si>
  <si>
    <t>邹碧梅</t>
  </si>
  <si>
    <t>6217212005001536371</t>
  </si>
  <si>
    <t>440224196401010949</t>
  </si>
  <si>
    <t>黄燕雄</t>
  </si>
  <si>
    <t>6217212005001856662</t>
  </si>
  <si>
    <t>440204196402123026</t>
  </si>
  <si>
    <t>黄良惠</t>
  </si>
  <si>
    <t>6217212005006155151</t>
  </si>
  <si>
    <t>440224196310010943</t>
  </si>
  <si>
    <t>王国平</t>
  </si>
  <si>
    <t>6217212005006967738</t>
  </si>
  <si>
    <t>440204195901013011</t>
  </si>
  <si>
    <t>邓冠恒</t>
  </si>
  <si>
    <t>6217212005006278276</t>
  </si>
  <si>
    <t>440204195901043317</t>
  </si>
  <si>
    <t>吴跃生</t>
  </si>
  <si>
    <t>6217212005000381423</t>
  </si>
  <si>
    <t>440224195812120937</t>
  </si>
  <si>
    <t>许秀萍</t>
  </si>
  <si>
    <t>6217212005006916800</t>
  </si>
  <si>
    <t>44022419631231094X</t>
  </si>
  <si>
    <t>唐建春</t>
  </si>
  <si>
    <t>6217212005005435547</t>
  </si>
  <si>
    <t>440204196301233031</t>
  </si>
  <si>
    <t>黄春生</t>
  </si>
  <si>
    <t>6217212005001856068</t>
  </si>
  <si>
    <t>440204195901263010</t>
  </si>
  <si>
    <t>阳凤英</t>
  </si>
  <si>
    <t>6217212005006427287</t>
  </si>
  <si>
    <t>440222196402023124</t>
  </si>
  <si>
    <t>王科文</t>
  </si>
  <si>
    <t>6217212005000381167</t>
  </si>
  <si>
    <t>440224196602140942</t>
  </si>
  <si>
    <t>彭雨田</t>
  </si>
  <si>
    <t>6217212005000380599</t>
  </si>
  <si>
    <t>440224195811140936</t>
  </si>
  <si>
    <t>雷开和</t>
  </si>
  <si>
    <t>6217212005006729856</t>
  </si>
  <si>
    <t>440224195810050939</t>
  </si>
  <si>
    <t>曾义生</t>
  </si>
  <si>
    <t>6217212005001865341</t>
  </si>
  <si>
    <t>440222195903193119</t>
  </si>
  <si>
    <t>陈敏伟</t>
  </si>
  <si>
    <t>6217212005006145640</t>
  </si>
  <si>
    <t>440204195901293017</t>
  </si>
  <si>
    <t>杨韶娜</t>
  </si>
  <si>
    <t>6217212005006422049</t>
  </si>
  <si>
    <t>440203196403181846</t>
  </si>
  <si>
    <t>陈开菊</t>
  </si>
  <si>
    <t>6217212005006918350</t>
  </si>
  <si>
    <t>440229196404144821</t>
  </si>
  <si>
    <t>李金玉</t>
  </si>
  <si>
    <t>6217212005000118536</t>
  </si>
  <si>
    <t>440202196808150929</t>
  </si>
  <si>
    <t>陆大成</t>
  </si>
  <si>
    <t>6217212005006622168</t>
  </si>
  <si>
    <t>360621195902209014</t>
  </si>
  <si>
    <t>李贵生</t>
  </si>
  <si>
    <t>6217212005001857728</t>
  </si>
  <si>
    <t>440204196209083018</t>
  </si>
  <si>
    <t>杨铁球</t>
  </si>
  <si>
    <t>6217212005002161443</t>
  </si>
  <si>
    <t>440204195901053013</t>
  </si>
  <si>
    <t>王彦</t>
  </si>
  <si>
    <t>6217212005001862819</t>
  </si>
  <si>
    <t>440204196404293045</t>
  </si>
  <si>
    <t>吴丽怡</t>
  </si>
  <si>
    <t>6217212005006597758</t>
  </si>
  <si>
    <t>440221196405150341</t>
  </si>
  <si>
    <t>符少海</t>
  </si>
  <si>
    <t>6217212005001855037</t>
  </si>
  <si>
    <t>440204195901283011</t>
  </si>
  <si>
    <t>袁秋娇</t>
  </si>
  <si>
    <t>6217212005000385051</t>
  </si>
  <si>
    <t>440224196203030949</t>
  </si>
  <si>
    <t>黎益娇</t>
  </si>
  <si>
    <t>6217212005000879400</t>
  </si>
  <si>
    <t>440224196405080020</t>
  </si>
  <si>
    <t>彭继文</t>
  </si>
  <si>
    <t>6217212005001808523</t>
  </si>
  <si>
    <t>440204195905123015</t>
  </si>
  <si>
    <t>朱武民</t>
  </si>
  <si>
    <t>6217212005001866968</t>
  </si>
  <si>
    <t>44020419640519302X</t>
  </si>
  <si>
    <t>邓桂兰</t>
  </si>
  <si>
    <t>6217212005001886487</t>
  </si>
  <si>
    <t>440204196406183026</t>
  </si>
  <si>
    <t>王素珍</t>
  </si>
  <si>
    <t>6217212005000249281</t>
  </si>
  <si>
    <t>440221196405030323</t>
  </si>
  <si>
    <t>陈为民</t>
  </si>
  <si>
    <t>6217212005000544087</t>
  </si>
  <si>
    <t>440204195802073019</t>
  </si>
  <si>
    <t>朱光华</t>
  </si>
  <si>
    <t>6217212005006278011</t>
  </si>
  <si>
    <t>440221195904090318</t>
  </si>
  <si>
    <t>苏敏</t>
  </si>
  <si>
    <t>6217212005001862025</t>
  </si>
  <si>
    <t>440204195906083019</t>
  </si>
  <si>
    <t>陈红星</t>
  </si>
  <si>
    <t>6217212005006653973</t>
  </si>
  <si>
    <t>440204195904193011</t>
  </si>
  <si>
    <t>邝国兴</t>
  </si>
  <si>
    <t>6217212005000383239</t>
  </si>
  <si>
    <t>440224195906250935</t>
  </si>
  <si>
    <t>林国光</t>
  </si>
  <si>
    <t>6217212005001808010</t>
  </si>
  <si>
    <t>440204196206283014</t>
  </si>
  <si>
    <t>章一平</t>
  </si>
  <si>
    <t>6217212005001865408</t>
  </si>
  <si>
    <t>440204196109093016</t>
  </si>
  <si>
    <t>陈平飞</t>
  </si>
  <si>
    <t>6217212005001853479</t>
  </si>
  <si>
    <t>440204196309163015</t>
  </si>
  <si>
    <t>袁瑞君</t>
  </si>
  <si>
    <t>6217212005006709544</t>
  </si>
  <si>
    <t>440204196409104741</t>
  </si>
  <si>
    <t>彭淑梅</t>
  </si>
  <si>
    <t>6217212005001035507</t>
  </si>
  <si>
    <t>460029196408101629</t>
  </si>
  <si>
    <t>黄彩凤</t>
  </si>
  <si>
    <t>6217212005000627098</t>
  </si>
  <si>
    <t>440221196810030327</t>
  </si>
  <si>
    <t>孙耀礼</t>
  </si>
  <si>
    <t>6217212005006950411</t>
  </si>
  <si>
    <t>440224195910170938</t>
  </si>
  <si>
    <t>钱红艳</t>
  </si>
  <si>
    <t>6217212005006435678</t>
  </si>
  <si>
    <t>440224196406010948</t>
  </si>
  <si>
    <t>王季堂</t>
  </si>
  <si>
    <t>6217212005001862652</t>
  </si>
  <si>
    <t>440204196308023053</t>
  </si>
  <si>
    <t>王智慧</t>
  </si>
  <si>
    <t>6217212005001862900</t>
  </si>
  <si>
    <t>432301196409222541</t>
  </si>
  <si>
    <t>邓小艳</t>
  </si>
  <si>
    <t>6217212005001854584</t>
  </si>
  <si>
    <t>440204196407223026</t>
  </si>
  <si>
    <t>邹久东</t>
  </si>
  <si>
    <t>6217212005000383163</t>
  </si>
  <si>
    <t>44022419590325093X</t>
  </si>
  <si>
    <t>杨丽华</t>
  </si>
  <si>
    <t>6217212005000035615</t>
  </si>
  <si>
    <t>362130196410300407</t>
  </si>
  <si>
    <t>欧新元</t>
  </si>
  <si>
    <t>6217212005001861217</t>
  </si>
  <si>
    <t>440204196412073026</t>
  </si>
  <si>
    <t>王培英</t>
  </si>
  <si>
    <t>6217212005006155136</t>
  </si>
  <si>
    <t>440204196412163048</t>
  </si>
  <si>
    <t>龙希荣</t>
  </si>
  <si>
    <t>6217212005001808309</t>
  </si>
  <si>
    <t>440204195912253037</t>
  </si>
  <si>
    <t>阮秀清</t>
  </si>
  <si>
    <t>6217212005001861761</t>
  </si>
  <si>
    <t>440221196601191642</t>
  </si>
  <si>
    <t>陈克亮</t>
  </si>
  <si>
    <t>6217212005006295072</t>
  </si>
  <si>
    <t>440204196306114410</t>
  </si>
  <si>
    <t>吴璟</t>
  </si>
  <si>
    <t>6217212005001880902</t>
  </si>
  <si>
    <t>440224195909160935</t>
  </si>
  <si>
    <t>肖建中</t>
  </si>
  <si>
    <t>6217212005000276862</t>
  </si>
  <si>
    <t>440224195909030938</t>
  </si>
  <si>
    <t>刘光森</t>
  </si>
  <si>
    <t>6217212005001859542</t>
  </si>
  <si>
    <t>440204196107093012</t>
  </si>
  <si>
    <t>杨月娥</t>
  </si>
  <si>
    <t>6217212005000382074</t>
  </si>
  <si>
    <t>440224196409220940</t>
  </si>
  <si>
    <t>文彩华</t>
  </si>
  <si>
    <t>6217212005001808960</t>
  </si>
  <si>
    <t>44022419641007096X</t>
  </si>
  <si>
    <t>唐淑玲</t>
  </si>
  <si>
    <t>6217212005001808739</t>
  </si>
  <si>
    <t>440222196409093125</t>
  </si>
  <si>
    <t>曹美丽</t>
  </si>
  <si>
    <t>6217212005006478108</t>
  </si>
  <si>
    <t>441822196412161145</t>
  </si>
  <si>
    <t>付菊英</t>
  </si>
  <si>
    <t>6217212005000273497</t>
  </si>
  <si>
    <t>440224196402110941</t>
  </si>
  <si>
    <t>陈德想</t>
  </si>
  <si>
    <t>6217212005006918368</t>
  </si>
  <si>
    <t>44022419600116093X</t>
  </si>
  <si>
    <t>刘淑玲</t>
  </si>
  <si>
    <t>6217212005000035276</t>
  </si>
  <si>
    <t>362130196412280323</t>
  </si>
  <si>
    <t>曾秋兰</t>
  </si>
  <si>
    <t>6217212005006478322</t>
  </si>
  <si>
    <t>440224196412210946</t>
  </si>
  <si>
    <t>李高明</t>
  </si>
  <si>
    <t>6217212005006931528</t>
  </si>
  <si>
    <t>440204196302163012</t>
  </si>
  <si>
    <t>钟学萍</t>
  </si>
  <si>
    <t>6217212005001866554</t>
  </si>
  <si>
    <t>440221196503151647</t>
  </si>
  <si>
    <t>刘文良</t>
  </si>
  <si>
    <t>6217212005001860029</t>
  </si>
  <si>
    <t>440204196004033017</t>
  </si>
  <si>
    <t>许和中</t>
  </si>
  <si>
    <t>6217212005000277258</t>
  </si>
  <si>
    <t>440224195910080932</t>
  </si>
  <si>
    <t>朱彩婷</t>
  </si>
  <si>
    <t>6217212005006916941</t>
  </si>
  <si>
    <t>440224196502180744</t>
  </si>
  <si>
    <t>范金娣</t>
  </si>
  <si>
    <t>6217212005001854857</t>
  </si>
  <si>
    <t>440204196608033026</t>
  </si>
  <si>
    <t>邓芳</t>
  </si>
  <si>
    <t>6217212005000033198</t>
  </si>
  <si>
    <t>440224196801090941</t>
  </si>
  <si>
    <t>蔡玉亮</t>
  </si>
  <si>
    <t>6217212005001852836</t>
  </si>
  <si>
    <t>440204195912315015</t>
  </si>
  <si>
    <t>肖斌</t>
  </si>
  <si>
    <t>6217212005000381464</t>
  </si>
  <si>
    <t>440224195911150939</t>
  </si>
  <si>
    <t>周义君</t>
  </si>
  <si>
    <t>6217212005006488875</t>
  </si>
  <si>
    <t>440224195909210939</t>
  </si>
  <si>
    <t>潘赣湘</t>
  </si>
  <si>
    <t>6217212005001808481</t>
  </si>
  <si>
    <t>360502196502163627</t>
  </si>
  <si>
    <t>赖冬凤</t>
  </si>
  <si>
    <t>6217212005006664293</t>
  </si>
  <si>
    <t>440202196409240628</t>
  </si>
  <si>
    <t>夏秀云</t>
  </si>
  <si>
    <t>6217212005001863601</t>
  </si>
  <si>
    <t>440204196505053024</t>
  </si>
  <si>
    <t>谢伟荣</t>
  </si>
  <si>
    <t>6217212005001809224</t>
  </si>
  <si>
    <t>440204195609243012</t>
  </si>
  <si>
    <t>蓝照民</t>
  </si>
  <si>
    <t>6217212005002222336</t>
  </si>
  <si>
    <t>440224196001100937</t>
  </si>
  <si>
    <t>唐春华</t>
  </si>
  <si>
    <t>6217212005001035655</t>
  </si>
  <si>
    <t>440224196504030969</t>
  </si>
  <si>
    <t>陈朝宾</t>
  </si>
  <si>
    <t>6217212005006616178</t>
  </si>
  <si>
    <t>440224195911140933</t>
  </si>
  <si>
    <t>杨其秀</t>
  </si>
  <si>
    <t>6217212005002505987</t>
  </si>
  <si>
    <t>440202196412190940</t>
  </si>
  <si>
    <t>陈松辉</t>
  </si>
  <si>
    <t>6217212005001853685</t>
  </si>
  <si>
    <t>440204196003013014</t>
  </si>
  <si>
    <t>阎玲</t>
  </si>
  <si>
    <t>6217212005001864211</t>
  </si>
  <si>
    <t>440204196503163027</t>
  </si>
  <si>
    <t>赵韶芬</t>
  </si>
  <si>
    <t>6217212005001887238</t>
  </si>
  <si>
    <t>440221196405210025</t>
  </si>
  <si>
    <t>邓韶娟</t>
  </si>
  <si>
    <t>6217212005000372554</t>
  </si>
  <si>
    <t>440204196210203646</t>
  </si>
  <si>
    <t>邓国辉</t>
  </si>
  <si>
    <t>6217212005001854428</t>
  </si>
  <si>
    <t>440204196005056413</t>
  </si>
  <si>
    <t>伍锡连</t>
  </si>
  <si>
    <t>6217212005001993424</t>
  </si>
  <si>
    <t>440204196006293031</t>
  </si>
  <si>
    <t>何彩凤</t>
  </si>
  <si>
    <t>6217212005001855508</t>
  </si>
  <si>
    <t>440204196506083022</t>
  </si>
  <si>
    <t>雷广友</t>
  </si>
  <si>
    <t>6217212005001857371</t>
  </si>
  <si>
    <t>44020419600329301X</t>
  </si>
  <si>
    <t>刘一中</t>
  </si>
  <si>
    <t>6217212005006495185</t>
  </si>
  <si>
    <t>440224196111030933</t>
  </si>
  <si>
    <t>熊卫平</t>
  </si>
  <si>
    <t>6217212005000277175</t>
  </si>
  <si>
    <t>440224196003060932</t>
  </si>
  <si>
    <t>汪松明</t>
  </si>
  <si>
    <t>6217212005006438458</t>
  </si>
  <si>
    <t>440224196007310935</t>
  </si>
  <si>
    <t>张小云</t>
  </si>
  <si>
    <t>6217212005006275835</t>
  </si>
  <si>
    <t>440224196508140946</t>
  </si>
  <si>
    <t>姜国兰</t>
  </si>
  <si>
    <t>6217212005001034476</t>
  </si>
  <si>
    <t>440224196507010947</t>
  </si>
  <si>
    <t>黄明亮</t>
  </si>
  <si>
    <t>6217212005001038006</t>
  </si>
  <si>
    <t>440224195812150933</t>
  </si>
  <si>
    <t>宁娟</t>
  </si>
  <si>
    <t>6217212005001041604</t>
  </si>
  <si>
    <t>44022419650625048X</t>
  </si>
  <si>
    <t>黄凤良</t>
  </si>
  <si>
    <t>6217212005000033859</t>
  </si>
  <si>
    <t>440224196509131822</t>
  </si>
  <si>
    <t>肖丽平</t>
  </si>
  <si>
    <t>6217212005001035986</t>
  </si>
  <si>
    <t>440224196505220940</t>
  </si>
  <si>
    <t>成永菊</t>
  </si>
  <si>
    <t>6217212005000566445</t>
  </si>
  <si>
    <t>440224196510160962</t>
  </si>
  <si>
    <t>蒋春林</t>
  </si>
  <si>
    <t>6217212005006911850</t>
  </si>
  <si>
    <t>440204195711054795</t>
  </si>
  <si>
    <t>何就双</t>
  </si>
  <si>
    <t>6217212005007260208</t>
  </si>
  <si>
    <t>440229196510150045</t>
  </si>
  <si>
    <t>戴海鸿</t>
  </si>
  <si>
    <t>6217212005000378114</t>
  </si>
  <si>
    <t>440224196008040930</t>
  </si>
  <si>
    <t>刘均</t>
  </si>
  <si>
    <t>6217212005001808192</t>
  </si>
  <si>
    <t>440204196002123019</t>
  </si>
  <si>
    <t>张义</t>
  </si>
  <si>
    <t>6217212005001809877</t>
  </si>
  <si>
    <t>440204196311223013</t>
  </si>
  <si>
    <t>林少强</t>
  </si>
  <si>
    <t>6217212005001859252</t>
  </si>
  <si>
    <t>440204196002293018</t>
  </si>
  <si>
    <t>黄顺兰</t>
  </si>
  <si>
    <t>6217212005007033407</t>
  </si>
  <si>
    <t>440221196603290329</t>
  </si>
  <si>
    <t>华添娣</t>
  </si>
  <si>
    <t>6217212005000372869</t>
  </si>
  <si>
    <t>440221195912150325</t>
  </si>
  <si>
    <t>许宏全</t>
  </si>
  <si>
    <t>6217212005000373115</t>
  </si>
  <si>
    <t>440221195610140316</t>
  </si>
  <si>
    <t>江强</t>
  </si>
  <si>
    <t>6217212005001807632</t>
  </si>
  <si>
    <t>440204196007023017</t>
  </si>
  <si>
    <t>凌海鸥</t>
  </si>
  <si>
    <t>6217212005001859377</t>
  </si>
  <si>
    <t>440204196309203013</t>
  </si>
  <si>
    <t>王石娣</t>
  </si>
  <si>
    <t>6217212005000249273</t>
  </si>
  <si>
    <t>440221196510151645</t>
  </si>
  <si>
    <t>刘晓玲</t>
  </si>
  <si>
    <t>6217212005001886776</t>
  </si>
  <si>
    <t>440204196504086422</t>
  </si>
  <si>
    <t>6217212005000377769</t>
  </si>
  <si>
    <t>440224196304111019</t>
  </si>
  <si>
    <t>孙秀丽</t>
  </si>
  <si>
    <t>6217212005001886909</t>
  </si>
  <si>
    <t>440204196511073021</t>
  </si>
  <si>
    <t>张罗</t>
  </si>
  <si>
    <t>6217212005001865739</t>
  </si>
  <si>
    <t>440204196009304218</t>
  </si>
  <si>
    <t>罗喜梅</t>
  </si>
  <si>
    <t>6217212005000384625</t>
  </si>
  <si>
    <t>440224196803190946</t>
  </si>
  <si>
    <t>6217212005001865549</t>
  </si>
  <si>
    <t>440221196211201622</t>
  </si>
  <si>
    <t>程冬花</t>
  </si>
  <si>
    <t>6217212005000566452</t>
  </si>
  <si>
    <t>44022419651101094X</t>
  </si>
  <si>
    <t>聂小兰</t>
  </si>
  <si>
    <t>6217212005006300955</t>
  </si>
  <si>
    <t>440224196509220964</t>
  </si>
  <si>
    <t>张爱军</t>
  </si>
  <si>
    <t>6217212005000034642</t>
  </si>
  <si>
    <t>440224196511270944</t>
  </si>
  <si>
    <t>龙武林</t>
  </si>
  <si>
    <t>6217212005000275401</t>
  </si>
  <si>
    <t>440224196009150939</t>
  </si>
  <si>
    <t>许忠岳</t>
  </si>
  <si>
    <t>6217212005007036343</t>
  </si>
  <si>
    <t>440204196009273335</t>
  </si>
  <si>
    <t>王桂英</t>
  </si>
  <si>
    <t>6217212005006300278</t>
  </si>
  <si>
    <t>440224196511110940</t>
  </si>
  <si>
    <t>刘碧燕</t>
  </si>
  <si>
    <t>6217212005000544459</t>
  </si>
  <si>
    <t>440204196512023042</t>
  </si>
  <si>
    <t>陈秋梅</t>
  </si>
  <si>
    <t>6217212005006528043</t>
  </si>
  <si>
    <t>44020419651015302X</t>
  </si>
  <si>
    <t>田骏</t>
  </si>
  <si>
    <t>6217212005001862496</t>
  </si>
  <si>
    <t>440204196010263011</t>
  </si>
  <si>
    <t>朱云杰</t>
  </si>
  <si>
    <t>6217212005001867032</t>
  </si>
  <si>
    <t>440204196009133017</t>
  </si>
  <si>
    <t>肖秀琼</t>
  </si>
  <si>
    <t>6217212005000276995</t>
  </si>
  <si>
    <t>440224196511280966</t>
  </si>
  <si>
    <t>刘洋</t>
  </si>
  <si>
    <t>6217212005002433123</t>
  </si>
  <si>
    <t>440225196010140435</t>
  </si>
  <si>
    <t>陈映贞</t>
  </si>
  <si>
    <t>6217212005006446584</t>
  </si>
  <si>
    <t>440204196512284728</t>
  </si>
  <si>
    <t>杨活沂</t>
  </si>
  <si>
    <t>6217212005005679961</t>
  </si>
  <si>
    <t>440221196012090317</t>
  </si>
  <si>
    <t>霍丽华</t>
  </si>
  <si>
    <t>6217212005001807566</t>
  </si>
  <si>
    <t>440204196509133021</t>
  </si>
  <si>
    <t>郭江北</t>
  </si>
  <si>
    <t>6217212005001855318</t>
  </si>
  <si>
    <t>440204196601273027</t>
  </si>
  <si>
    <t>王治平</t>
  </si>
  <si>
    <t>6217212005001808911</t>
  </si>
  <si>
    <t>440204196212193015</t>
  </si>
  <si>
    <t>罗广春</t>
  </si>
  <si>
    <t>6217212005001993283</t>
  </si>
  <si>
    <t>440204196403046421</t>
  </si>
  <si>
    <t>魏镇兰</t>
  </si>
  <si>
    <t>6217212005001863031</t>
  </si>
  <si>
    <t>440204196509243028</t>
  </si>
  <si>
    <t>李湘华</t>
  </si>
  <si>
    <t>6217212005006469313</t>
  </si>
  <si>
    <t>440224196010080931</t>
  </si>
  <si>
    <t>贺爱斌</t>
  </si>
  <si>
    <t>6217212005000273786</t>
  </si>
  <si>
    <t>440225196401117929</t>
  </si>
  <si>
    <t>马丽萍</t>
  </si>
  <si>
    <t>6217212005006905548</t>
  </si>
  <si>
    <t>440204196601253624</t>
  </si>
  <si>
    <t>张红英</t>
  </si>
  <si>
    <t>6217212005006455536</t>
  </si>
  <si>
    <t>44022119660101032X</t>
  </si>
  <si>
    <t>余佳燕</t>
  </si>
  <si>
    <t>6217212005000382223</t>
  </si>
  <si>
    <t>440224196601180969</t>
  </si>
  <si>
    <t>钟雨锋</t>
  </si>
  <si>
    <t>6217212005006912767</t>
  </si>
  <si>
    <t>440224196007190937</t>
  </si>
  <si>
    <t>成应梅</t>
  </si>
  <si>
    <t>6217212005001807053</t>
  </si>
  <si>
    <t>440204196101033019</t>
  </si>
  <si>
    <t>汤桂清</t>
  </si>
  <si>
    <t>6217212005006491473</t>
  </si>
  <si>
    <t>430219196603144061</t>
  </si>
  <si>
    <t>林秀霞</t>
  </si>
  <si>
    <t>6217212005006426966</t>
  </si>
  <si>
    <t>44082219660805712X</t>
  </si>
  <si>
    <t>叶莲英</t>
  </si>
  <si>
    <t>6217212005001597670</t>
  </si>
  <si>
    <t>440204196604275028</t>
  </si>
  <si>
    <t>陈志强</t>
  </si>
  <si>
    <t>6217212005001635728</t>
  </si>
  <si>
    <t>440204196103314711</t>
  </si>
  <si>
    <t>刘月明</t>
  </si>
  <si>
    <t>6217212005006484239</t>
  </si>
  <si>
    <t>440204196604233020</t>
  </si>
  <si>
    <t>邱信如</t>
  </si>
  <si>
    <t>6217212005000478799</t>
  </si>
  <si>
    <t>440224195911051199</t>
  </si>
  <si>
    <t>邓彩霞</t>
  </si>
  <si>
    <t>6217212005001854386</t>
  </si>
  <si>
    <t>440204196812293028</t>
  </si>
  <si>
    <t>邹燕萍</t>
  </si>
  <si>
    <t>6217212005006307042</t>
  </si>
  <si>
    <t>440224196601070946</t>
  </si>
  <si>
    <t>陈新</t>
  </si>
  <si>
    <t>6217212005001853875</t>
  </si>
  <si>
    <t>440204196103123018</t>
  </si>
  <si>
    <t>张燕威</t>
  </si>
  <si>
    <t>6217212005006924036</t>
  </si>
  <si>
    <t>440224196606050944</t>
  </si>
  <si>
    <t>沈其坚</t>
  </si>
  <si>
    <t>6217212005007054643</t>
  </si>
  <si>
    <t>440221196105110313</t>
  </si>
  <si>
    <t>沈加喜</t>
  </si>
  <si>
    <t>6217212005006928144</t>
  </si>
  <si>
    <t>440224196602210963</t>
  </si>
  <si>
    <t>6217212005006583543</t>
  </si>
  <si>
    <t>440224196606170946</t>
  </si>
  <si>
    <t>廖秀云</t>
  </si>
  <si>
    <t>6217212005001858932</t>
  </si>
  <si>
    <t>440204196605083028</t>
  </si>
  <si>
    <t>赵莉</t>
  </si>
  <si>
    <t>6217212005000057494</t>
  </si>
  <si>
    <t>440204196606124725</t>
  </si>
  <si>
    <t>吴新国</t>
  </si>
  <si>
    <t>6217212005006438755</t>
  </si>
  <si>
    <t>440224196209140938</t>
  </si>
  <si>
    <t>成明清</t>
  </si>
  <si>
    <t>6217212005001807046</t>
  </si>
  <si>
    <t>440204196606283021</t>
  </si>
  <si>
    <t>蔺明</t>
  </si>
  <si>
    <t>6217212005006988858</t>
  </si>
  <si>
    <t>440204196104223010</t>
  </si>
  <si>
    <t>6217212005006157264</t>
  </si>
  <si>
    <t>440224196605270945</t>
  </si>
  <si>
    <t>张云英</t>
  </si>
  <si>
    <t>6217212005001036448</t>
  </si>
  <si>
    <t>44020219660911532X</t>
  </si>
  <si>
    <t>刘光云</t>
  </si>
  <si>
    <t>6217212005000275138</t>
  </si>
  <si>
    <t>440224196101060936</t>
  </si>
  <si>
    <t>黄菊英</t>
  </si>
  <si>
    <t>6217212005006300823</t>
  </si>
  <si>
    <t>440224196606250962</t>
  </si>
  <si>
    <t>许小娜</t>
  </si>
  <si>
    <t>6217212005000277308</t>
  </si>
  <si>
    <t>441425196510040360</t>
  </si>
  <si>
    <t>刘玉花</t>
  </si>
  <si>
    <t>6217212005001035234</t>
  </si>
  <si>
    <t>440202196610245340</t>
  </si>
  <si>
    <t>舒雪兰</t>
  </si>
  <si>
    <t>6217212005000444999</t>
  </si>
  <si>
    <t>440204196610234724</t>
  </si>
  <si>
    <t>颜明生</t>
  </si>
  <si>
    <t>6217212005007010850</t>
  </si>
  <si>
    <t>440204196109263011</t>
  </si>
  <si>
    <t>刘桂灵</t>
  </si>
  <si>
    <t>6217212005006938622</t>
  </si>
  <si>
    <t>440221196109140317</t>
  </si>
  <si>
    <t>雷瑞云</t>
  </si>
  <si>
    <t>6217212005000247897</t>
  </si>
  <si>
    <t>440221196606140342</t>
  </si>
  <si>
    <t>郝红卫</t>
  </si>
  <si>
    <t>6217212005000879350</t>
  </si>
  <si>
    <t>440224196611300944</t>
  </si>
  <si>
    <t>姜丽红</t>
  </si>
  <si>
    <t>6217212005001807616</t>
  </si>
  <si>
    <t>440204196702053023</t>
  </si>
  <si>
    <t>彭玉萍</t>
  </si>
  <si>
    <t>6217212005000275989</t>
  </si>
  <si>
    <t>22020319661211186X</t>
  </si>
  <si>
    <t>曾日煌</t>
  </si>
  <si>
    <t>6217212005005811333</t>
  </si>
  <si>
    <t>440221196111230311</t>
  </si>
  <si>
    <t>苏丽华</t>
  </si>
  <si>
    <t>6217212005001862017</t>
  </si>
  <si>
    <t>44020419670128302X</t>
  </si>
  <si>
    <t>吴爱群</t>
  </si>
  <si>
    <t>6217212005001863171</t>
  </si>
  <si>
    <t>440204196312233045</t>
  </si>
  <si>
    <t>朱玉斌</t>
  </si>
  <si>
    <t>6217212005002112081</t>
  </si>
  <si>
    <t>440204196401073012</t>
  </si>
  <si>
    <t>李桃珍</t>
  </si>
  <si>
    <t>6217212005005821043</t>
  </si>
  <si>
    <t>44022419670709206X</t>
  </si>
  <si>
    <t>宋桂林</t>
  </si>
  <si>
    <t>6217212005006926528</t>
  </si>
  <si>
    <t>440224195902110935</t>
  </si>
  <si>
    <t>刘斌</t>
  </si>
  <si>
    <t>6217212005005650426</t>
  </si>
  <si>
    <t>440202196202210018</t>
  </si>
  <si>
    <t>6217212005001810073</t>
  </si>
  <si>
    <t>440204196112113014</t>
  </si>
  <si>
    <t>邝庆锦</t>
  </si>
  <si>
    <t>6217212005006970872</t>
  </si>
  <si>
    <t>440204196703093043</t>
  </si>
  <si>
    <t>王玉英</t>
  </si>
  <si>
    <t>6217212005006311093</t>
  </si>
  <si>
    <t>440203196312281825</t>
  </si>
  <si>
    <t>黄敏坚</t>
  </si>
  <si>
    <t>6217212005006278466</t>
  </si>
  <si>
    <t>440221196703310323</t>
  </si>
  <si>
    <t>梁秀文</t>
  </si>
  <si>
    <t>6217212005006732710</t>
  </si>
  <si>
    <t>440203196703052122</t>
  </si>
  <si>
    <t>罗政红</t>
  </si>
  <si>
    <t>6217212005001860847</t>
  </si>
  <si>
    <t>440204196701133021</t>
  </si>
  <si>
    <t>赖雪珍</t>
  </si>
  <si>
    <t>6217212005000274388</t>
  </si>
  <si>
    <t>440224196706030940</t>
  </si>
  <si>
    <t>邓惠燕</t>
  </si>
  <si>
    <t>6217212005001034005</t>
  </si>
  <si>
    <t>440224196704150965</t>
  </si>
  <si>
    <t>6217212005000567930</t>
  </si>
  <si>
    <t>440224196611280947</t>
  </si>
  <si>
    <t>邱虹</t>
  </si>
  <si>
    <t>6217212005006147380</t>
  </si>
  <si>
    <t>440224196703200940</t>
  </si>
  <si>
    <t>陈翠云</t>
  </si>
  <si>
    <t>6217212005000377686</t>
  </si>
  <si>
    <t>440224196704150949</t>
  </si>
  <si>
    <t>朱建铭</t>
  </si>
  <si>
    <t>6217212005001436820</t>
  </si>
  <si>
    <t>440224196203180939</t>
  </si>
  <si>
    <t>吴徭生</t>
  </si>
  <si>
    <t>6217212005006495813</t>
  </si>
  <si>
    <t>440204196204093014</t>
  </si>
  <si>
    <t>杨文线</t>
  </si>
  <si>
    <t>6217212005001864393</t>
  </si>
  <si>
    <t>440204196706243027</t>
  </si>
  <si>
    <t>何海燕</t>
  </si>
  <si>
    <t>6217212005001855615</t>
  </si>
  <si>
    <t>440204196702203028</t>
  </si>
  <si>
    <t>王虹</t>
  </si>
  <si>
    <t>6217212005001862645</t>
  </si>
  <si>
    <t>440204196202123013</t>
  </si>
  <si>
    <t>过年生</t>
  </si>
  <si>
    <t>6217212005002280748</t>
  </si>
  <si>
    <t>430223196212277312</t>
  </si>
  <si>
    <t>谢洲明</t>
  </si>
  <si>
    <t>6217212005006426396</t>
  </si>
  <si>
    <t>440224196109020939</t>
  </si>
  <si>
    <t>曾庆东</t>
  </si>
  <si>
    <t>6217212005001865218</t>
  </si>
  <si>
    <t>440204196206193035</t>
  </si>
  <si>
    <t>张凤归</t>
  </si>
  <si>
    <t>6217212005001809752</t>
  </si>
  <si>
    <t>440204196207053018</t>
  </si>
  <si>
    <t>陈松林</t>
  </si>
  <si>
    <t>6217212005001853693</t>
  </si>
  <si>
    <t>440204196206223011</t>
  </si>
  <si>
    <t>彭纪华</t>
  </si>
  <si>
    <t>6217212005001861423</t>
  </si>
  <si>
    <t>440204196207223013</t>
  </si>
  <si>
    <t>张宁</t>
  </si>
  <si>
    <t>6217212005001865747</t>
  </si>
  <si>
    <t>440204196206273078</t>
  </si>
  <si>
    <t>邹利广</t>
  </si>
  <si>
    <t>6217212005001867149</t>
  </si>
  <si>
    <t>44020419620626303X</t>
  </si>
  <si>
    <t>邱春兰</t>
  </si>
  <si>
    <t>6217212005001037388</t>
  </si>
  <si>
    <t>440224196709140942</t>
  </si>
  <si>
    <t>张海陵</t>
  </si>
  <si>
    <t>6217212005000382462</t>
  </si>
  <si>
    <t>440204196201095014</t>
  </si>
  <si>
    <t>梁远娟</t>
  </si>
  <si>
    <t>6217212005000567039</t>
  </si>
  <si>
    <t>440224196709200968</t>
  </si>
  <si>
    <t>刘太奇</t>
  </si>
  <si>
    <t>6217212005006308362</t>
  </si>
  <si>
    <t>440224196208240937</t>
  </si>
  <si>
    <t>赖连珍</t>
  </si>
  <si>
    <t>6217212005000384294</t>
  </si>
  <si>
    <t>440224196708050486</t>
  </si>
  <si>
    <t>沈征兰</t>
  </si>
  <si>
    <t>6217212005000276151</t>
  </si>
  <si>
    <t>440224196705150940</t>
  </si>
  <si>
    <t>潘正财</t>
  </si>
  <si>
    <t>6217212005006155615</t>
  </si>
  <si>
    <t>441827196209240018</t>
  </si>
  <si>
    <t>戴小青</t>
  </si>
  <si>
    <t>6217212005006300260</t>
  </si>
  <si>
    <t>440224196208040935</t>
  </si>
  <si>
    <t>肖继秋</t>
  </si>
  <si>
    <t>6217212005006938671</t>
  </si>
  <si>
    <t>440224196208100934</t>
  </si>
  <si>
    <t>喻广仁</t>
  </si>
  <si>
    <t>6217212005001818282</t>
  </si>
  <si>
    <t>440204196709215021</t>
  </si>
  <si>
    <t>蔡铭平</t>
  </si>
  <si>
    <t>6217212005000272762</t>
  </si>
  <si>
    <t>440224196208120994</t>
  </si>
  <si>
    <t>王梅英</t>
  </si>
  <si>
    <t>6217212005000033404</t>
  </si>
  <si>
    <t>440224196711030945</t>
  </si>
  <si>
    <t>钟敬煌</t>
  </si>
  <si>
    <t>6217212005000382835</t>
  </si>
  <si>
    <t>362130196208300358</t>
  </si>
  <si>
    <t>杨志强</t>
  </si>
  <si>
    <t>6217212005001864484</t>
  </si>
  <si>
    <t>440204196210253635</t>
  </si>
  <si>
    <t>陈师凯</t>
  </si>
  <si>
    <t>6217212005006654971</t>
  </si>
  <si>
    <t>440204196207123012</t>
  </si>
  <si>
    <t>李少山</t>
  </si>
  <si>
    <t>6217212005006480583</t>
  </si>
  <si>
    <t>440204196207133018</t>
  </si>
  <si>
    <t>王方</t>
  </si>
  <si>
    <t>6217212005001862587</t>
  </si>
  <si>
    <t>440204196111123034</t>
  </si>
  <si>
    <t>陈建功</t>
  </si>
  <si>
    <t>6217212005006710880</t>
  </si>
  <si>
    <t>440204196211073011</t>
  </si>
  <si>
    <t>曹山宁</t>
  </si>
  <si>
    <t>6217212005001852877</t>
  </si>
  <si>
    <t>440204196210203013</t>
  </si>
  <si>
    <t>房俐</t>
  </si>
  <si>
    <t>6217212005001036950</t>
  </si>
  <si>
    <t>440224196712120969</t>
  </si>
  <si>
    <t>吴云香</t>
  </si>
  <si>
    <t>6217212005006497652</t>
  </si>
  <si>
    <t>440224196712010946</t>
  </si>
  <si>
    <t>朱火荣</t>
  </si>
  <si>
    <t>6217212005001038915</t>
  </si>
  <si>
    <t>362124196302150512</t>
  </si>
  <si>
    <t>戴红</t>
  </si>
  <si>
    <t>6217212005001854311</t>
  </si>
  <si>
    <t>440204196712113026</t>
  </si>
  <si>
    <t>梁天喜</t>
  </si>
  <si>
    <t>6217212005001849170</t>
  </si>
  <si>
    <t>441823196212266213</t>
  </si>
  <si>
    <t>李海军</t>
  </si>
  <si>
    <t>6217212005001857769</t>
  </si>
  <si>
    <t>440204196209143017</t>
  </si>
  <si>
    <t>詹卫华</t>
  </si>
  <si>
    <t>6217212005000879681</t>
  </si>
  <si>
    <t>440222196709073126</t>
  </si>
  <si>
    <t>王建亭</t>
  </si>
  <si>
    <t>6217212005001862686</t>
  </si>
  <si>
    <t>440204196301173032</t>
  </si>
  <si>
    <t>罗辉进</t>
  </si>
  <si>
    <t>6217212005001860631</t>
  </si>
  <si>
    <t>440204196212163019</t>
  </si>
  <si>
    <t>马常松</t>
  </si>
  <si>
    <t>6217212005001860938</t>
  </si>
  <si>
    <t>440204196210033018</t>
  </si>
  <si>
    <t>刘英森</t>
  </si>
  <si>
    <t>6217212005002086467</t>
  </si>
  <si>
    <t>440204196303073019</t>
  </si>
  <si>
    <t>彭锦新</t>
  </si>
  <si>
    <t>6217212005006144510</t>
  </si>
  <si>
    <t>440204196211123058</t>
  </si>
  <si>
    <t>凌城发</t>
  </si>
  <si>
    <t>6217212005006730946</t>
  </si>
  <si>
    <t>441426196303240315</t>
  </si>
  <si>
    <t>冯群</t>
  </si>
  <si>
    <t>6217212005000273463</t>
  </si>
  <si>
    <t>530102196612040329</t>
  </si>
  <si>
    <t>黄玉朋</t>
  </si>
  <si>
    <t>6217212005001993226</t>
  </si>
  <si>
    <t>440204196012024815</t>
  </si>
  <si>
    <t>张红挺</t>
  </si>
  <si>
    <t>6217212005000568219</t>
  </si>
  <si>
    <t>44022419680308094X</t>
  </si>
  <si>
    <t>杨锦兰</t>
  </si>
  <si>
    <t>6217212005005740151</t>
  </si>
  <si>
    <t>440224196410040947</t>
  </si>
  <si>
    <t>张晓喧</t>
  </si>
  <si>
    <t>6217212005002565528</t>
  </si>
  <si>
    <t>440204196311113017</t>
  </si>
  <si>
    <t>王慧琴</t>
  </si>
  <si>
    <t>6217212005000384781</t>
  </si>
  <si>
    <t>430503196803050022</t>
  </si>
  <si>
    <t>林宇健</t>
  </si>
  <si>
    <t>6217212005000275054</t>
  </si>
  <si>
    <t>440224196704220943</t>
  </si>
  <si>
    <t>曾义</t>
  </si>
  <si>
    <t>6217212005006157256</t>
  </si>
  <si>
    <t>44022419630307093X</t>
  </si>
  <si>
    <t>冯志华</t>
  </si>
  <si>
    <t>6217212005001084968</t>
  </si>
  <si>
    <t>440204196212213039</t>
  </si>
  <si>
    <t>夏运生</t>
  </si>
  <si>
    <t>6217212005001833653</t>
  </si>
  <si>
    <t>440204196304223058</t>
  </si>
  <si>
    <t>艾发良</t>
  </si>
  <si>
    <t>6217212005001833190</t>
  </si>
  <si>
    <t>440204196210054230</t>
  </si>
  <si>
    <t>张云林</t>
  </si>
  <si>
    <t>6217212005001866075</t>
  </si>
  <si>
    <t>440204196304183017</t>
  </si>
  <si>
    <t>邱石峰</t>
  </si>
  <si>
    <t>6217212005001808564</t>
  </si>
  <si>
    <t xml:space="preserve"> 440204196212103016 </t>
  </si>
  <si>
    <t>宾建佳</t>
  </si>
  <si>
    <t>6217212005001852703</t>
  </si>
  <si>
    <t>440204196212303018</t>
  </si>
  <si>
    <t>段迎黎</t>
  </si>
  <si>
    <t>6217212005001854808</t>
  </si>
  <si>
    <t>220203196711221829</t>
  </si>
  <si>
    <t>曾巨</t>
  </si>
  <si>
    <t>6217212005006604158</t>
  </si>
  <si>
    <t>44020419630501301X</t>
  </si>
  <si>
    <t>陈露华</t>
  </si>
  <si>
    <t>6217212005000766573</t>
  </si>
  <si>
    <t>440202196806010922</t>
  </si>
  <si>
    <t>刘新平</t>
  </si>
  <si>
    <t>6217212005001860086</t>
  </si>
  <si>
    <t>44020419630608301X</t>
  </si>
  <si>
    <t>欧阳福生</t>
  </si>
  <si>
    <t>6217212005000380532</t>
  </si>
  <si>
    <t>440222196305143116</t>
  </si>
  <si>
    <t>陈支文</t>
  </si>
  <si>
    <t>6217212005001854105</t>
  </si>
  <si>
    <t>440204196806153029</t>
  </si>
  <si>
    <t>向先党</t>
  </si>
  <si>
    <t>6217212005001833661</t>
  </si>
  <si>
    <t>440204196306283011</t>
  </si>
  <si>
    <t>肖伯鹏</t>
  </si>
  <si>
    <t>6217212005000605029</t>
  </si>
  <si>
    <t>44022419630512097X</t>
  </si>
  <si>
    <t>周亮</t>
  </si>
  <si>
    <t>6217212005006308990</t>
  </si>
  <si>
    <t>362101196711070666</t>
  </si>
  <si>
    <t>颜斌</t>
  </si>
  <si>
    <t>6217212005000381977</t>
  </si>
  <si>
    <t>362501196712300648</t>
  </si>
  <si>
    <t>陈广文</t>
  </si>
  <si>
    <t>6217212005001853073</t>
  </si>
  <si>
    <t>440204196306143019</t>
  </si>
  <si>
    <t>马荣兰</t>
  </si>
  <si>
    <t>6217212005001608188</t>
  </si>
  <si>
    <t>440204196804213024</t>
  </si>
  <si>
    <t>黄坚如</t>
  </si>
  <si>
    <t>6217212005001833356</t>
  </si>
  <si>
    <t>440221196307131614</t>
  </si>
  <si>
    <t>谢瑛璟</t>
  </si>
  <si>
    <t>6217212005005826828</t>
  </si>
  <si>
    <t>440224196806230026</t>
  </si>
  <si>
    <t>陈自力</t>
  </si>
  <si>
    <t>6217212005000378080</t>
  </si>
  <si>
    <t>440224196306050934</t>
  </si>
  <si>
    <t>胡广南</t>
  </si>
  <si>
    <t>6217212005000378676</t>
  </si>
  <si>
    <t>440202196305285311</t>
  </si>
  <si>
    <t>黄菊珍</t>
  </si>
  <si>
    <t>6217212005006582909</t>
  </si>
  <si>
    <t>440224196807170942</t>
  </si>
  <si>
    <t>温英连</t>
  </si>
  <si>
    <t>6217212005000879608</t>
  </si>
  <si>
    <t>440224196807100020</t>
  </si>
  <si>
    <t>戴志青</t>
  </si>
  <si>
    <t>6217212005001854360</t>
  </si>
  <si>
    <t>44020419630317301X</t>
  </si>
  <si>
    <t>卢沛光</t>
  </si>
  <si>
    <t>6217212005001860441</t>
  </si>
  <si>
    <t>440204196306253015</t>
  </si>
  <si>
    <t>左红旭</t>
  </si>
  <si>
    <t>6217212005001867222</t>
  </si>
  <si>
    <t>440204196807313020</t>
  </si>
  <si>
    <t>苏奕光</t>
  </si>
  <si>
    <t>6217212005001862066</t>
  </si>
  <si>
    <t>440204196303093036</t>
  </si>
  <si>
    <t>黄忠红</t>
  </si>
  <si>
    <t>6217212005000033289</t>
  </si>
  <si>
    <t>440224196808180982</t>
  </si>
  <si>
    <t>刘彩凤</t>
  </si>
  <si>
    <t>6217212005000035235</t>
  </si>
  <si>
    <t>44020419680825304X</t>
  </si>
  <si>
    <t>邓志华</t>
  </si>
  <si>
    <t>6217212005000143286</t>
  </si>
  <si>
    <t>440204196308063012</t>
  </si>
  <si>
    <t>饶光鑫</t>
  </si>
  <si>
    <t>6217212005005773913</t>
  </si>
  <si>
    <t>44020419630728303X</t>
  </si>
  <si>
    <t>吴江红</t>
  </si>
  <si>
    <t>6217212005001863312</t>
  </si>
  <si>
    <t>440204196808103041</t>
  </si>
  <si>
    <t>张吉均</t>
  </si>
  <si>
    <t>6217212005006918103</t>
  </si>
  <si>
    <t>440204196307204717</t>
  </si>
  <si>
    <t>周广辉</t>
  </si>
  <si>
    <t>6217212005001866612</t>
  </si>
  <si>
    <t>440204196304173011</t>
  </si>
  <si>
    <t>邹新云</t>
  </si>
  <si>
    <t>6217212005002086517</t>
  </si>
  <si>
    <t>432428196809040021</t>
  </si>
  <si>
    <t>邓松辉</t>
  </si>
  <si>
    <t>6217212005006988445</t>
  </si>
  <si>
    <t>440204196809056427</t>
  </si>
  <si>
    <t>黄金卿</t>
  </si>
  <si>
    <t>6217212005000035037</t>
  </si>
  <si>
    <t>440224196809070945</t>
  </si>
  <si>
    <t>李红媚</t>
  </si>
  <si>
    <t>6217212005000566882</t>
  </si>
  <si>
    <t>440224196809180941</t>
  </si>
  <si>
    <t>黄清梅</t>
  </si>
  <si>
    <t>6217212005000566668</t>
  </si>
  <si>
    <t>440224196809200543</t>
  </si>
  <si>
    <t>叶伯新</t>
  </si>
  <si>
    <t>6217212005006903857</t>
  </si>
  <si>
    <t>440224196308040932</t>
  </si>
  <si>
    <t>李曲菊</t>
  </si>
  <si>
    <t>6217212005000566932</t>
  </si>
  <si>
    <t>440224196809210944</t>
  </si>
  <si>
    <t>阳文生</t>
  </si>
  <si>
    <t>6217212005001864567</t>
  </si>
  <si>
    <t>440204196309133035</t>
  </si>
  <si>
    <t>秦华</t>
  </si>
  <si>
    <t>6217212005001861597</t>
  </si>
  <si>
    <t>440204196308183014</t>
  </si>
  <si>
    <t>罗争江</t>
  </si>
  <si>
    <t>6217212005005624629</t>
  </si>
  <si>
    <t>440204196308143012</t>
  </si>
  <si>
    <t>唐丽辉</t>
  </si>
  <si>
    <t>6217212005000630761</t>
  </si>
  <si>
    <t>430511196804262027</t>
  </si>
  <si>
    <t>邱志芹</t>
  </si>
  <si>
    <t>6217212005000879566</t>
  </si>
  <si>
    <t>440224196810020945</t>
  </si>
  <si>
    <t>曹韶新</t>
  </si>
  <si>
    <t>6217212005000326899</t>
  </si>
  <si>
    <t>440204196309263016</t>
  </si>
  <si>
    <t>石远玉</t>
  </si>
  <si>
    <t>6217212005001757118</t>
  </si>
  <si>
    <t>440204196810036423</t>
  </si>
  <si>
    <t>丘全清</t>
  </si>
  <si>
    <t>6217212005000351434</t>
  </si>
  <si>
    <t>440203195907142715</t>
  </si>
  <si>
    <t>黄立开</t>
  </si>
  <si>
    <t>6217212005007042424</t>
  </si>
  <si>
    <t>440221196308070331</t>
  </si>
  <si>
    <t>王广云</t>
  </si>
  <si>
    <t>6217212005000249208</t>
  </si>
  <si>
    <t>440225196307318433</t>
  </si>
  <si>
    <t>刘习兰</t>
  </si>
  <si>
    <t>6217212005007098855</t>
  </si>
  <si>
    <t>440204196811303028</t>
  </si>
  <si>
    <t>楼卫红</t>
  </si>
  <si>
    <t>6217212005007033456</t>
  </si>
  <si>
    <t>440204196811123027</t>
  </si>
  <si>
    <t>周建军</t>
  </si>
  <si>
    <t>6217212005001866679</t>
  </si>
  <si>
    <t>44020419631122303X</t>
  </si>
  <si>
    <t>余贤养</t>
  </si>
  <si>
    <t>6217212005006731258</t>
  </si>
  <si>
    <t>440221196310280311</t>
  </si>
  <si>
    <t>刘婷婷</t>
  </si>
  <si>
    <t>6217212005006292178</t>
  </si>
  <si>
    <t>440204196106053027</t>
  </si>
  <si>
    <t>李义</t>
  </si>
  <si>
    <t>6217212005001858387</t>
  </si>
  <si>
    <t>44020419630920303X</t>
  </si>
  <si>
    <t>李少林</t>
  </si>
  <si>
    <t>6217212005000248069</t>
  </si>
  <si>
    <t>440204196310043037</t>
  </si>
  <si>
    <t>6217212005006426487</t>
  </si>
  <si>
    <t>440224196811130943</t>
  </si>
  <si>
    <t>徐小兰</t>
  </si>
  <si>
    <t>6217212005001041661</t>
  </si>
  <si>
    <t>362333196901143063</t>
  </si>
  <si>
    <t>6217212005000567344</t>
  </si>
  <si>
    <t>440224196811280968</t>
  </si>
  <si>
    <t>叶剑兰</t>
  </si>
  <si>
    <t>6217212005000382157</t>
  </si>
  <si>
    <t>440224196811300949</t>
  </si>
  <si>
    <t>邝国新</t>
  </si>
  <si>
    <t>6217212005006916826</t>
  </si>
  <si>
    <t>440224196302210937</t>
  </si>
  <si>
    <t>黄国兴</t>
  </si>
  <si>
    <t>6217212005001856142</t>
  </si>
  <si>
    <t>440204196309093010</t>
  </si>
  <si>
    <t>向国璋</t>
  </si>
  <si>
    <t>6217212005001863643</t>
  </si>
  <si>
    <t>440221196309152718</t>
  </si>
  <si>
    <t>李锦谷</t>
  </si>
  <si>
    <t>6217212005002080692</t>
  </si>
  <si>
    <t>440224196811060965</t>
  </si>
  <si>
    <t>童彩萍</t>
  </si>
  <si>
    <t>6217212005001757985</t>
  </si>
  <si>
    <t>440204196803243029</t>
  </si>
  <si>
    <t>蒋玉梅</t>
  </si>
  <si>
    <t>6217212005006274697</t>
  </si>
  <si>
    <t>440204196812203045</t>
  </si>
  <si>
    <t>焦辉</t>
  </si>
  <si>
    <t>6217212005000274222</t>
  </si>
  <si>
    <t>220203196308091876</t>
  </si>
  <si>
    <t>赖世华</t>
  </si>
  <si>
    <t>6217212005000274347</t>
  </si>
  <si>
    <t>440224196311170930</t>
  </si>
  <si>
    <t>彭福升</t>
  </si>
  <si>
    <t>6217212005000248838</t>
  </si>
  <si>
    <t>440204196310153033</t>
  </si>
  <si>
    <t>余冠荣</t>
  </si>
  <si>
    <t>6217212005000382215</t>
  </si>
  <si>
    <t>440224196312090932</t>
  </si>
  <si>
    <t>廖鉴旗</t>
  </si>
  <si>
    <t>6217212005000248267</t>
  </si>
  <si>
    <t>440221196311150316</t>
  </si>
  <si>
    <t>付冬娣</t>
  </si>
  <si>
    <t>6217212005006492067</t>
  </si>
  <si>
    <t>440204196901105025</t>
  </si>
  <si>
    <t>肖韶明</t>
  </si>
  <si>
    <t>6217212005000276946</t>
  </si>
  <si>
    <t>440224196312030956</t>
  </si>
  <si>
    <t>潘永英</t>
  </si>
  <si>
    <t>6217212005005847089</t>
  </si>
  <si>
    <t>440224196812300529</t>
  </si>
  <si>
    <t>赵元坤</t>
  </si>
  <si>
    <t>6217212005000382736</t>
  </si>
  <si>
    <t>440224196312170932</t>
  </si>
  <si>
    <t>胡开明</t>
  </si>
  <si>
    <t>6217212005001807350</t>
  </si>
  <si>
    <t>440204196312103013</t>
  </si>
  <si>
    <t>欧宗明</t>
  </si>
  <si>
    <t>6217212005000380557</t>
  </si>
  <si>
    <t>440224196401030974</t>
  </si>
  <si>
    <t>林远初</t>
  </si>
  <si>
    <t>6217212005000248457</t>
  </si>
  <si>
    <t>440204196401013036</t>
  </si>
  <si>
    <t>史惠盛</t>
  </si>
  <si>
    <t>6217212005001861860</t>
  </si>
  <si>
    <t>530102196310250355</t>
  </si>
  <si>
    <t>黄庆春</t>
  </si>
  <si>
    <t>6217212005006661034</t>
  </si>
  <si>
    <t>440204196402133013</t>
  </si>
  <si>
    <t>刘玉铸</t>
  </si>
  <si>
    <t>6217212005001860177</t>
  </si>
  <si>
    <t>440204196403055635</t>
  </si>
  <si>
    <t>覃利群</t>
  </si>
  <si>
    <t>6217212005007259267</t>
  </si>
  <si>
    <t>440204196401203016</t>
  </si>
  <si>
    <t>谢凤祥</t>
  </si>
  <si>
    <t>6217212005006950361</t>
  </si>
  <si>
    <t>440224196402010959</t>
  </si>
  <si>
    <t>文忠娣</t>
  </si>
  <si>
    <t>6217212005000567773</t>
  </si>
  <si>
    <t>440224196902110948</t>
  </si>
  <si>
    <t>何雪环</t>
  </si>
  <si>
    <t>6217212005000564002</t>
  </si>
  <si>
    <t>440224196812030944</t>
  </si>
  <si>
    <t>刘连辉</t>
  </si>
  <si>
    <t>6217212005001859815</t>
  </si>
  <si>
    <t>440204196403283013</t>
  </si>
  <si>
    <t>李金军</t>
  </si>
  <si>
    <t>6217212005001857876</t>
  </si>
  <si>
    <t>440204196402053056</t>
  </si>
  <si>
    <t>刘芳红</t>
  </si>
  <si>
    <t>6217212005001859500</t>
  </si>
  <si>
    <t>43010419690103352X</t>
  </si>
  <si>
    <t>赖志来</t>
  </si>
  <si>
    <t>6217212005001807673</t>
  </si>
  <si>
    <t>440204196404153018</t>
  </si>
  <si>
    <t>邱旱养</t>
  </si>
  <si>
    <t>6217212005006308883</t>
  </si>
  <si>
    <t>440224196403160932</t>
  </si>
  <si>
    <t>邓玉良</t>
  </si>
  <si>
    <t>6217212005006492158</t>
  </si>
  <si>
    <t>44020319570411153X</t>
  </si>
  <si>
    <t>李小东</t>
  </si>
  <si>
    <t>6217212005001858304</t>
  </si>
  <si>
    <t>440204196403183012</t>
  </si>
  <si>
    <t>谢剑辉</t>
  </si>
  <si>
    <t>6217212005001809190</t>
  </si>
  <si>
    <t>440204196403173017</t>
  </si>
  <si>
    <t>周立琼</t>
  </si>
  <si>
    <t>6217212005000568359</t>
  </si>
  <si>
    <t>440224196905050960</t>
  </si>
  <si>
    <t>王升华</t>
  </si>
  <si>
    <t>6217212005000276508</t>
  </si>
  <si>
    <t>440224196403030935</t>
  </si>
  <si>
    <t>赖忠萍</t>
  </si>
  <si>
    <t>6217212005000274420</t>
  </si>
  <si>
    <t>440224196904110968</t>
  </si>
  <si>
    <t>邓建平</t>
  </si>
  <si>
    <t>6217212005000378163</t>
  </si>
  <si>
    <t>440224196404080934</t>
  </si>
  <si>
    <t>温怀文</t>
  </si>
  <si>
    <t>6217212005006300765</t>
  </si>
  <si>
    <t>44022419640318095X</t>
  </si>
  <si>
    <t>林炳鑫</t>
  </si>
  <si>
    <t>6217212005000379849</t>
  </si>
  <si>
    <t>440224196303200933</t>
  </si>
  <si>
    <t>陈华芳</t>
  </si>
  <si>
    <t>6217212005001853198</t>
  </si>
  <si>
    <t>440204196904024220</t>
  </si>
  <si>
    <t>陈永杰</t>
  </si>
  <si>
    <t>6217212005000517489</t>
  </si>
  <si>
    <t>440202196405120936</t>
  </si>
  <si>
    <t>苏宝莲</t>
  </si>
  <si>
    <t>6217212005006879198</t>
  </si>
  <si>
    <t>440224196904250944</t>
  </si>
  <si>
    <t>潘爱明</t>
  </si>
  <si>
    <t>6217212005000500188</t>
  </si>
  <si>
    <t>440204196404113016</t>
  </si>
  <si>
    <t>洪瑞娟</t>
  </si>
  <si>
    <t>6217212005001855839</t>
  </si>
  <si>
    <t>440204196906153026</t>
  </si>
  <si>
    <t>黄全辉</t>
  </si>
  <si>
    <t>6217212005006111022</t>
  </si>
  <si>
    <t>440221196405250318</t>
  </si>
  <si>
    <t>欧家国</t>
  </si>
  <si>
    <t>6217212005006484247</t>
  </si>
  <si>
    <t>440204196406113036</t>
  </si>
  <si>
    <t>梁燕萍</t>
  </si>
  <si>
    <t>6217212005000567021</t>
  </si>
  <si>
    <t>440204196906093043</t>
  </si>
  <si>
    <t>廖荣英</t>
  </si>
  <si>
    <t>6217212005006727447</t>
  </si>
  <si>
    <t>440221196906161663</t>
  </si>
  <si>
    <t>邹建雄</t>
  </si>
  <si>
    <t>6217212005000383155</t>
  </si>
  <si>
    <t>440224196405150930</t>
  </si>
  <si>
    <t>夏丽娟</t>
  </si>
  <si>
    <t>6217212005001863577</t>
  </si>
  <si>
    <t>440204196906273028</t>
  </si>
  <si>
    <t>袁立新</t>
  </si>
  <si>
    <t>6217212005006938689</t>
  </si>
  <si>
    <t>440224196306160930</t>
  </si>
  <si>
    <t>杨远大</t>
  </si>
  <si>
    <t>6217212005001864476</t>
  </si>
  <si>
    <t>440204196406303016</t>
  </si>
  <si>
    <t>陈玉茹</t>
  </si>
  <si>
    <t>6217212005002873724</t>
  </si>
  <si>
    <t>130102196810122160</t>
  </si>
  <si>
    <t>林汉源</t>
  </si>
  <si>
    <t>6217212005001859120</t>
  </si>
  <si>
    <t>440224196404210495</t>
  </si>
  <si>
    <t>欧子安</t>
  </si>
  <si>
    <t>6217212005001861233</t>
  </si>
  <si>
    <t>44020419640611301X</t>
  </si>
  <si>
    <t>温秋洪</t>
  </si>
  <si>
    <t>6217212005000879590</t>
  </si>
  <si>
    <t>440224196907260945</t>
  </si>
  <si>
    <t>龚向秀</t>
  </si>
  <si>
    <t>6217212005006904137</t>
  </si>
  <si>
    <t>440204196907273329</t>
  </si>
  <si>
    <t>汪建华</t>
  </si>
  <si>
    <t>6217212005000381035</t>
  </si>
  <si>
    <t>440224196407300939</t>
  </si>
  <si>
    <t>陈光吕</t>
  </si>
  <si>
    <t>6217212005006728890</t>
  </si>
  <si>
    <t>440224196408030950</t>
  </si>
  <si>
    <t>王福荣</t>
  </si>
  <si>
    <t>6217212005001862603</t>
  </si>
  <si>
    <t>440204196408023018</t>
  </si>
  <si>
    <t>卢广文</t>
  </si>
  <si>
    <t>6217212005000380284</t>
  </si>
  <si>
    <t>440224196408151015</t>
  </si>
  <si>
    <t>钟兴国</t>
  </si>
  <si>
    <t>6217212005001809984</t>
  </si>
  <si>
    <t>44020419640718301X</t>
  </si>
  <si>
    <t>袁玉萍</t>
  </si>
  <si>
    <t>6217212005002244249</t>
  </si>
  <si>
    <t>440229196906262625</t>
  </si>
  <si>
    <t>袁斌</t>
  </si>
  <si>
    <t>6217212005002187588</t>
  </si>
  <si>
    <t>440204196408153031</t>
  </si>
  <si>
    <t>朱志文</t>
  </si>
  <si>
    <t>6217212005001810099</t>
  </si>
  <si>
    <t>440204196408233015</t>
  </si>
  <si>
    <t>黎明香</t>
  </si>
  <si>
    <t>6217212005000566817</t>
  </si>
  <si>
    <t>440224196908122288</t>
  </si>
  <si>
    <t>李亚焦</t>
  </si>
  <si>
    <t>6217212005006694894</t>
  </si>
  <si>
    <t>44022119610526032X</t>
  </si>
  <si>
    <t>刘金池</t>
  </si>
  <si>
    <t>6217212005000747631</t>
  </si>
  <si>
    <t>440202195111100919</t>
  </si>
  <si>
    <t>朱福生</t>
  </si>
  <si>
    <t>6217212005000931342</t>
  </si>
  <si>
    <t>440202195212010613</t>
  </si>
  <si>
    <t>李年春</t>
  </si>
  <si>
    <t>6217212005006556150</t>
  </si>
  <si>
    <t>440204195302157312</t>
  </si>
  <si>
    <t>袁道林</t>
  </si>
  <si>
    <t>6217212005001864948</t>
  </si>
  <si>
    <t>440204195906073013</t>
  </si>
  <si>
    <t>张淑芹</t>
  </si>
  <si>
    <t>6217212005006716143</t>
  </si>
  <si>
    <t>440202195410150983</t>
  </si>
  <si>
    <t>徐淑梅</t>
  </si>
  <si>
    <t>6217212005000749587</t>
  </si>
  <si>
    <t>440202195409140921</t>
  </si>
  <si>
    <t>高桂珍</t>
  </si>
  <si>
    <t>6217212005006581695</t>
  </si>
  <si>
    <t>440202195404030926</t>
  </si>
  <si>
    <t>郭莲英</t>
  </si>
  <si>
    <t>6217212005001813820</t>
  </si>
  <si>
    <t>440204196211154428</t>
  </si>
  <si>
    <t>朱有珍</t>
  </si>
  <si>
    <t>6217212005000749777</t>
  </si>
  <si>
    <t>440202196001050927</t>
  </si>
  <si>
    <t>周文珍</t>
  </si>
  <si>
    <t>6217212005006576398</t>
  </si>
  <si>
    <t>440202195612100941</t>
  </si>
  <si>
    <t>蔡娥英</t>
  </si>
  <si>
    <t>6217212005006279399</t>
  </si>
  <si>
    <t>440204196207017025</t>
  </si>
  <si>
    <t>张淑清</t>
  </si>
  <si>
    <t>6217212005007060384</t>
  </si>
  <si>
    <t>440202195710090927</t>
  </si>
  <si>
    <t>黄爱玲</t>
  </si>
  <si>
    <t>6217212005007014738</t>
  </si>
  <si>
    <t>440204196211283027</t>
  </si>
  <si>
    <t>陈水金</t>
  </si>
  <si>
    <t>6217212005006630385</t>
  </si>
  <si>
    <t>440202195205130916</t>
  </si>
  <si>
    <t>唐琼华</t>
  </si>
  <si>
    <t>6217212005000518040</t>
  </si>
  <si>
    <t>440202195808010964</t>
  </si>
  <si>
    <t>王家莲</t>
  </si>
  <si>
    <t>6217212005000518073</t>
  </si>
  <si>
    <t>440202196102140921</t>
  </si>
  <si>
    <t>王永和</t>
  </si>
  <si>
    <t>6217212005000749520</t>
  </si>
  <si>
    <t>440202195401180910</t>
  </si>
  <si>
    <t>冯淑玲</t>
  </si>
  <si>
    <t>6217212005001322418</t>
  </si>
  <si>
    <t>440202195901100964</t>
  </si>
  <si>
    <t>熊锦光</t>
  </si>
  <si>
    <t>6217212005001268926</t>
  </si>
  <si>
    <t>440202195310070310</t>
  </si>
  <si>
    <t>林秀平</t>
  </si>
  <si>
    <t>6217212005001329835</t>
  </si>
  <si>
    <t>440224195901150943</t>
  </si>
  <si>
    <t>杨素珍</t>
  </si>
  <si>
    <t>6217212005001269155</t>
  </si>
  <si>
    <t>440202195803160920</t>
  </si>
  <si>
    <t>神贵顺</t>
  </si>
  <si>
    <t>6217212005006605379</t>
  </si>
  <si>
    <t>440202195305150914</t>
  </si>
  <si>
    <t>谭粤韶</t>
  </si>
  <si>
    <t>6217212005007063529</t>
  </si>
  <si>
    <t>440202195310200912</t>
  </si>
  <si>
    <t>陈凤仙</t>
  </si>
  <si>
    <t>6217212005006936634</t>
  </si>
  <si>
    <t>440202195809070926</t>
  </si>
  <si>
    <t>文春秀</t>
  </si>
  <si>
    <t>6217212005006425596</t>
  </si>
  <si>
    <t>44022819580328832X</t>
  </si>
  <si>
    <t>骆文标</t>
  </si>
  <si>
    <t>6217212005007066977</t>
  </si>
  <si>
    <t>440204195309023616</t>
  </si>
  <si>
    <t>邹锦生</t>
  </si>
  <si>
    <t>6217212005006491077</t>
  </si>
  <si>
    <t xml:space="preserve">44020419530109361X </t>
  </si>
  <si>
    <t>田福春</t>
  </si>
  <si>
    <t>6217212005006503939</t>
  </si>
  <si>
    <t>440202195401260910</t>
  </si>
  <si>
    <t>邓雪姣</t>
  </si>
  <si>
    <t>6217212005007041764</t>
  </si>
  <si>
    <t>36213019551006032X</t>
  </si>
  <si>
    <t>6217212005006732504</t>
  </si>
  <si>
    <t>440202196503140025</t>
  </si>
  <si>
    <t>成祝英</t>
  </si>
  <si>
    <t>6217212005006976341</t>
  </si>
  <si>
    <t>440202195509180920</t>
  </si>
  <si>
    <t>李金莲</t>
  </si>
  <si>
    <t>6217212005005396731</t>
  </si>
  <si>
    <t>44022819550207562X</t>
  </si>
  <si>
    <t>李美玉</t>
  </si>
  <si>
    <t>6217212005006438920</t>
  </si>
  <si>
    <t>44020219550801092X</t>
  </si>
  <si>
    <t>饶彩芳</t>
  </si>
  <si>
    <t>6217212005001886875</t>
  </si>
  <si>
    <t>440204196602063048</t>
  </si>
  <si>
    <t>何水养</t>
  </si>
  <si>
    <t>6217212005005855116</t>
  </si>
  <si>
    <t>440202195005030910</t>
  </si>
  <si>
    <t>陈莉</t>
  </si>
  <si>
    <t>6217212005006489808</t>
  </si>
  <si>
    <t>36213019550708032X</t>
  </si>
  <si>
    <t>陈细娇</t>
  </si>
  <si>
    <t>6217212005006296070</t>
  </si>
  <si>
    <t>440225195410060421</t>
  </si>
  <si>
    <t>6217212005000566999</t>
  </si>
  <si>
    <t>440224196603120484</t>
  </si>
  <si>
    <t>罗爱强</t>
  </si>
  <si>
    <t>6217212005007020339</t>
  </si>
  <si>
    <t>440202196104220917</t>
  </si>
  <si>
    <t>冯仲常</t>
  </si>
  <si>
    <t>6217212005001993176</t>
  </si>
  <si>
    <t>440204195606243017</t>
  </si>
  <si>
    <t>周诺民</t>
  </si>
  <si>
    <t>6217212005006438938</t>
  </si>
  <si>
    <t>440202194901230916</t>
  </si>
  <si>
    <t>李国球</t>
  </si>
  <si>
    <t>6217212005006902396</t>
  </si>
  <si>
    <t>440224195706140934</t>
  </si>
  <si>
    <t>付九昌</t>
  </si>
  <si>
    <t>6217212005006950817</t>
  </si>
  <si>
    <t>440202195503050914</t>
  </si>
  <si>
    <t>谭建新</t>
  </si>
  <si>
    <t>6217212005006571167</t>
  </si>
  <si>
    <t>440204196202053019</t>
  </si>
  <si>
    <t>何鉴祥</t>
  </si>
  <si>
    <t>6217212005007042101</t>
  </si>
  <si>
    <t>440202195411010018</t>
  </si>
  <si>
    <t>徐芳</t>
  </si>
  <si>
    <t>6217212005000033446</t>
  </si>
  <si>
    <t>440224196312120943</t>
  </si>
  <si>
    <t>温瑞莲</t>
  </si>
  <si>
    <t>6217212005001268645</t>
  </si>
  <si>
    <t>440202195404021026</t>
  </si>
  <si>
    <t>温细九</t>
  </si>
  <si>
    <t>6217212005006992645</t>
  </si>
  <si>
    <t>440202194904040931</t>
  </si>
  <si>
    <t>甘广泰</t>
  </si>
  <si>
    <t>6217212005000719309</t>
  </si>
  <si>
    <t>440202196012220311</t>
  </si>
  <si>
    <t>郑铁英</t>
  </si>
  <si>
    <t>6217212005006537143</t>
  </si>
  <si>
    <t>512924196805060529</t>
  </si>
  <si>
    <t>罗锦妹</t>
  </si>
  <si>
    <t>6217212005006950825</t>
  </si>
  <si>
    <t>440202195710200946</t>
  </si>
  <si>
    <t>许国祥</t>
  </si>
  <si>
    <t>6217212005007042366</t>
  </si>
  <si>
    <t>321024195308070814</t>
  </si>
  <si>
    <t>陈兰英</t>
  </si>
  <si>
    <t>6217212005001005310</t>
  </si>
  <si>
    <t>440202195711130943</t>
  </si>
  <si>
    <t>刘曼玲</t>
  </si>
  <si>
    <t>6217212005006122805</t>
  </si>
  <si>
    <t>232601195707270829</t>
  </si>
  <si>
    <t>陈石安</t>
  </si>
  <si>
    <t>6217212005001265658</t>
  </si>
  <si>
    <t>440202195210100914</t>
  </si>
  <si>
    <t>吕保平</t>
  </si>
  <si>
    <t>6217212005000517869</t>
  </si>
  <si>
    <t>440202195602020913</t>
  </si>
  <si>
    <t>于保荣</t>
  </si>
  <si>
    <t>6217212005006296062</t>
  </si>
  <si>
    <t>440202195409240914</t>
  </si>
  <si>
    <t>车兰芳</t>
  </si>
  <si>
    <t>6217212005006502246</t>
  </si>
  <si>
    <t>440223196702141620</t>
  </si>
  <si>
    <t>闵道远</t>
  </si>
  <si>
    <t>6217212005006279381</t>
  </si>
  <si>
    <t>440204195804047017</t>
  </si>
  <si>
    <t>李玉香</t>
  </si>
  <si>
    <t>6217212005000379625</t>
  </si>
  <si>
    <t>440224196409060967</t>
  </si>
  <si>
    <t>刘春兰</t>
  </si>
  <si>
    <t>6217212005006976408</t>
  </si>
  <si>
    <t>440204196502092925</t>
  </si>
  <si>
    <t>赖允勤</t>
  </si>
  <si>
    <t>6217212005006139668</t>
  </si>
  <si>
    <t>362130195411250312</t>
  </si>
  <si>
    <t>张伟娟</t>
  </si>
  <si>
    <t>6217212005006436072</t>
  </si>
  <si>
    <t>440202196610260065</t>
  </si>
  <si>
    <t>张淑范</t>
  </si>
  <si>
    <t>6217212005006630450</t>
  </si>
  <si>
    <t>440202195912270926</t>
  </si>
  <si>
    <t>成明积</t>
  </si>
  <si>
    <t>6217212005006107756</t>
  </si>
  <si>
    <t>440202195505240914</t>
  </si>
  <si>
    <t>王顺兰</t>
  </si>
  <si>
    <t>6217212005000749512</t>
  </si>
  <si>
    <t>440202196005090926</t>
  </si>
  <si>
    <t>尹纪书</t>
  </si>
  <si>
    <t>6217212005006576406</t>
  </si>
  <si>
    <t>440202195505250936</t>
  </si>
  <si>
    <t>华保兴</t>
  </si>
  <si>
    <t>6217212005001005344</t>
  </si>
  <si>
    <t>440202195502230913</t>
  </si>
  <si>
    <t>于学爱</t>
  </si>
  <si>
    <t>6217212005007055137</t>
  </si>
  <si>
    <t>370212196006272048</t>
  </si>
  <si>
    <t>冯耀坚</t>
  </si>
  <si>
    <t>6217212005007037465</t>
  </si>
  <si>
    <t>440202195510250316</t>
  </si>
  <si>
    <t>李外明</t>
  </si>
  <si>
    <t>6217212005001807806</t>
  </si>
  <si>
    <t>440204195504233037</t>
  </si>
  <si>
    <t>阮世雄</t>
  </si>
  <si>
    <t>6217212005006118530</t>
  </si>
  <si>
    <t>440204195410183614</t>
  </si>
  <si>
    <t>伍少雄</t>
  </si>
  <si>
    <t>6217212005001863536</t>
  </si>
  <si>
    <t>440204195602273016</t>
  </si>
  <si>
    <t>王先开</t>
  </si>
  <si>
    <t>6217212005006288440</t>
  </si>
  <si>
    <t>362130195512140331</t>
  </si>
  <si>
    <t>李宗源</t>
  </si>
  <si>
    <t>6217212005007103002</t>
  </si>
  <si>
    <t>440202195512291015</t>
  </si>
  <si>
    <t>李冲娥</t>
  </si>
  <si>
    <t>6217212005000035144</t>
  </si>
  <si>
    <t>440225196303265223</t>
  </si>
  <si>
    <t>李笑梅</t>
  </si>
  <si>
    <t>6217212005006150517</t>
  </si>
  <si>
    <t>440225196101080466</t>
  </si>
  <si>
    <t>陈宝成</t>
  </si>
  <si>
    <t>6217212005001265500</t>
  </si>
  <si>
    <t>230231195606121538</t>
  </si>
  <si>
    <t>欧小燕</t>
  </si>
  <si>
    <t>6217212005000171907</t>
  </si>
  <si>
    <t>440202196106180648</t>
  </si>
  <si>
    <t>黄伟健</t>
  </si>
  <si>
    <t>6217212005000744315</t>
  </si>
  <si>
    <t>440202195608150911</t>
  </si>
  <si>
    <t>邓丽文</t>
  </si>
  <si>
    <t>6217212005001265864</t>
  </si>
  <si>
    <t>440203196108061825</t>
  </si>
  <si>
    <t>唐远明</t>
  </si>
  <si>
    <t>6217212005000518057</t>
  </si>
  <si>
    <t>440202195608150938</t>
  </si>
  <si>
    <t>王清莲</t>
  </si>
  <si>
    <t>6217212005007059832</t>
  </si>
  <si>
    <t>440202196109020965</t>
  </si>
  <si>
    <t>冯文海</t>
  </si>
  <si>
    <t>6217212005000749413</t>
  </si>
  <si>
    <t>440202195607250910</t>
  </si>
  <si>
    <t>黄宝婵</t>
  </si>
  <si>
    <t>6217212005006580721</t>
  </si>
  <si>
    <t>44020419550805364X</t>
  </si>
  <si>
    <t>刘宗斌</t>
  </si>
  <si>
    <t>6217212005006314451</t>
  </si>
  <si>
    <t>440202195704190913</t>
  </si>
  <si>
    <t>付连香</t>
  </si>
  <si>
    <t>6217212005001570966</t>
  </si>
  <si>
    <t>440202196207190925</t>
  </si>
  <si>
    <t>陈业明</t>
  </si>
  <si>
    <t>6217212005001633475</t>
  </si>
  <si>
    <t>440204195803223015</t>
  </si>
  <si>
    <t>6217212005000513967</t>
  </si>
  <si>
    <t>440202196208035329</t>
  </si>
  <si>
    <t>邓志强</t>
  </si>
  <si>
    <t>6217212005005824948</t>
  </si>
  <si>
    <t>440225195709290416</t>
  </si>
  <si>
    <t>邓明亮</t>
  </si>
  <si>
    <t>6217212005000378189</t>
  </si>
  <si>
    <t>440224195703230934</t>
  </si>
  <si>
    <t>孟宪忠</t>
  </si>
  <si>
    <t>6217212005001217220</t>
  </si>
  <si>
    <t>440202195710180930</t>
  </si>
  <si>
    <t>邓秀霞</t>
  </si>
  <si>
    <t>6217212005006936717</t>
  </si>
  <si>
    <t>440224196205040948</t>
  </si>
  <si>
    <t>胡南湘</t>
  </si>
  <si>
    <t>6217212005001216677</t>
  </si>
  <si>
    <t>440203196209202164</t>
  </si>
  <si>
    <t>6217212005007014084</t>
  </si>
  <si>
    <t>440203196209195028</t>
  </si>
  <si>
    <t>许广林</t>
  </si>
  <si>
    <t>6217212005001269031</t>
  </si>
  <si>
    <t>440202195708100911</t>
  </si>
  <si>
    <t>郑善雄</t>
  </si>
  <si>
    <t>6217212005001217964</t>
  </si>
  <si>
    <t>440204195712313314</t>
  </si>
  <si>
    <t>许贤宾</t>
  </si>
  <si>
    <t>6217212005006944083</t>
  </si>
  <si>
    <t>440202195801270915</t>
  </si>
  <si>
    <t>肖汉群</t>
  </si>
  <si>
    <t>6217212005006588559</t>
  </si>
  <si>
    <t>440202196212180625</t>
  </si>
  <si>
    <t>郑光</t>
  </si>
  <si>
    <t>6217212005005825457</t>
  </si>
  <si>
    <t>440202195801090914</t>
  </si>
  <si>
    <t>郭清华</t>
  </si>
  <si>
    <t>6217212005001266169</t>
  </si>
  <si>
    <t>440202195703140914</t>
  </si>
  <si>
    <t>李忠明</t>
  </si>
  <si>
    <t>6217212005000974839</t>
  </si>
  <si>
    <t>440202195711090937</t>
  </si>
  <si>
    <t>孙巧云</t>
  </si>
  <si>
    <t>6217212005007060376</t>
  </si>
  <si>
    <t>44020219620819096X</t>
  </si>
  <si>
    <t>冯顺梅</t>
  </si>
  <si>
    <t>6217212005000604592</t>
  </si>
  <si>
    <t>440229196810250021</t>
  </si>
  <si>
    <t>曾灶莲</t>
  </si>
  <si>
    <t>6217212005002523089</t>
  </si>
  <si>
    <t>440229196303032628</t>
  </si>
  <si>
    <t>汤绍钱</t>
  </si>
  <si>
    <t>6217212005006425588</t>
  </si>
  <si>
    <t>440228195702138314</t>
  </si>
  <si>
    <t>黄国锋</t>
  </si>
  <si>
    <t>6217212005001686671</t>
  </si>
  <si>
    <t>440202195802200919</t>
  </si>
  <si>
    <t>张淑云</t>
  </si>
  <si>
    <t>6217212005006630443</t>
  </si>
  <si>
    <t>440202196303040927</t>
  </si>
  <si>
    <t>冉云生</t>
  </si>
  <si>
    <t>6217212005000517950</t>
  </si>
  <si>
    <t>440202195802070915</t>
  </si>
  <si>
    <t>郭亚芳</t>
  </si>
  <si>
    <t>6217212005000517588</t>
  </si>
  <si>
    <t>440202196211280923</t>
  </si>
  <si>
    <t>6217212005000517851</t>
  </si>
  <si>
    <t>440202195804250936</t>
  </si>
  <si>
    <t>胡剑英</t>
  </si>
  <si>
    <t>6217212005000517638</t>
  </si>
  <si>
    <t>440202196302150921</t>
  </si>
  <si>
    <t>焦秀琴</t>
  </si>
  <si>
    <t>6217212005006589250</t>
  </si>
  <si>
    <t>440202196303100926</t>
  </si>
  <si>
    <t>熊锦荣</t>
  </si>
  <si>
    <t>6217212005006476029</t>
  </si>
  <si>
    <t>440202195703070311</t>
  </si>
  <si>
    <t>毛国蓬</t>
  </si>
  <si>
    <t>6217212005006458324</t>
  </si>
  <si>
    <t>442801195806194032</t>
  </si>
  <si>
    <t>张雷达</t>
  </si>
  <si>
    <t>6217212005006992322</t>
  </si>
  <si>
    <t>440202196310290916</t>
  </si>
  <si>
    <t>李荣光</t>
  </si>
  <si>
    <t>6217212005000118569</t>
  </si>
  <si>
    <t>440202195804010916</t>
  </si>
  <si>
    <t>张景华</t>
  </si>
  <si>
    <t>6217212005007058818</t>
  </si>
  <si>
    <t>440202196304020928</t>
  </si>
  <si>
    <t>邓芙蓉</t>
  </si>
  <si>
    <t>6217212005001216578</t>
  </si>
  <si>
    <t>44022319630518116X</t>
  </si>
  <si>
    <t>张锦生</t>
  </si>
  <si>
    <t>6217212005006882200</t>
  </si>
  <si>
    <t>440202195804070919</t>
  </si>
  <si>
    <t>李振辉</t>
  </si>
  <si>
    <t>6217212005006120692</t>
  </si>
  <si>
    <t>44020319580208183X</t>
  </si>
  <si>
    <t>王连萍</t>
  </si>
  <si>
    <t>6217212005006425604</t>
  </si>
  <si>
    <t>440229196310084821</t>
  </si>
  <si>
    <t>吴球光</t>
  </si>
  <si>
    <t>6217212005006483108</t>
  </si>
  <si>
    <t>440202195807125313</t>
  </si>
  <si>
    <t>乔广军</t>
  </si>
  <si>
    <t>6217212005006296088</t>
  </si>
  <si>
    <t>440202195807070914</t>
  </si>
  <si>
    <t>黄庭光</t>
  </si>
  <si>
    <t>6217212005006650029</t>
  </si>
  <si>
    <t>440203195807071817</t>
  </si>
  <si>
    <t>陈水娣</t>
  </si>
  <si>
    <t>6217212005006311002</t>
  </si>
  <si>
    <t>44012719630927892X</t>
  </si>
  <si>
    <t>马燕丽</t>
  </si>
  <si>
    <t>6217212005006649930</t>
  </si>
  <si>
    <t>440203196308181821</t>
  </si>
  <si>
    <t>杨秀荣</t>
  </si>
  <si>
    <t>6217212005000749637</t>
  </si>
  <si>
    <t>440202196305170928</t>
  </si>
  <si>
    <t>伍有德</t>
  </si>
  <si>
    <t>6217212005000356607</t>
  </si>
  <si>
    <t>440202195808130915</t>
  </si>
  <si>
    <t>张艳</t>
  </si>
  <si>
    <t>6217212005001270989</t>
  </si>
  <si>
    <t>440202196308190924</t>
  </si>
  <si>
    <t>李文辉</t>
  </si>
  <si>
    <t>6217212005002452628</t>
  </si>
  <si>
    <t>44020219580425091X</t>
  </si>
  <si>
    <t>6217212005001702437</t>
  </si>
  <si>
    <t>440202195809080913</t>
  </si>
  <si>
    <t>肖亚娣</t>
  </si>
  <si>
    <t>6217212005000384948</t>
  </si>
  <si>
    <t>44020219631015536X</t>
  </si>
  <si>
    <t>华宝柜</t>
  </si>
  <si>
    <t>6217212005001266334</t>
  </si>
  <si>
    <t>44020219581011093X</t>
  </si>
  <si>
    <t>李秀贞</t>
  </si>
  <si>
    <t>6217212005006709015</t>
  </si>
  <si>
    <t>440202196311055328</t>
  </si>
  <si>
    <t>郑炉如</t>
  </si>
  <si>
    <t>6217212005007057943</t>
  </si>
  <si>
    <t>440202195907060932</t>
  </si>
  <si>
    <t>封燕玲</t>
  </si>
  <si>
    <t>6217212005006492489</t>
  </si>
  <si>
    <t>440203196610161522</t>
  </si>
  <si>
    <t>潘定洪</t>
  </si>
  <si>
    <t>6217212005007044446</t>
  </si>
  <si>
    <t>440202195201010933</t>
  </si>
  <si>
    <t>唐秋花</t>
  </si>
  <si>
    <t>6217212005005826919</t>
  </si>
  <si>
    <t>440202196408200923</t>
  </si>
  <si>
    <t>薛泰延</t>
  </si>
  <si>
    <t>6217212005000075025</t>
  </si>
  <si>
    <t>440202195711200315</t>
  </si>
  <si>
    <t>黄洪涛</t>
  </si>
  <si>
    <t>6217212005007055111</t>
  </si>
  <si>
    <t>370221195904182011</t>
  </si>
  <si>
    <t>白根花</t>
  </si>
  <si>
    <t>6217212005005623605</t>
  </si>
  <si>
    <t>440202196410010926</t>
  </si>
  <si>
    <t>赵建秋</t>
  </si>
  <si>
    <t>6217212005006588278</t>
  </si>
  <si>
    <t>440202196411140925</t>
  </si>
  <si>
    <t>朱薇薇</t>
  </si>
  <si>
    <t>6217212005000154150</t>
  </si>
  <si>
    <t>440202196409080329</t>
  </si>
  <si>
    <t>叶灶容</t>
  </si>
  <si>
    <t>6217212005000719630</t>
  </si>
  <si>
    <t>440204196412053324</t>
  </si>
  <si>
    <t>林蓉</t>
  </si>
  <si>
    <t>6217212005006908401</t>
  </si>
  <si>
    <t>440224196410080949</t>
  </si>
  <si>
    <t>郭金华</t>
  </si>
  <si>
    <t>6217212005006536558</t>
  </si>
  <si>
    <t>440224195911110937</t>
  </si>
  <si>
    <t>薛翠英</t>
  </si>
  <si>
    <t>6217212005000780855</t>
  </si>
  <si>
    <t>440202196501110623</t>
  </si>
  <si>
    <t>张春梅</t>
  </si>
  <si>
    <t>6217212005007062307</t>
  </si>
  <si>
    <t>440228196503151422</t>
  </si>
  <si>
    <t>严昌炎</t>
  </si>
  <si>
    <t>6217212005007126664</t>
  </si>
  <si>
    <t>440224196003102653</t>
  </si>
  <si>
    <t>雷小琼</t>
  </si>
  <si>
    <t>6217212005002124540</t>
  </si>
  <si>
    <t>440202196405170925</t>
  </si>
  <si>
    <t>郑金芳</t>
  </si>
  <si>
    <t>6217212005000518446</t>
  </si>
  <si>
    <t>440202196502050925</t>
  </si>
  <si>
    <t>6217212005000517539</t>
  </si>
  <si>
    <t>440202196502230926</t>
  </si>
  <si>
    <t>邓强</t>
  </si>
  <si>
    <t>6217212005000152345</t>
  </si>
  <si>
    <t>440202196004100619</t>
  </si>
  <si>
    <t>唐良珍</t>
  </si>
  <si>
    <t>6217212005006630070</t>
  </si>
  <si>
    <t>440202196508140921</t>
  </si>
  <si>
    <t>杨熹枝</t>
  </si>
  <si>
    <t>6217212005000535176</t>
  </si>
  <si>
    <t>44020419630816442X</t>
  </si>
  <si>
    <t>陈孔文</t>
  </si>
  <si>
    <t>6217212005006999327</t>
  </si>
  <si>
    <t>440229196009262676</t>
  </si>
  <si>
    <t>刘凤连</t>
  </si>
  <si>
    <t>6217212005006557810</t>
  </si>
  <si>
    <t>440202196409240927</t>
  </si>
  <si>
    <t>徐燕梅</t>
  </si>
  <si>
    <t>6217212005007096396</t>
  </si>
  <si>
    <t>440221196507230326</t>
  </si>
  <si>
    <t>冯丽英</t>
  </si>
  <si>
    <t>6217212005001266078</t>
  </si>
  <si>
    <t>440204196510283027</t>
  </si>
  <si>
    <t>胡敏耀</t>
  </si>
  <si>
    <t>6217212005002098538</t>
  </si>
  <si>
    <t>440202196009170915</t>
  </si>
  <si>
    <t>陈秀娥</t>
  </si>
  <si>
    <t>6217212005006992298</t>
  </si>
  <si>
    <t>440202196506080945</t>
  </si>
  <si>
    <t>陈蓉</t>
  </si>
  <si>
    <t>6217212005002028568</t>
  </si>
  <si>
    <t>440202196508040963</t>
  </si>
  <si>
    <t>许文</t>
  </si>
  <si>
    <t>6217212005000749603</t>
  </si>
  <si>
    <t>440202196603130967</t>
  </si>
  <si>
    <t>陶巧</t>
  </si>
  <si>
    <t>6217212005000744844</t>
  </si>
  <si>
    <t>440202196509131023</t>
  </si>
  <si>
    <t>张泳絮</t>
  </si>
  <si>
    <t>6217212005005656191</t>
  </si>
  <si>
    <t>441822196511185388</t>
  </si>
  <si>
    <t>曾惠娇</t>
  </si>
  <si>
    <t>6217212005006483298</t>
  </si>
  <si>
    <t>440224196510070940</t>
  </si>
  <si>
    <t>魏乐强</t>
  </si>
  <si>
    <t>6217212005001706370</t>
  </si>
  <si>
    <t>440202196502280923</t>
  </si>
  <si>
    <t>王淑英</t>
  </si>
  <si>
    <t>6217212005000518107</t>
  </si>
  <si>
    <t>440202196412050921</t>
  </si>
  <si>
    <t>肖凤莲</t>
  </si>
  <si>
    <t>6217212005000384898</t>
  </si>
  <si>
    <t>440224196511280480</t>
  </si>
  <si>
    <t>黄伯泉</t>
  </si>
  <si>
    <t>6217212005000327194</t>
  </si>
  <si>
    <t>440202196009170018</t>
  </si>
  <si>
    <t>许建云</t>
  </si>
  <si>
    <t>6217212005000355245</t>
  </si>
  <si>
    <t>440202196607290925</t>
  </si>
  <si>
    <t>6217212005000363223</t>
  </si>
  <si>
    <t>440228196605138325</t>
  </si>
  <si>
    <t>黄玉芳</t>
  </si>
  <si>
    <t>6217212005000171576</t>
  </si>
  <si>
    <t>440221196605245927</t>
  </si>
  <si>
    <t>钟音丽</t>
  </si>
  <si>
    <t>6217212005006937616</t>
  </si>
  <si>
    <t>440202196604280625</t>
  </si>
  <si>
    <t>罗和荣</t>
  </si>
  <si>
    <t>6217212005001270948</t>
  </si>
  <si>
    <t>44020219600801091X</t>
  </si>
  <si>
    <t>刘金凤</t>
  </si>
  <si>
    <t>6217212005006474313</t>
  </si>
  <si>
    <t>440223196403270043</t>
  </si>
  <si>
    <t>谭素珍</t>
  </si>
  <si>
    <t>6217212005006547845</t>
  </si>
  <si>
    <t>440222196610063120</t>
  </si>
  <si>
    <t>黄福琴</t>
  </si>
  <si>
    <t>6217212005005820748</t>
  </si>
  <si>
    <t>440202196108201019</t>
  </si>
  <si>
    <t>陈裕龙</t>
  </si>
  <si>
    <t>6217212005007103168</t>
  </si>
  <si>
    <t>440202196107065334</t>
  </si>
  <si>
    <t>牛香兰</t>
  </si>
  <si>
    <t>6217212005001663035</t>
  </si>
  <si>
    <t>440202196704140929</t>
  </si>
  <si>
    <t>马银辉</t>
  </si>
  <si>
    <t>6217212005006128307</t>
  </si>
  <si>
    <t>44020319670311272X</t>
  </si>
  <si>
    <t>卢思远</t>
  </si>
  <si>
    <t>6217212005006267261</t>
  </si>
  <si>
    <t>440202196203170919</t>
  </si>
  <si>
    <t>李秀香</t>
  </si>
  <si>
    <t>6217212005006936659</t>
  </si>
  <si>
    <t>440225196701197924</t>
  </si>
  <si>
    <t>罗素云</t>
  </si>
  <si>
    <t>6217212005006649799</t>
  </si>
  <si>
    <t>441826196705071720</t>
  </si>
  <si>
    <t>张新足</t>
  </si>
  <si>
    <t>6217212005006455635</t>
  </si>
  <si>
    <t>44020319670408154X</t>
  </si>
  <si>
    <t>曾春源</t>
  </si>
  <si>
    <t>6217212005006581539</t>
  </si>
  <si>
    <t>440203196205022115</t>
  </si>
  <si>
    <t>钟立新</t>
  </si>
  <si>
    <t>6217212005007001008</t>
  </si>
  <si>
    <t>440204195712163010</t>
  </si>
  <si>
    <t>薛平安</t>
  </si>
  <si>
    <t>6217212005006992546</t>
  </si>
  <si>
    <t>440202196206160919</t>
  </si>
  <si>
    <t>文光治</t>
  </si>
  <si>
    <t>6217212005002446547</t>
  </si>
  <si>
    <t>440202196202270934</t>
  </si>
  <si>
    <t>张秀媚</t>
  </si>
  <si>
    <t>6217212005006422783</t>
  </si>
  <si>
    <t>440224196707100488</t>
  </si>
  <si>
    <t>曾仁基</t>
  </si>
  <si>
    <t>6217212005001269411</t>
  </si>
  <si>
    <t>440202196205130910</t>
  </si>
  <si>
    <t>刁会芬</t>
  </si>
  <si>
    <t>6217212005001395810</t>
  </si>
  <si>
    <t>440202196705150942</t>
  </si>
  <si>
    <t>叶新胜</t>
  </si>
  <si>
    <t>6217212005006547837</t>
  </si>
  <si>
    <t>440222196205283138</t>
  </si>
  <si>
    <t>吴东文</t>
  </si>
  <si>
    <t>6217212005007000943</t>
  </si>
  <si>
    <t>440204196205163010</t>
  </si>
  <si>
    <t>李金梅</t>
  </si>
  <si>
    <t>6217212005000414760</t>
  </si>
  <si>
    <t>440225196704231323</t>
  </si>
  <si>
    <t>赖正彪</t>
  </si>
  <si>
    <t>6217212005006556705</t>
  </si>
  <si>
    <t>440222196207170014</t>
  </si>
  <si>
    <t>郭新凤</t>
  </si>
  <si>
    <t>6217212005001034211</t>
  </si>
  <si>
    <t>440224196609180947</t>
  </si>
  <si>
    <t>谢练花</t>
  </si>
  <si>
    <t>6217212005007093492</t>
  </si>
  <si>
    <t>440229196708100086</t>
  </si>
  <si>
    <t xml:space="preserve">刘少能 </t>
  </si>
  <si>
    <t>6217212005001267480</t>
  </si>
  <si>
    <t>440202196210105314</t>
  </si>
  <si>
    <t xml:space="preserve">  陶芙蓉  </t>
  </si>
  <si>
    <t>6217212005006999566</t>
  </si>
  <si>
    <t>440202196709201022</t>
  </si>
  <si>
    <t xml:space="preserve">  黄丽娟  </t>
  </si>
  <si>
    <t>6217212005006650078</t>
  </si>
  <si>
    <t>440204196709050968</t>
  </si>
  <si>
    <t>陈雪英</t>
  </si>
  <si>
    <t>6217212005000489374</t>
  </si>
  <si>
    <t>44022919610303002X</t>
  </si>
  <si>
    <t>黄文秀</t>
  </si>
  <si>
    <t>6217212005006464108</t>
  </si>
  <si>
    <t>440224196705080989</t>
  </si>
  <si>
    <t xml:space="preserve">侯雪英 </t>
  </si>
  <si>
    <t>6217212005006976119</t>
  </si>
  <si>
    <t>440203196711171842</t>
  </si>
  <si>
    <t>马雪伟</t>
  </si>
  <si>
    <t>6217212005007059808</t>
  </si>
  <si>
    <t>440202196211250919</t>
  </si>
  <si>
    <t>刘丽珍</t>
  </si>
  <si>
    <t>6217212005006716119</t>
  </si>
  <si>
    <t>44020419671210092X</t>
  </si>
  <si>
    <t>肖钦华</t>
  </si>
  <si>
    <t>6217212005007103267</t>
  </si>
  <si>
    <t>440202196212185338</t>
  </si>
  <si>
    <t>梁多财</t>
  </si>
  <si>
    <t>6217212005006695032</t>
  </si>
  <si>
    <t>440202196209270910</t>
  </si>
  <si>
    <t>黄善明</t>
  </si>
  <si>
    <t>6217212005000247640</t>
  </si>
  <si>
    <t>440204196301203035</t>
  </si>
  <si>
    <t>邓付全</t>
  </si>
  <si>
    <t>6217212005006150772</t>
  </si>
  <si>
    <t>440203196207051817</t>
  </si>
  <si>
    <t>邵金霞</t>
  </si>
  <si>
    <t>6217212005000405115</t>
  </si>
  <si>
    <t>440233196710140022</t>
  </si>
  <si>
    <t>欧平安</t>
  </si>
  <si>
    <t>6217212005006936667</t>
  </si>
  <si>
    <t>440202196212290939</t>
  </si>
  <si>
    <t>余为群</t>
  </si>
  <si>
    <t>6217212005006992694</t>
  </si>
  <si>
    <t>44020219671109094X</t>
  </si>
  <si>
    <t>倪贱生</t>
  </si>
  <si>
    <t>6217212005007057927</t>
  </si>
  <si>
    <t>440202196302230913</t>
  </si>
  <si>
    <t>刘洪志</t>
  </si>
  <si>
    <t>6217212005006588260</t>
  </si>
  <si>
    <t>440202196206220918</t>
  </si>
  <si>
    <t>邹路练</t>
  </si>
  <si>
    <t>6217212005006550302</t>
  </si>
  <si>
    <t>440224196301180959</t>
  </si>
  <si>
    <t>6217212005000984382</t>
  </si>
  <si>
    <t>440282196702015827</t>
  </si>
  <si>
    <t>罗惠英</t>
  </si>
  <si>
    <t>6217212005000380367</t>
  </si>
  <si>
    <t>440224196804160482</t>
  </si>
  <si>
    <t>陈丽春</t>
  </si>
  <si>
    <t>6217212005006909920</t>
  </si>
  <si>
    <t>440224196709160943</t>
  </si>
  <si>
    <t xml:space="preserve">陈春生 </t>
  </si>
  <si>
    <t>6217212005002153895</t>
  </si>
  <si>
    <t>44022219630204311X</t>
  </si>
  <si>
    <t xml:space="preserve">易穗珍  </t>
  </si>
  <si>
    <t>6217212005007062299</t>
  </si>
  <si>
    <t>440203196805201862</t>
  </si>
  <si>
    <t>易会华</t>
  </si>
  <si>
    <t>6217212005001864757</t>
  </si>
  <si>
    <t>440204196304233010</t>
  </si>
  <si>
    <t>马玉艳</t>
  </si>
  <si>
    <t>6217212005005679912</t>
  </si>
  <si>
    <t>44020219680702092X</t>
  </si>
  <si>
    <t>陈东方</t>
  </si>
  <si>
    <t>6217212005006139544</t>
  </si>
  <si>
    <t>440222196805200025</t>
  </si>
  <si>
    <t>温运娇</t>
  </si>
  <si>
    <t>6217212005000381308</t>
  </si>
  <si>
    <t>440224196807030480</t>
  </si>
  <si>
    <t>邓阳基</t>
  </si>
  <si>
    <t>6217212005006570334</t>
  </si>
  <si>
    <t>440225196305260434</t>
  </si>
  <si>
    <t>赖子才</t>
  </si>
  <si>
    <t>6217212005000379260</t>
  </si>
  <si>
    <t>440224196308290931</t>
  </si>
  <si>
    <t>蔡雅琼</t>
  </si>
  <si>
    <t>6217212005001033726</t>
  </si>
  <si>
    <t>440224196705240946</t>
  </si>
  <si>
    <t>潘栋强</t>
  </si>
  <si>
    <t>6217212005006605734</t>
  </si>
  <si>
    <t>44020219630418093X</t>
  </si>
  <si>
    <t>余菊英</t>
  </si>
  <si>
    <t>6217212005006884453</t>
  </si>
  <si>
    <t>440229196808220026</t>
  </si>
  <si>
    <t>郭茂凤</t>
  </si>
  <si>
    <t>6217212005001321063</t>
  </si>
  <si>
    <t>44022319680710472X</t>
  </si>
  <si>
    <t>林秀英</t>
  </si>
  <si>
    <t>6217212005006944141</t>
  </si>
  <si>
    <t>440221196808070346</t>
  </si>
  <si>
    <t>孙雪梅</t>
  </si>
  <si>
    <t>6217212005001567277</t>
  </si>
  <si>
    <t>440202196706050927</t>
  </si>
  <si>
    <t>张继林</t>
  </si>
  <si>
    <t>6217212005001567590</t>
  </si>
  <si>
    <t>440202196304010957</t>
  </si>
  <si>
    <t>周韶光</t>
  </si>
  <si>
    <t>6217212005007097659</t>
  </si>
  <si>
    <t>440204196804205024</t>
  </si>
  <si>
    <t>阳振雄</t>
  </si>
  <si>
    <t>6217212005006882192</t>
  </si>
  <si>
    <t>440202196309150932</t>
  </si>
  <si>
    <t>陈玉柱</t>
  </si>
  <si>
    <t>6217212005005667164</t>
  </si>
  <si>
    <t>440202196303130930</t>
  </si>
  <si>
    <t>罗秀玲</t>
  </si>
  <si>
    <t>6217212005000356268</t>
  </si>
  <si>
    <t>44020219680921092X</t>
  </si>
  <si>
    <t>张世银</t>
  </si>
  <si>
    <t>6217212005000518354</t>
  </si>
  <si>
    <t>440202196305160914</t>
  </si>
  <si>
    <t>何安明</t>
  </si>
  <si>
    <t>6217212005006313479</t>
  </si>
  <si>
    <t>440222196310080017</t>
  </si>
  <si>
    <t>谢梅</t>
  </si>
  <si>
    <t>6217212005000518156</t>
  </si>
  <si>
    <t>511026196812233929</t>
  </si>
  <si>
    <t>肖来添</t>
  </si>
  <si>
    <t>6217212005000381613</t>
  </si>
  <si>
    <t>440224196310290930</t>
  </si>
  <si>
    <t>刘始松</t>
  </si>
  <si>
    <t>6217212005001217121</t>
  </si>
  <si>
    <t>440222196311133117</t>
  </si>
  <si>
    <t>陈楷奇</t>
  </si>
  <si>
    <t>6217212005007060293</t>
  </si>
  <si>
    <t>440202196310100975</t>
  </si>
  <si>
    <t>姚志英</t>
  </si>
  <si>
    <t>6217212005006709361</t>
  </si>
  <si>
    <t>440221196812064723</t>
  </si>
  <si>
    <t>6217212005007062281</t>
  </si>
  <si>
    <t>440202196311080910</t>
  </si>
  <si>
    <t>方忠卿</t>
  </si>
  <si>
    <t>6217212005006464983</t>
  </si>
  <si>
    <t>440202196812080628</t>
  </si>
  <si>
    <t>陈晓亮</t>
  </si>
  <si>
    <t>6217212005000604527</t>
  </si>
  <si>
    <t>44020219680901032X</t>
  </si>
  <si>
    <t>李桂华</t>
  </si>
  <si>
    <t>6217212005000364445</t>
  </si>
  <si>
    <t>44022319681102006X</t>
  </si>
  <si>
    <t>龚韶凡</t>
  </si>
  <si>
    <t>6217212005000378395</t>
  </si>
  <si>
    <t>44022419680113094X</t>
  </si>
  <si>
    <t>彭应杰</t>
  </si>
  <si>
    <t>6217212005006629973</t>
  </si>
  <si>
    <t>440202196312240912</t>
  </si>
  <si>
    <t>张文红</t>
  </si>
  <si>
    <t>6217212005001565677</t>
  </si>
  <si>
    <t>440202196812180944</t>
  </si>
  <si>
    <t>6217212005006976671</t>
  </si>
  <si>
    <t>440202196903130926</t>
  </si>
  <si>
    <t>杨平蓉</t>
  </si>
  <si>
    <t>6217212005006976689</t>
  </si>
  <si>
    <t>440202196902150941</t>
  </si>
  <si>
    <t>张瑞云</t>
  </si>
  <si>
    <t>6217212005000926961</t>
  </si>
  <si>
    <t>440202196812020924</t>
  </si>
  <si>
    <t>陈世全</t>
  </si>
  <si>
    <t>6217212005001265674</t>
  </si>
  <si>
    <t>362526196401020515</t>
  </si>
  <si>
    <t>肖伟明</t>
  </si>
  <si>
    <t>6217212005006723453</t>
  </si>
  <si>
    <t>440202196401110917</t>
  </si>
  <si>
    <t>6217212005007062422</t>
  </si>
  <si>
    <t>440204196402083036</t>
  </si>
  <si>
    <t>潘广萍</t>
  </si>
  <si>
    <t>6217212005002445382</t>
  </si>
  <si>
    <t>440204196407144424</t>
  </si>
  <si>
    <t>黄兆权</t>
  </si>
  <si>
    <t>6217212005006914151</t>
  </si>
  <si>
    <t>440204196311154417</t>
  </si>
  <si>
    <t>李彩红</t>
  </si>
  <si>
    <t>6217212005001148094</t>
  </si>
  <si>
    <t>440202196901130623</t>
  </si>
  <si>
    <t>赖治恒</t>
  </si>
  <si>
    <t>6217212005000379252</t>
  </si>
  <si>
    <t>440224196312240937</t>
  </si>
  <si>
    <t>孔环中</t>
  </si>
  <si>
    <t>6217212005006905324</t>
  </si>
  <si>
    <t>440204196401303017</t>
  </si>
  <si>
    <t>王萍</t>
  </si>
  <si>
    <t>6217212005000356532</t>
  </si>
  <si>
    <t>440202196903131224</t>
  </si>
  <si>
    <t>曹志雄</t>
  </si>
  <si>
    <t>6217212005000747391</t>
  </si>
  <si>
    <t>440204196207033615</t>
  </si>
  <si>
    <t>杜佩珍</t>
  </si>
  <si>
    <t>6217212005000034949</t>
  </si>
  <si>
    <t>440224196503220509</t>
  </si>
  <si>
    <t>林宝琼</t>
  </si>
  <si>
    <t>6217212005006734070</t>
  </si>
  <si>
    <t>440203196402142140</t>
  </si>
  <si>
    <t>王芳娟</t>
  </si>
  <si>
    <t>6217212005001217469</t>
  </si>
  <si>
    <t>440203196902101521</t>
  </si>
  <si>
    <t>朱开荣</t>
  </si>
  <si>
    <t>6217212005001005484</t>
  </si>
  <si>
    <t>440202196311291013</t>
  </si>
  <si>
    <t>朱月云</t>
  </si>
  <si>
    <t>6217212005001218061</t>
  </si>
  <si>
    <t>440204196905150923</t>
  </si>
  <si>
    <t>黄燕萍</t>
  </si>
  <si>
    <t>6217212005007051896</t>
  </si>
  <si>
    <t>440224196901010945</t>
  </si>
  <si>
    <t>6217212005006975228</t>
  </si>
  <si>
    <t>440203196404052114</t>
  </si>
  <si>
    <t>毛雄辉</t>
  </si>
  <si>
    <t>6217212005001019964</t>
  </si>
  <si>
    <t>440204196403274715</t>
  </si>
  <si>
    <t>程松</t>
  </si>
  <si>
    <t>6217212005007090142</t>
  </si>
  <si>
    <t>440202196307190914</t>
  </si>
  <si>
    <t>车君</t>
  </si>
  <si>
    <t>6217212005006275900</t>
  </si>
  <si>
    <t>440202196404220919</t>
  </si>
  <si>
    <t>胡永泉</t>
  </si>
  <si>
    <t>6217212005007006080</t>
  </si>
  <si>
    <t>440202196405205315</t>
  </si>
  <si>
    <t>李美纯</t>
  </si>
  <si>
    <t>6217212005000704889</t>
  </si>
  <si>
    <t>130603196812310943</t>
  </si>
  <si>
    <t>陈文瀚</t>
  </si>
  <si>
    <t>6217212005001324760</t>
  </si>
  <si>
    <t>440202196210180912</t>
  </si>
  <si>
    <t>周晓梅</t>
  </si>
  <si>
    <t>6217212005006630559</t>
  </si>
  <si>
    <t>44020219690627532X</t>
  </si>
  <si>
    <t>张球花</t>
  </si>
  <si>
    <t>6217212005001269601</t>
  </si>
  <si>
    <t>440225196906256326</t>
  </si>
  <si>
    <t>支月梅</t>
  </si>
  <si>
    <t>6217212005007058826</t>
  </si>
  <si>
    <t>440202196906140943</t>
  </si>
  <si>
    <t>陈红燕</t>
  </si>
  <si>
    <t>6217212005006650037</t>
  </si>
  <si>
    <t>440202196906070922</t>
  </si>
  <si>
    <t>邓建华</t>
  </si>
  <si>
    <t>6217212005000378148</t>
  </si>
  <si>
    <t>440224196311080935</t>
  </si>
  <si>
    <t>李格国</t>
  </si>
  <si>
    <t>6217212005006588666</t>
  </si>
  <si>
    <t>440225196407107916</t>
  </si>
  <si>
    <t>刘建和</t>
  </si>
  <si>
    <t>6217212005000745791</t>
  </si>
  <si>
    <t>440722196206233113</t>
  </si>
  <si>
    <t>侯桂英</t>
  </si>
  <si>
    <t>6217212005006977307</t>
  </si>
  <si>
    <t>440204195404253620</t>
  </si>
  <si>
    <t>李文锦</t>
  </si>
  <si>
    <t>6217212005000708799</t>
  </si>
  <si>
    <t>440204195111273636</t>
  </si>
  <si>
    <t>杨作珍</t>
  </si>
  <si>
    <t>6217212005006702218</t>
  </si>
  <si>
    <t>440204196207183920</t>
  </si>
  <si>
    <t>卢范古</t>
  </si>
  <si>
    <t>6217212005006663527</t>
  </si>
  <si>
    <t>440204195011043315</t>
  </si>
  <si>
    <t>陈伟明</t>
  </si>
  <si>
    <t>6217212005001135331</t>
  </si>
  <si>
    <t>440204195206093611</t>
  </si>
  <si>
    <t>刘新娣</t>
  </si>
  <si>
    <t>6217212005007003822</t>
  </si>
  <si>
    <t>440204195302193049</t>
  </si>
  <si>
    <t>6217212005000770120</t>
  </si>
  <si>
    <t>440204195702273611</t>
  </si>
  <si>
    <t>刘少凡</t>
  </si>
  <si>
    <t>6217212005001091583</t>
  </si>
  <si>
    <t>44020219560705061X</t>
  </si>
  <si>
    <t>廖耀明</t>
  </si>
  <si>
    <t>6217212005001858940</t>
  </si>
  <si>
    <t>440204195707083657</t>
  </si>
  <si>
    <t>汤北朝</t>
  </si>
  <si>
    <t>6217212005006917493</t>
  </si>
  <si>
    <t>440204194911023614</t>
  </si>
  <si>
    <t>朱明武</t>
  </si>
  <si>
    <t>6217212005007087155</t>
  </si>
  <si>
    <t>440204196202073618</t>
  </si>
  <si>
    <t>高建伟</t>
  </si>
  <si>
    <t>6217212005000327103</t>
  </si>
  <si>
    <t>440204195403113634</t>
  </si>
  <si>
    <t>蒋庆举</t>
  </si>
  <si>
    <t>6217212005006116153</t>
  </si>
  <si>
    <t>440225195502150459</t>
  </si>
  <si>
    <t>梁志安</t>
  </si>
  <si>
    <t>6217212005006476334</t>
  </si>
  <si>
    <t>440204195410243613</t>
  </si>
  <si>
    <t>王美君</t>
  </si>
  <si>
    <t>6217212005006157546</t>
  </si>
  <si>
    <t>440204196006193620</t>
  </si>
  <si>
    <t>黄健辉</t>
  </si>
  <si>
    <t>6217212005000348810</t>
  </si>
  <si>
    <t>44020219550822061X</t>
  </si>
  <si>
    <t>黎国柱</t>
  </si>
  <si>
    <t>6217212005006664350</t>
  </si>
  <si>
    <t>44020219550527003X</t>
  </si>
  <si>
    <t>黄韶金</t>
  </si>
  <si>
    <t>6217212005005518284</t>
  </si>
  <si>
    <t>440202196502245327</t>
  </si>
  <si>
    <t>梁笑球</t>
  </si>
  <si>
    <t>6217212005006463506</t>
  </si>
  <si>
    <t>440204195611043618</t>
  </si>
  <si>
    <t>罗汉川</t>
  </si>
  <si>
    <t>6217212005001414082</t>
  </si>
  <si>
    <t>440204195508223610</t>
  </si>
  <si>
    <t>骆华云</t>
  </si>
  <si>
    <t>6217212005006903956</t>
  </si>
  <si>
    <t>440224195803050930</t>
  </si>
  <si>
    <t>张象云</t>
  </si>
  <si>
    <t>6217212005001134235</t>
  </si>
  <si>
    <t>440204195606303315</t>
  </si>
  <si>
    <t>陈日恒</t>
  </si>
  <si>
    <t>6217212005007058578</t>
  </si>
  <si>
    <t>440204195607233013</t>
  </si>
  <si>
    <t>黄兆勤</t>
  </si>
  <si>
    <t>6217212005001077459</t>
  </si>
  <si>
    <t>440203195701092134</t>
  </si>
  <si>
    <t>6217212005006118241</t>
  </si>
  <si>
    <t>440203196204111829</t>
  </si>
  <si>
    <t>黄敏</t>
  </si>
  <si>
    <t>6217212005006455965</t>
  </si>
  <si>
    <t>440202196112040940</t>
  </si>
  <si>
    <t>朱永昌</t>
  </si>
  <si>
    <t>6217212005006929936</t>
  </si>
  <si>
    <t>440221195705140319</t>
  </si>
  <si>
    <t>潘淑玲</t>
  </si>
  <si>
    <t>6217212005001392791</t>
  </si>
  <si>
    <t>440204196206263646</t>
  </si>
  <si>
    <t>刘小梅</t>
  </si>
  <si>
    <t>6217212005006266792</t>
  </si>
  <si>
    <t>440204196208283683</t>
  </si>
  <si>
    <t>华英连</t>
  </si>
  <si>
    <t>6217212005006931817</t>
  </si>
  <si>
    <t>440221196505100325</t>
  </si>
  <si>
    <t>邵智英</t>
  </si>
  <si>
    <t>6217212005001133427</t>
  </si>
  <si>
    <t>440202196111080625</t>
  </si>
  <si>
    <t>罗伟莲</t>
  </si>
  <si>
    <t>6217212005000143476</t>
  </si>
  <si>
    <t>440204196210153626</t>
  </si>
  <si>
    <t>黄玉娟</t>
  </si>
  <si>
    <t>6217212005006635962</t>
  </si>
  <si>
    <t>440221196211190329</t>
  </si>
  <si>
    <t>6217212005006128885</t>
  </si>
  <si>
    <t>440202196301035323</t>
  </si>
  <si>
    <t>陈彬</t>
  </si>
  <si>
    <t>6217212005007014704</t>
  </si>
  <si>
    <t>440204196210183024</t>
  </si>
  <si>
    <t>吴运林</t>
  </si>
  <si>
    <t>6217212005002504014</t>
  </si>
  <si>
    <t>44020219580213531X</t>
  </si>
  <si>
    <t>李歆</t>
  </si>
  <si>
    <t>6217212005006732686</t>
  </si>
  <si>
    <t>440204196304073643</t>
  </si>
  <si>
    <t>康秀娥</t>
  </si>
  <si>
    <t>6217212005006916966</t>
  </si>
  <si>
    <t>44020419630410362X</t>
  </si>
  <si>
    <t>李伟</t>
  </si>
  <si>
    <t>6217212005000349636</t>
  </si>
  <si>
    <t>440202196005010033</t>
  </si>
  <si>
    <t>叶惠清</t>
  </si>
  <si>
    <t>6217212005006536368</t>
  </si>
  <si>
    <t>440202196004160611</t>
  </si>
  <si>
    <t>郭功军</t>
  </si>
  <si>
    <t>6217212005007005892</t>
  </si>
  <si>
    <t>440204195811113633</t>
  </si>
  <si>
    <t>卢居修</t>
  </si>
  <si>
    <t>6217212005006635970</t>
  </si>
  <si>
    <t>440221195808150317</t>
  </si>
  <si>
    <t>杨秋萍</t>
  </si>
  <si>
    <t>6217212005006279118</t>
  </si>
  <si>
    <t>440202196310120626</t>
  </si>
  <si>
    <t>刘建明</t>
  </si>
  <si>
    <t>6217212005001133310</t>
  </si>
  <si>
    <t>440204195809113618</t>
  </si>
  <si>
    <t>林金江</t>
  </si>
  <si>
    <t>6217212005007013573</t>
  </si>
  <si>
    <t>440204195702133010</t>
  </si>
  <si>
    <t>曾丽红</t>
  </si>
  <si>
    <t>6217212005000899341</t>
  </si>
  <si>
    <t>44020419640408362X</t>
  </si>
  <si>
    <t>秦建韶</t>
  </si>
  <si>
    <t>6217212005006422163</t>
  </si>
  <si>
    <t>440203196401181826</t>
  </si>
  <si>
    <t>张洪燕</t>
  </si>
  <si>
    <t>6217212005000769908</t>
  </si>
  <si>
    <t>440202196310260629</t>
  </si>
  <si>
    <t>龚衍常</t>
  </si>
  <si>
    <t>6217212005006439399</t>
  </si>
  <si>
    <t>440204195309213612</t>
  </si>
  <si>
    <t>邹金容</t>
  </si>
  <si>
    <t>6217212005006439381</t>
  </si>
  <si>
    <t>440204195608143626</t>
  </si>
  <si>
    <t>康丽华</t>
  </si>
  <si>
    <t>6217212005002288196</t>
  </si>
  <si>
    <t>44020419640809334X</t>
  </si>
  <si>
    <t>陈佩香</t>
  </si>
  <si>
    <t>6217212005000569852</t>
  </si>
  <si>
    <t>440232196006070028</t>
  </si>
  <si>
    <t>陈景生</t>
  </si>
  <si>
    <t>6217212005000615382</t>
  </si>
  <si>
    <t>440204196303023636</t>
  </si>
  <si>
    <t>6217212005005813248</t>
  </si>
  <si>
    <t>440204196411053621</t>
  </si>
  <si>
    <t>沈淑芬</t>
  </si>
  <si>
    <t>6217212005000177987</t>
  </si>
  <si>
    <t>440204196411023625</t>
  </si>
  <si>
    <t>成兰珍</t>
  </si>
  <si>
    <t>6217212005007112144</t>
  </si>
  <si>
    <t>44020319650508182X</t>
  </si>
  <si>
    <t>凌治强</t>
  </si>
  <si>
    <t>6217212005006525353</t>
  </si>
  <si>
    <t>440203196005301814</t>
  </si>
  <si>
    <t>彭红韶</t>
  </si>
  <si>
    <t>6217212005007058586</t>
  </si>
  <si>
    <t>440204196506273029</t>
  </si>
  <si>
    <t>夏冰</t>
  </si>
  <si>
    <t>6217212005007035949</t>
  </si>
  <si>
    <t>44020419630429362X</t>
  </si>
  <si>
    <t>谢莲英</t>
  </si>
  <si>
    <t>6217212005006279043</t>
  </si>
  <si>
    <t>440204196601093325</t>
  </si>
  <si>
    <t>张素荣</t>
  </si>
  <si>
    <t>6217212005006911173</t>
  </si>
  <si>
    <t>440202196007240019</t>
  </si>
  <si>
    <t>章程</t>
  </si>
  <si>
    <t>6217212005000382421</t>
  </si>
  <si>
    <t>440224195811280939</t>
  </si>
  <si>
    <t>戴红平</t>
  </si>
  <si>
    <t>6217212005007063628</t>
  </si>
  <si>
    <t>44020419601106361X</t>
  </si>
  <si>
    <t>陈伟文</t>
  </si>
  <si>
    <t>6217212005000326972</t>
  </si>
  <si>
    <t>440202196107040612</t>
  </si>
  <si>
    <t>6217212005005781924</t>
  </si>
  <si>
    <t>44020319660722182X</t>
  </si>
  <si>
    <t>韩淑娟</t>
  </si>
  <si>
    <t>6217212005006116385</t>
  </si>
  <si>
    <t>440221196605101624</t>
  </si>
  <si>
    <t>马玉宝</t>
  </si>
  <si>
    <t>6217212005001010203</t>
  </si>
  <si>
    <t>44020219610620091X</t>
  </si>
  <si>
    <t>潘冬菊</t>
  </si>
  <si>
    <t>6217212005001133542</t>
  </si>
  <si>
    <t>440204196608243023</t>
  </si>
  <si>
    <t>邓应南</t>
  </si>
  <si>
    <t>6217212005006725417</t>
  </si>
  <si>
    <t>440223196107272714</t>
  </si>
  <si>
    <t>汤小斌</t>
  </si>
  <si>
    <t>6217212005001884482</t>
  </si>
  <si>
    <t>440202196110110618</t>
  </si>
  <si>
    <t>魏学松</t>
  </si>
  <si>
    <t>6217212005006981291</t>
  </si>
  <si>
    <t>440223196110140018</t>
  </si>
  <si>
    <t>刘建福</t>
  </si>
  <si>
    <t>6217212005002258306</t>
  </si>
  <si>
    <t>440204196112153614</t>
  </si>
  <si>
    <t>陈冰</t>
  </si>
  <si>
    <t>6217212005006427634</t>
  </si>
  <si>
    <t>440204196111073639</t>
  </si>
  <si>
    <t>黄洁</t>
  </si>
  <si>
    <t>6217212005006266495</t>
  </si>
  <si>
    <t>440204196701093322</t>
  </si>
  <si>
    <t>李芬芳</t>
  </si>
  <si>
    <t>6217212005006146317</t>
  </si>
  <si>
    <t>430503196701230524</t>
  </si>
  <si>
    <t>王香梅</t>
  </si>
  <si>
    <t>6217212005000384799</t>
  </si>
  <si>
    <t>370624196702233744</t>
  </si>
  <si>
    <t>林贵华</t>
  </si>
  <si>
    <t>6217212005000394657</t>
  </si>
  <si>
    <t>440204196204243617</t>
  </si>
  <si>
    <t xml:space="preserve">田粤 </t>
  </si>
  <si>
    <t>6217212005007021584</t>
  </si>
  <si>
    <t>440202196302240011</t>
  </si>
  <si>
    <t>张永钦</t>
  </si>
  <si>
    <t>6217212005007039636</t>
  </si>
  <si>
    <t>440204196212223034</t>
  </si>
  <si>
    <t>谢建党</t>
  </si>
  <si>
    <t>6217212005000352382</t>
  </si>
  <si>
    <t>440223196807012729</t>
  </si>
  <si>
    <t>林耀全</t>
  </si>
  <si>
    <t>6217212005001158051</t>
  </si>
  <si>
    <t>440204196308123636</t>
  </si>
  <si>
    <t>吴瑛</t>
  </si>
  <si>
    <t>6217212005000381431</t>
  </si>
  <si>
    <t>432524196809218109</t>
  </si>
  <si>
    <t>古奕华</t>
  </si>
  <si>
    <t>6217212005001568028</t>
  </si>
  <si>
    <t>440202196402040615</t>
  </si>
  <si>
    <t>赖淦林</t>
  </si>
  <si>
    <t>6217212005001009098</t>
  </si>
  <si>
    <t>440202195402080911</t>
  </si>
  <si>
    <t>张倩</t>
  </si>
  <si>
    <t>6217212005002850474</t>
  </si>
  <si>
    <t>440204196902283640</t>
  </si>
  <si>
    <t>曹桂秋</t>
  </si>
  <si>
    <t>6217212005000326881</t>
  </si>
  <si>
    <t>440204196904233620</t>
  </si>
  <si>
    <t>周欣兰</t>
  </si>
  <si>
    <t>6217212005000278256</t>
  </si>
  <si>
    <t>440224196602210947</t>
  </si>
  <si>
    <t>高吉华</t>
  </si>
  <si>
    <t>6217212005006435546</t>
  </si>
  <si>
    <t>440223196101101850</t>
  </si>
  <si>
    <t>侯识宾</t>
  </si>
  <si>
    <t>6217212005006144700</t>
  </si>
  <si>
    <t>440223196106151814</t>
  </si>
  <si>
    <t>谷文利</t>
  </si>
  <si>
    <t>6217212005000144631</t>
  </si>
  <si>
    <t>440223196209181813</t>
  </si>
  <si>
    <t>陈丙元</t>
  </si>
  <si>
    <t>6217212005006447269</t>
  </si>
  <si>
    <t>440204195606047016</t>
  </si>
  <si>
    <t>唐宁仁</t>
  </si>
  <si>
    <t>6217212005000627593</t>
  </si>
  <si>
    <t>440221195311300316</t>
  </si>
  <si>
    <t>王友托</t>
  </si>
  <si>
    <t>6217212005000145240</t>
  </si>
  <si>
    <t>440223196109161831</t>
  </si>
  <si>
    <t>陈建萍</t>
  </si>
  <si>
    <t>6217212005001216511</t>
  </si>
  <si>
    <t>440225195910050449</t>
  </si>
  <si>
    <t>胡玉兰</t>
  </si>
  <si>
    <t>6217212005006949652</t>
  </si>
  <si>
    <t>440203196804242427</t>
  </si>
  <si>
    <t>冯志兰</t>
  </si>
  <si>
    <t>6217212005006128869</t>
  </si>
  <si>
    <t>440204195806213322</t>
  </si>
  <si>
    <t>杨明</t>
  </si>
  <si>
    <t>6217212005000327749</t>
  </si>
  <si>
    <t>44020419591223336X</t>
  </si>
  <si>
    <t>陈有惠</t>
  </si>
  <si>
    <t>6217212005006314618</t>
  </si>
  <si>
    <t>440223196304251824</t>
  </si>
  <si>
    <t>彭群安</t>
  </si>
  <si>
    <t>6217212005006944901</t>
  </si>
  <si>
    <t>440204195503283315</t>
  </si>
  <si>
    <t>谢月琴</t>
  </si>
  <si>
    <t>6217212005001303806</t>
  </si>
  <si>
    <t>440204196006113328</t>
  </si>
  <si>
    <t>江方顺</t>
  </si>
  <si>
    <t>6217212005001992525</t>
  </si>
  <si>
    <t>440203195506201518</t>
  </si>
  <si>
    <t>张礼栋</t>
  </si>
  <si>
    <t>6217212005006438771</t>
  </si>
  <si>
    <t>440223195911121816</t>
  </si>
  <si>
    <t>鄢大雄</t>
  </si>
  <si>
    <t>6217212005000145539</t>
  </si>
  <si>
    <t>440223196207201833</t>
  </si>
  <si>
    <t>辛胜利</t>
  </si>
  <si>
    <t>6217212005001886990</t>
  </si>
  <si>
    <t>440204194912043035</t>
  </si>
  <si>
    <t>吕欣</t>
  </si>
  <si>
    <t>6217212005006279209</t>
  </si>
  <si>
    <t>440223196402201820</t>
  </si>
  <si>
    <t>莫有年</t>
  </si>
  <si>
    <t>6217212005007051672</t>
  </si>
  <si>
    <t>440223195901141813</t>
  </si>
  <si>
    <t>黎海年</t>
  </si>
  <si>
    <t>6217212005006278920</t>
  </si>
  <si>
    <t>440223195910218114</t>
  </si>
  <si>
    <t>黄智亮</t>
  </si>
  <si>
    <t>6217212005001001913</t>
  </si>
  <si>
    <t>440221195701044717</t>
  </si>
  <si>
    <t>纪惠民</t>
  </si>
  <si>
    <t>6217212005001886644</t>
  </si>
  <si>
    <t>440204195601093013</t>
  </si>
  <si>
    <t>黄东华</t>
  </si>
  <si>
    <t>6217212005006542325</t>
  </si>
  <si>
    <t>440223196310281835</t>
  </si>
  <si>
    <t>王天武</t>
  </si>
  <si>
    <t>6217212005006278763</t>
  </si>
  <si>
    <t>440204195807133316</t>
  </si>
  <si>
    <t>王荣菊</t>
  </si>
  <si>
    <t>6217212005006949660</t>
  </si>
  <si>
    <t>440204196401203323</t>
  </si>
  <si>
    <t>廖祥忠</t>
  </si>
  <si>
    <t>6217212005006542754</t>
  </si>
  <si>
    <t>440204195610053638</t>
  </si>
  <si>
    <t>何良优</t>
  </si>
  <si>
    <t>6217212005006447574</t>
  </si>
  <si>
    <t>440223196111051818</t>
  </si>
  <si>
    <t>周志刚</t>
  </si>
  <si>
    <t>6217212005002514591</t>
  </si>
  <si>
    <t>440202196112230912</t>
  </si>
  <si>
    <t>曾庆聪</t>
  </si>
  <si>
    <t>6217212005006279084</t>
  </si>
  <si>
    <t>440223195807121816</t>
  </si>
  <si>
    <t>叶桃光</t>
  </si>
  <si>
    <t>6217212005000996642</t>
  </si>
  <si>
    <t>440204195710203330</t>
  </si>
  <si>
    <t>叶玉英</t>
  </si>
  <si>
    <t>6217212005006926098</t>
  </si>
  <si>
    <t>440203196701042721</t>
  </si>
  <si>
    <t>杜丽娟</t>
  </si>
  <si>
    <t>6217212005000996634</t>
  </si>
  <si>
    <t>440204196106193329</t>
  </si>
  <si>
    <t>李月玲</t>
  </si>
  <si>
    <t>6217212005005852295</t>
  </si>
  <si>
    <t>440204196207087023</t>
  </si>
  <si>
    <t>罗永桥</t>
  </si>
  <si>
    <t>6217212005006123514</t>
  </si>
  <si>
    <t>440223195808181837</t>
  </si>
  <si>
    <t>袁湘进</t>
  </si>
  <si>
    <t>6217212005006880121</t>
  </si>
  <si>
    <t>440204195901013396</t>
  </si>
  <si>
    <t>曾小玲</t>
  </si>
  <si>
    <t>6217212005006490822</t>
  </si>
  <si>
    <t>440204196412063020</t>
  </si>
  <si>
    <t>梁德耀</t>
  </si>
  <si>
    <t>6217212005006306564</t>
  </si>
  <si>
    <t>440223195903221817</t>
  </si>
  <si>
    <t>张荣贤</t>
  </si>
  <si>
    <t>6217212005006464272</t>
  </si>
  <si>
    <t>440223195910011834</t>
  </si>
  <si>
    <t>严少明</t>
  </si>
  <si>
    <t>6217212005000996600</t>
  </si>
  <si>
    <t>440204195908233316</t>
  </si>
  <si>
    <t>郑国生</t>
  </si>
  <si>
    <t>6217212005006279217</t>
  </si>
  <si>
    <t>440223195912011811</t>
  </si>
  <si>
    <t>王目峰</t>
  </si>
  <si>
    <t>6217212005006492323</t>
  </si>
  <si>
    <t>44022319600602181X</t>
  </si>
  <si>
    <t>王义科</t>
  </si>
  <si>
    <t>6217212005006477316</t>
  </si>
  <si>
    <t>440202195510120351</t>
  </si>
  <si>
    <t>6217212005006306937</t>
  </si>
  <si>
    <t>440203196503122720</t>
  </si>
  <si>
    <t>禤丽萍</t>
  </si>
  <si>
    <t>6217212005007013524</t>
  </si>
  <si>
    <t>440203196505051583</t>
  </si>
  <si>
    <t>肖顺英</t>
  </si>
  <si>
    <t>6217212005001863700</t>
  </si>
  <si>
    <t>44022919650430102X</t>
  </si>
  <si>
    <t>林五娇</t>
  </si>
  <si>
    <t>6217212005006279175</t>
  </si>
  <si>
    <t>440223196504221849</t>
  </si>
  <si>
    <t>钱汝昌</t>
  </si>
  <si>
    <t>6217212005006931783</t>
  </si>
  <si>
    <t>440203196007022114</t>
  </si>
  <si>
    <t>黄燕</t>
  </si>
  <si>
    <t>6217212005006278961</t>
  </si>
  <si>
    <t>440204196506257029</t>
  </si>
  <si>
    <t>卢克强</t>
  </si>
  <si>
    <t>6217212005006278946</t>
  </si>
  <si>
    <t>440223196008091811</t>
  </si>
  <si>
    <t>蔡素贞</t>
  </si>
  <si>
    <t>6217212005006107798</t>
  </si>
  <si>
    <t>440224196306270961</t>
  </si>
  <si>
    <t>刘鸿基</t>
  </si>
  <si>
    <t>6217212005006929225</t>
  </si>
  <si>
    <t>440204196009293352</t>
  </si>
  <si>
    <t>江惠群</t>
  </si>
  <si>
    <t>6217212005000327285</t>
  </si>
  <si>
    <t>440203196509212161</t>
  </si>
  <si>
    <t>罗雪坚</t>
  </si>
  <si>
    <t>6217212005006279324</t>
  </si>
  <si>
    <t>440223196012241819</t>
  </si>
  <si>
    <t>李穗英</t>
  </si>
  <si>
    <t>6217212005006937962</t>
  </si>
  <si>
    <t>440204196606013320</t>
  </si>
  <si>
    <t>王社保</t>
  </si>
  <si>
    <t>6217212005006278847</t>
  </si>
  <si>
    <t>440223196205111834</t>
  </si>
  <si>
    <t>吴盛华</t>
  </si>
  <si>
    <t>6217212005006498130</t>
  </si>
  <si>
    <t>440204196104073331</t>
  </si>
  <si>
    <t>魏正佑</t>
  </si>
  <si>
    <t>6217212005006926072</t>
  </si>
  <si>
    <t>44020419620705335X</t>
  </si>
  <si>
    <t>龚文胜</t>
  </si>
  <si>
    <t>6217212005006425976</t>
  </si>
  <si>
    <t>440223196208091832</t>
  </si>
  <si>
    <t>谢国胜</t>
  </si>
  <si>
    <t>6217212005006880196</t>
  </si>
  <si>
    <t>440223196007101811</t>
  </si>
  <si>
    <t>伍华保</t>
  </si>
  <si>
    <t>6217212005000352242</t>
  </si>
  <si>
    <t>440204196208153352</t>
  </si>
  <si>
    <t>熊永镇</t>
  </si>
  <si>
    <t>6217212005002445549</t>
  </si>
  <si>
    <t>440223196207301818</t>
  </si>
  <si>
    <t>谭慧萍</t>
  </si>
  <si>
    <t>6217212005006434465</t>
  </si>
  <si>
    <t>44020419680109332X</t>
  </si>
  <si>
    <t>张宜瑾</t>
  </si>
  <si>
    <t>6217212005006435462</t>
  </si>
  <si>
    <t>440224196212290937</t>
  </si>
  <si>
    <t>胡小社</t>
  </si>
  <si>
    <t>6217212005006435363</t>
  </si>
  <si>
    <t>440204196209153338</t>
  </si>
  <si>
    <t>廖招光</t>
  </si>
  <si>
    <t>6217212005006297987</t>
  </si>
  <si>
    <t>440223196212281815</t>
  </si>
  <si>
    <t>史荣军</t>
  </si>
  <si>
    <t>6217212005006650755</t>
  </si>
  <si>
    <t>440204196302283313</t>
  </si>
  <si>
    <t>叶茂溢</t>
  </si>
  <si>
    <t>6217212005002873880</t>
  </si>
  <si>
    <t>440223196311021867</t>
  </si>
  <si>
    <t>吕耀如</t>
  </si>
  <si>
    <t>6217212005006470600</t>
  </si>
  <si>
    <t>440223196303101816</t>
  </si>
  <si>
    <t>徐济勇</t>
  </si>
  <si>
    <t>6217212005006279191</t>
  </si>
  <si>
    <t>44022319630617181X</t>
  </si>
  <si>
    <t>温凤莲</t>
  </si>
  <si>
    <t>6217212005006663634</t>
  </si>
  <si>
    <t>440204196806193629</t>
  </si>
  <si>
    <t>尚玉梅</t>
  </si>
  <si>
    <t>6217212005006903329</t>
  </si>
  <si>
    <t>440223196805131820</t>
  </si>
  <si>
    <t>吴鑫</t>
  </si>
  <si>
    <t>6217212005006934167</t>
  </si>
  <si>
    <t>440223196301251810</t>
  </si>
  <si>
    <t>黄善兵</t>
  </si>
  <si>
    <t>6217212005006114893</t>
  </si>
  <si>
    <t>440223196309211813</t>
  </si>
  <si>
    <t>沈庆祥</t>
  </si>
  <si>
    <t>6217212005005698136</t>
  </si>
  <si>
    <t>440204196308213375</t>
  </si>
  <si>
    <t>胡益运</t>
  </si>
  <si>
    <t>6217212005000327178</t>
  </si>
  <si>
    <t>440204196310104215</t>
  </si>
  <si>
    <t>刘倩</t>
  </si>
  <si>
    <t>6217212005006434457</t>
  </si>
  <si>
    <t>440204196810123324</t>
  </si>
  <si>
    <t>周华</t>
  </si>
  <si>
    <t>6217212005006297995</t>
  </si>
  <si>
    <t>440223196310101857</t>
  </si>
  <si>
    <t>夏红辉</t>
  </si>
  <si>
    <t>6217212005006555061</t>
  </si>
  <si>
    <t>440223196811011841</t>
  </si>
  <si>
    <t>何泽军</t>
  </si>
  <si>
    <t>6217212005005426538</t>
  </si>
  <si>
    <t>440223196312091816</t>
  </si>
  <si>
    <t>周金柱</t>
  </si>
  <si>
    <t>6217212005006490210</t>
  </si>
  <si>
    <t>440223196304121835</t>
  </si>
  <si>
    <t>黄莉</t>
  </si>
  <si>
    <t>6217212005007032284</t>
  </si>
  <si>
    <t>44020319690220212X</t>
  </si>
  <si>
    <t>肖小玲</t>
  </si>
  <si>
    <t>6217212005006931791</t>
  </si>
  <si>
    <t>440202196210250028</t>
  </si>
  <si>
    <t>柏卫芳</t>
  </si>
  <si>
    <t>6217212005006490178</t>
  </si>
  <si>
    <t>440223196905161824</t>
  </si>
  <si>
    <t>周铁军</t>
  </si>
  <si>
    <t>6217212005000382959</t>
  </si>
  <si>
    <t>440224196406080938</t>
  </si>
  <si>
    <t>李雪梅</t>
  </si>
  <si>
    <t>6217212005000899978</t>
  </si>
  <si>
    <t>440202196204220623</t>
  </si>
  <si>
    <t>钟让明</t>
  </si>
  <si>
    <t>6217212005000437969</t>
  </si>
  <si>
    <t>440202196209060630</t>
  </si>
  <si>
    <t>6217212005006468075</t>
  </si>
  <si>
    <t>440204196303293361</t>
  </si>
  <si>
    <t>邱秀平</t>
  </si>
  <si>
    <t>6217212005000276110</t>
  </si>
  <si>
    <t>440224196306030933</t>
  </si>
  <si>
    <t>王铁龙</t>
  </si>
  <si>
    <t>6217212005000276516</t>
  </si>
  <si>
    <t>440224196211290935</t>
  </si>
  <si>
    <t>田慧聪</t>
  </si>
  <si>
    <t>6217212005006926551</t>
  </si>
  <si>
    <t>440203195611072121</t>
  </si>
  <si>
    <t>包桂华</t>
  </si>
  <si>
    <t>6217212005007013599</t>
  </si>
  <si>
    <t>44020219551219002X</t>
  </si>
  <si>
    <t>黄火莲</t>
  </si>
  <si>
    <t>6217212005006528381</t>
  </si>
  <si>
    <t>440224195612120983</t>
  </si>
  <si>
    <t>欧阳义兰</t>
  </si>
  <si>
    <t>6217212005006481474</t>
  </si>
  <si>
    <t>440202196704070641</t>
  </si>
  <si>
    <t>梁平</t>
  </si>
  <si>
    <t>6217212005007037382</t>
  </si>
  <si>
    <t>440224195508120940</t>
  </si>
  <si>
    <t>侴述一</t>
  </si>
  <si>
    <t>6217212005000735776</t>
  </si>
  <si>
    <t>440224195003270935</t>
  </si>
  <si>
    <t>胡二玲</t>
  </si>
  <si>
    <t>6217212005001122875</t>
  </si>
  <si>
    <t>440203196103131820</t>
  </si>
  <si>
    <t>黄秀萍</t>
  </si>
  <si>
    <t>6217212005000615028</t>
  </si>
  <si>
    <t>440203196107101821</t>
  </si>
  <si>
    <t>黄世华</t>
  </si>
  <si>
    <t>6217212005006266891</t>
  </si>
  <si>
    <t>440202195105240018</t>
  </si>
  <si>
    <t>刘杞楷</t>
  </si>
  <si>
    <t>6217212005000074002</t>
  </si>
  <si>
    <t>440202196209020612</t>
  </si>
  <si>
    <t>孔君泉</t>
  </si>
  <si>
    <t>6217212005006930496</t>
  </si>
  <si>
    <t>440202195111260613</t>
  </si>
  <si>
    <t>余国雄</t>
  </si>
  <si>
    <t>6217212005006662123</t>
  </si>
  <si>
    <t>440202195011120314</t>
  </si>
  <si>
    <t>黄桂榕</t>
  </si>
  <si>
    <t>6217212005006581133</t>
  </si>
  <si>
    <t>440204195607134429</t>
  </si>
  <si>
    <t>张德寿</t>
  </si>
  <si>
    <t>6217212005006932419</t>
  </si>
  <si>
    <t>440203195501302117</t>
  </si>
  <si>
    <t>6217212005005852980</t>
  </si>
  <si>
    <t>440203195602051812</t>
  </si>
  <si>
    <t>张绍松</t>
  </si>
  <si>
    <t>6217212005007020685</t>
  </si>
  <si>
    <t>440225196103030438</t>
  </si>
  <si>
    <t>余意玲</t>
  </si>
  <si>
    <t>6217212005001077632</t>
  </si>
  <si>
    <t>440204195411200623</t>
  </si>
  <si>
    <t>朱丽芳</t>
  </si>
  <si>
    <t>6217212005007090183</t>
  </si>
  <si>
    <t>440204195706283649</t>
  </si>
  <si>
    <t>吴贤玲</t>
  </si>
  <si>
    <t>6217212005000879616</t>
  </si>
  <si>
    <t>440202196501025322</t>
  </si>
  <si>
    <t>麦建成</t>
  </si>
  <si>
    <t>6217212005001122917</t>
  </si>
  <si>
    <t>44020219530808035X</t>
  </si>
  <si>
    <t>许灼佳</t>
  </si>
  <si>
    <t>6217212005001606398</t>
  </si>
  <si>
    <t>440202195301230618</t>
  </si>
  <si>
    <t>李广祥</t>
  </si>
  <si>
    <t>6217212005006529769</t>
  </si>
  <si>
    <t>440202195204160013</t>
  </si>
  <si>
    <t>谢乾行</t>
  </si>
  <si>
    <t>6217212005001268868</t>
  </si>
  <si>
    <t>440202195502230016</t>
  </si>
  <si>
    <t>张容萍</t>
  </si>
  <si>
    <t>6217212005000993375</t>
  </si>
  <si>
    <t>440202196307130022</t>
  </si>
  <si>
    <t>王国良</t>
  </si>
  <si>
    <t>6217212005000678521</t>
  </si>
  <si>
    <t>440224195911010012</t>
  </si>
  <si>
    <t>邝照如</t>
  </si>
  <si>
    <t>6217212005006550724</t>
  </si>
  <si>
    <t>440202195405080626</t>
  </si>
  <si>
    <t>郭庆忠</t>
  </si>
  <si>
    <t>6217212005005848731</t>
  </si>
  <si>
    <t>440202194902010915</t>
  </si>
  <si>
    <t>曾德雄</t>
  </si>
  <si>
    <t>6217212005006156811</t>
  </si>
  <si>
    <t>440202195702230619</t>
  </si>
  <si>
    <t>6217212005000615036</t>
  </si>
  <si>
    <t>44020219660829002X</t>
  </si>
  <si>
    <t>王丽兰</t>
  </si>
  <si>
    <t>6217212005007001834</t>
  </si>
  <si>
    <t>440203196708142127</t>
  </si>
  <si>
    <t>陈茹蓉</t>
  </si>
  <si>
    <t>6217212005000033180</t>
  </si>
  <si>
    <t>44022419671030094X</t>
  </si>
  <si>
    <t>6217212005006580804</t>
  </si>
  <si>
    <t>440202195406190325</t>
  </si>
  <si>
    <t>魏学平</t>
  </si>
  <si>
    <t>6217212005006288739</t>
  </si>
  <si>
    <t>440202196109120018</t>
  </si>
  <si>
    <t>李林霜</t>
  </si>
  <si>
    <t>6217212005000181476</t>
  </si>
  <si>
    <t>440127196807014521</t>
  </si>
  <si>
    <t>梁慧文</t>
  </si>
  <si>
    <t>6217212005001091336</t>
  </si>
  <si>
    <t>440202195704290324</t>
  </si>
  <si>
    <t>王建聪</t>
  </si>
  <si>
    <t>6217212005006576539</t>
  </si>
  <si>
    <t>440224196205300025</t>
  </si>
  <si>
    <t>黄伟</t>
  </si>
  <si>
    <t>6217212005001378378</t>
  </si>
  <si>
    <t>440221195312254737</t>
  </si>
  <si>
    <t>许兆芳</t>
  </si>
  <si>
    <t>6217212005006528944</t>
  </si>
  <si>
    <t>44022419590417094X</t>
  </si>
  <si>
    <t>罗海玉</t>
  </si>
  <si>
    <t>6217212005006121724</t>
  </si>
  <si>
    <t>440202196205060625</t>
  </si>
  <si>
    <t>雷健</t>
  </si>
  <si>
    <t>6217212005006503483</t>
  </si>
  <si>
    <t>440224196709010945</t>
  </si>
  <si>
    <t>周作伟</t>
  </si>
  <si>
    <t>6217212005001336772</t>
  </si>
  <si>
    <t>440202195403120612</t>
  </si>
  <si>
    <t>陈幼玉</t>
  </si>
  <si>
    <t>6217212005000515665</t>
  </si>
  <si>
    <t>440224196510010040</t>
  </si>
  <si>
    <t>吴凤萍</t>
  </si>
  <si>
    <t>6217212005006502717</t>
  </si>
  <si>
    <t>440204196107253346</t>
  </si>
  <si>
    <t>梁志华</t>
  </si>
  <si>
    <t>6217212005006425877</t>
  </si>
  <si>
    <t>440202195605060611</t>
  </si>
  <si>
    <t>赵春</t>
  </si>
  <si>
    <t>6217212005001632527</t>
  </si>
  <si>
    <t>440204195902043060</t>
  </si>
  <si>
    <t>张翠娥</t>
  </si>
  <si>
    <t>6217212005006456104</t>
  </si>
  <si>
    <t>440202195801080927</t>
  </si>
  <si>
    <t>李伟钧</t>
  </si>
  <si>
    <t>6217212005006976390</t>
  </si>
  <si>
    <t>440202195408130019</t>
  </si>
  <si>
    <t>彭义增</t>
  </si>
  <si>
    <t>6217212005007112060</t>
  </si>
  <si>
    <t>44020319540917241X</t>
  </si>
  <si>
    <t>杨菊生</t>
  </si>
  <si>
    <t>6217212005000601523</t>
  </si>
  <si>
    <t>440203195409061533</t>
  </si>
  <si>
    <t>黄石莲</t>
  </si>
  <si>
    <t>6217212005000404498</t>
  </si>
  <si>
    <t>440202195404030643</t>
  </si>
  <si>
    <t>颜惠芬</t>
  </si>
  <si>
    <t>6217212005001887857</t>
  </si>
  <si>
    <t>452625195809100048</t>
  </si>
  <si>
    <t>叶爱群</t>
  </si>
  <si>
    <t>6217212005006124942</t>
  </si>
  <si>
    <t>440224195712161192</t>
  </si>
  <si>
    <t>李奇珍</t>
  </si>
  <si>
    <t>6217212005000900149</t>
  </si>
  <si>
    <t>440202195910020624</t>
  </si>
  <si>
    <t>吴礼梅</t>
  </si>
  <si>
    <t>6217212005000082484</t>
  </si>
  <si>
    <t>440203195812181826</t>
  </si>
  <si>
    <t>冯秋桂</t>
  </si>
  <si>
    <t>6217212005006118423</t>
  </si>
  <si>
    <t>440202195911140628</t>
  </si>
  <si>
    <t>徐美娟</t>
  </si>
  <si>
    <t>6217212005000277183</t>
  </si>
  <si>
    <t>440224196602150964</t>
  </si>
  <si>
    <t>6217212005006480435</t>
  </si>
  <si>
    <t>440203196807101523</t>
  </si>
  <si>
    <t>陈丽贞</t>
  </si>
  <si>
    <t>6217212005006297391</t>
  </si>
  <si>
    <t>440203196003181521</t>
  </si>
  <si>
    <t>庞啟兰</t>
  </si>
  <si>
    <t>6217212005001568036</t>
  </si>
  <si>
    <t>440202196003190624</t>
  </si>
  <si>
    <t>蓝普庆</t>
  </si>
  <si>
    <t>6217212005006439035</t>
  </si>
  <si>
    <t>440202195412090339</t>
  </si>
  <si>
    <t>刘建民</t>
  </si>
  <si>
    <t>6217212005002075379</t>
  </si>
  <si>
    <t>440202195805030636</t>
  </si>
  <si>
    <t>纪惠立</t>
  </si>
  <si>
    <t>6217212005001807608</t>
  </si>
  <si>
    <t>440202196208140030</t>
  </si>
  <si>
    <t>陈玉堂</t>
  </si>
  <si>
    <t>6217212005006536897</t>
  </si>
  <si>
    <t>440202195504200013</t>
  </si>
  <si>
    <t>熊冬</t>
  </si>
  <si>
    <t>6217212005006435728</t>
  </si>
  <si>
    <t>440202196301220668</t>
  </si>
  <si>
    <t>何桂香</t>
  </si>
  <si>
    <t>6217212005001855599</t>
  </si>
  <si>
    <t>440204195910013021</t>
  </si>
  <si>
    <t>刘克斌</t>
  </si>
  <si>
    <t>6217212005001035119</t>
  </si>
  <si>
    <t>440224195407160935</t>
  </si>
  <si>
    <t>陈美璇</t>
  </si>
  <si>
    <t>6217212005006916016</t>
  </si>
  <si>
    <t>44020219600918062X</t>
  </si>
  <si>
    <t>黄秋玲</t>
  </si>
  <si>
    <t>6217212005006421603</t>
  </si>
  <si>
    <t>440202196008110320</t>
  </si>
  <si>
    <t>覃文辉</t>
  </si>
  <si>
    <t>6217212005001036786</t>
  </si>
  <si>
    <t>440224196009215026</t>
  </si>
  <si>
    <t>付新初</t>
  </si>
  <si>
    <t>6217212005001632493</t>
  </si>
  <si>
    <t>440204195510014455</t>
  </si>
  <si>
    <t>谢年福</t>
  </si>
  <si>
    <t>6217212005006456112</t>
  </si>
  <si>
    <t>440202195507160918</t>
  </si>
  <si>
    <t>钟凤良</t>
  </si>
  <si>
    <t>6217212005006438672</t>
  </si>
  <si>
    <t>440224196003190948</t>
  </si>
  <si>
    <t>侯双双</t>
  </si>
  <si>
    <t>6217212005005826000</t>
  </si>
  <si>
    <t>440202196010290025</t>
  </si>
  <si>
    <t>刘小莉</t>
  </si>
  <si>
    <t>6217212005001860060</t>
  </si>
  <si>
    <t>44020419601210302X</t>
  </si>
  <si>
    <t>冯秀娥</t>
  </si>
  <si>
    <t>6217212005006292087</t>
  </si>
  <si>
    <t>440203196101121821</t>
  </si>
  <si>
    <t>杨荣健</t>
  </si>
  <si>
    <t>6217212005000704418</t>
  </si>
  <si>
    <t>440202195601190611</t>
  </si>
  <si>
    <t>张智青</t>
  </si>
  <si>
    <t>6217212005000382645</t>
  </si>
  <si>
    <t>440224196706240948</t>
  </si>
  <si>
    <t>王建海</t>
  </si>
  <si>
    <t>6217212005001862678</t>
  </si>
  <si>
    <t>440202196105150017</t>
  </si>
  <si>
    <t>罗国明</t>
  </si>
  <si>
    <t>6217212005006536921</t>
  </si>
  <si>
    <t>440203195603062118</t>
  </si>
  <si>
    <t>郑丽英</t>
  </si>
  <si>
    <t>6217212005006968827</t>
  </si>
  <si>
    <t>440202196103120041</t>
  </si>
  <si>
    <t>张茜</t>
  </si>
  <si>
    <t>6217212005000781408</t>
  </si>
  <si>
    <t>440202196106180621</t>
  </si>
  <si>
    <t>曾根源</t>
  </si>
  <si>
    <t>6217212005001865127</t>
  </si>
  <si>
    <t>440204195601033010</t>
  </si>
  <si>
    <t>6217212005006266776</t>
  </si>
  <si>
    <t>440202196107280018</t>
  </si>
  <si>
    <t>程萍</t>
  </si>
  <si>
    <t>6217212005000997962</t>
  </si>
  <si>
    <t>440202196307060044</t>
  </si>
  <si>
    <t>潘裕兰</t>
  </si>
  <si>
    <t>6217212005001632477</t>
  </si>
  <si>
    <t>440204196110014426</t>
  </si>
  <si>
    <t>陈燕娟</t>
  </si>
  <si>
    <t>6217212005000311206</t>
  </si>
  <si>
    <t>440202196107010341</t>
  </si>
  <si>
    <t>张可芳</t>
  </si>
  <si>
    <t>6217212005001173217</t>
  </si>
  <si>
    <t>440202196108310020</t>
  </si>
  <si>
    <t>黄韶娟</t>
  </si>
  <si>
    <t>6217212005006556085</t>
  </si>
  <si>
    <t>440202196111190322</t>
  </si>
  <si>
    <t>陈卫平</t>
  </si>
  <si>
    <t>6217212005006427071</t>
  </si>
  <si>
    <t>440224196201040932</t>
  </si>
  <si>
    <t>陈洁玲</t>
  </si>
  <si>
    <t>6217212005006266784</t>
  </si>
  <si>
    <t>440202196203170628</t>
  </si>
  <si>
    <t>杨桂荣</t>
  </si>
  <si>
    <t>6217212005006921586</t>
  </si>
  <si>
    <t>440221196611111626</t>
  </si>
  <si>
    <t>邱淑英</t>
  </si>
  <si>
    <t>6217212005000626389</t>
  </si>
  <si>
    <t>440204196201214722</t>
  </si>
  <si>
    <t>6217212005001498663</t>
  </si>
  <si>
    <t>440202196201280065</t>
  </si>
  <si>
    <t>李振强</t>
  </si>
  <si>
    <t>6217212005000274826</t>
  </si>
  <si>
    <t>440224196003092694</t>
  </si>
  <si>
    <t>吴伟深</t>
  </si>
  <si>
    <t>6217212005006542168</t>
  </si>
  <si>
    <t>440202195901297314</t>
  </si>
  <si>
    <t>范仰朋</t>
  </si>
  <si>
    <t>6217212005005700460</t>
  </si>
  <si>
    <t>440225195612058418</t>
  </si>
  <si>
    <t>黎碧蓉</t>
  </si>
  <si>
    <t>6217212005001562195</t>
  </si>
  <si>
    <t>440202196304280340</t>
  </si>
  <si>
    <t>马凤英</t>
  </si>
  <si>
    <t>6217212005000486701</t>
  </si>
  <si>
    <t>440202196204200622</t>
  </si>
  <si>
    <t>梅秉强</t>
  </si>
  <si>
    <t>6217212005006427360</t>
  </si>
  <si>
    <t>440202195704010038</t>
  </si>
  <si>
    <t>黄碧亮</t>
  </si>
  <si>
    <t>6217212005001017810</t>
  </si>
  <si>
    <t>440202196204150020</t>
  </si>
  <si>
    <t>陈铁</t>
  </si>
  <si>
    <t>6217212005007049346</t>
  </si>
  <si>
    <t>440204195910123618</t>
  </si>
  <si>
    <t>王丽</t>
  </si>
  <si>
    <t>6217212005006913286</t>
  </si>
  <si>
    <t>440203195508131824</t>
  </si>
  <si>
    <t>黄小娣</t>
  </si>
  <si>
    <t>6217212005000486693</t>
  </si>
  <si>
    <t>44022919620516394X</t>
  </si>
  <si>
    <t>6217212005001077673</t>
  </si>
  <si>
    <t>440202196207240048</t>
  </si>
  <si>
    <t>陈月凤</t>
  </si>
  <si>
    <t>6217212005005807562</t>
  </si>
  <si>
    <t>440202196209130045</t>
  </si>
  <si>
    <t>庞业山</t>
  </si>
  <si>
    <t>6217212005006542234</t>
  </si>
  <si>
    <t>440202195810150659</t>
  </si>
  <si>
    <t>杨文杰</t>
  </si>
  <si>
    <t>6217212005005426124</t>
  </si>
  <si>
    <t>440202195708140614</t>
  </si>
  <si>
    <t>林雪</t>
  </si>
  <si>
    <t>6217212005006926239</t>
  </si>
  <si>
    <t>440202196208250045</t>
  </si>
  <si>
    <t>刘敏华</t>
  </si>
  <si>
    <t>6217212005006116195</t>
  </si>
  <si>
    <t>44020419630802307X</t>
  </si>
  <si>
    <t>邝书懿</t>
  </si>
  <si>
    <t>6217212005006918376</t>
  </si>
  <si>
    <t>440224196601170947</t>
  </si>
  <si>
    <t>韩聪林</t>
  </si>
  <si>
    <t>6217212005000404399</t>
  </si>
  <si>
    <t>440202196301310612</t>
  </si>
  <si>
    <t>信志远</t>
  </si>
  <si>
    <t>6217212005006147075</t>
  </si>
  <si>
    <t>440203196112071532</t>
  </si>
  <si>
    <t>伍爱萍</t>
  </si>
  <si>
    <t>6217212005006936279</t>
  </si>
  <si>
    <t>440203196210082120</t>
  </si>
  <si>
    <t>罗桂贞</t>
  </si>
  <si>
    <t>6217212005007042374</t>
  </si>
  <si>
    <t>440202196307230023</t>
  </si>
  <si>
    <t>廖树养</t>
  </si>
  <si>
    <t>6217212005000908555</t>
  </si>
  <si>
    <t>44020219560815033X</t>
  </si>
  <si>
    <t>赵湘云</t>
  </si>
  <si>
    <t>6217212005000405784</t>
  </si>
  <si>
    <t>440225196512070465</t>
  </si>
  <si>
    <t>李惠新</t>
  </si>
  <si>
    <t>6217212005006439183</t>
  </si>
  <si>
    <t>440202196301310364</t>
  </si>
  <si>
    <t>6217212005006483348</t>
  </si>
  <si>
    <t>440202195712270614</t>
  </si>
  <si>
    <t>陈国平</t>
  </si>
  <si>
    <t>6217212005007019604</t>
  </si>
  <si>
    <t>440202195912010016</t>
  </si>
  <si>
    <t>杨玉枝</t>
  </si>
  <si>
    <t>6217212005006435868</t>
  </si>
  <si>
    <t>430402196212302046</t>
  </si>
  <si>
    <t>贝小明</t>
  </si>
  <si>
    <t>6217212005006581919</t>
  </si>
  <si>
    <t>440202196302190616</t>
  </si>
  <si>
    <t>李仲铀</t>
  </si>
  <si>
    <t>6217212005006913278</t>
  </si>
  <si>
    <t>440202196302020326</t>
  </si>
  <si>
    <t>唐正荣</t>
  </si>
  <si>
    <t>6217212005000993367</t>
  </si>
  <si>
    <t>440204195802193010</t>
  </si>
  <si>
    <t>李小琼</t>
  </si>
  <si>
    <t>6217212005006581638</t>
  </si>
  <si>
    <t>440202196212020023</t>
  </si>
  <si>
    <t>郭燕梅</t>
  </si>
  <si>
    <t>6217212005006537507</t>
  </si>
  <si>
    <t>440224196404080969</t>
  </si>
  <si>
    <t>龙梅花</t>
  </si>
  <si>
    <t>6217212005000380268</t>
  </si>
  <si>
    <t>440224196211260947</t>
  </si>
  <si>
    <t>刘粤汉</t>
  </si>
  <si>
    <t>6217212005006502550</t>
  </si>
  <si>
    <t>440203196202251510</t>
  </si>
  <si>
    <t>王宝升</t>
  </si>
  <si>
    <t>6217212005001632519</t>
  </si>
  <si>
    <t>440204195802223013</t>
  </si>
  <si>
    <t>詹辉</t>
  </si>
  <si>
    <t>6217212005006481300</t>
  </si>
  <si>
    <t>440224195801290930</t>
  </si>
  <si>
    <t>阎平</t>
  </si>
  <si>
    <t>6217212005001864229</t>
  </si>
  <si>
    <t>440204196303083022</t>
  </si>
  <si>
    <t>李萍</t>
  </si>
  <si>
    <t>6217212005002873070</t>
  </si>
  <si>
    <t>440204196206143329</t>
  </si>
  <si>
    <t>付德明</t>
  </si>
  <si>
    <t>6217212005000404340</t>
  </si>
  <si>
    <t>440204196206163311</t>
  </si>
  <si>
    <t>杨文林</t>
  </si>
  <si>
    <t>6217212005000405560</t>
  </si>
  <si>
    <t>440202195712060617</t>
  </si>
  <si>
    <t>林伟明</t>
  </si>
  <si>
    <t>6217212005000604782</t>
  </si>
  <si>
    <t>440202195805100614</t>
  </si>
  <si>
    <t>冼阳静</t>
  </si>
  <si>
    <t>6217212005000515731</t>
  </si>
  <si>
    <t>440202196306260642</t>
  </si>
  <si>
    <t>尹红</t>
  </si>
  <si>
    <t>6217212005006496407</t>
  </si>
  <si>
    <t>430321196302028566</t>
  </si>
  <si>
    <t>张庭坚</t>
  </si>
  <si>
    <t>6217212005000405750</t>
  </si>
  <si>
    <t>440203196309112115</t>
  </si>
  <si>
    <t>曲湘北</t>
  </si>
  <si>
    <t>6217212005000940293</t>
  </si>
  <si>
    <t>440202195804250610</t>
  </si>
  <si>
    <t>李岸明</t>
  </si>
  <si>
    <t>6217212005001077616</t>
  </si>
  <si>
    <t>440202195805180618</t>
  </si>
  <si>
    <t>梁建清</t>
  </si>
  <si>
    <t>6217212005000757812</t>
  </si>
  <si>
    <t>440224196306120023</t>
  </si>
  <si>
    <t>吴少丽</t>
  </si>
  <si>
    <t>6217212005007013961</t>
  </si>
  <si>
    <t>44020219670223004X</t>
  </si>
  <si>
    <t>6217212005001035192</t>
  </si>
  <si>
    <t>440224196307080940</t>
  </si>
  <si>
    <t>许秋雁</t>
  </si>
  <si>
    <t>6217212005006536509</t>
  </si>
  <si>
    <t>440228196310013162</t>
  </si>
  <si>
    <t>吴丽娜</t>
  </si>
  <si>
    <t>6217212005000064326</t>
  </si>
  <si>
    <t>440223196307280022</t>
  </si>
  <si>
    <t>许韶燕</t>
  </si>
  <si>
    <t>6217212005007049361</t>
  </si>
  <si>
    <t>440204196812250626</t>
  </si>
  <si>
    <t>周钢</t>
  </si>
  <si>
    <t>6217212005006879859</t>
  </si>
  <si>
    <t>440202195809180033</t>
  </si>
  <si>
    <t>李培松</t>
  </si>
  <si>
    <t>6217212005007114835</t>
  </si>
  <si>
    <t>440221195808015019</t>
  </si>
  <si>
    <t>彭玉林</t>
  </si>
  <si>
    <t>6217212005001005914</t>
  </si>
  <si>
    <t>440221196401105025</t>
  </si>
  <si>
    <t>张升民</t>
  </si>
  <si>
    <t>6217212005001001996</t>
  </si>
  <si>
    <t>440202195810190036</t>
  </si>
  <si>
    <t>邝梅金</t>
  </si>
  <si>
    <t>6217212005006929951</t>
  </si>
  <si>
    <t>440224196311200941</t>
  </si>
  <si>
    <t>罗德辉</t>
  </si>
  <si>
    <t>6217212005006307117</t>
  </si>
  <si>
    <t>440202195811090635</t>
  </si>
  <si>
    <t>李韶珍</t>
  </si>
  <si>
    <t>6217212005000064227</t>
  </si>
  <si>
    <t>440202196311180647</t>
  </si>
  <si>
    <t>李玉屏</t>
  </si>
  <si>
    <t>6217212005001807863</t>
  </si>
  <si>
    <t>440204195811013034</t>
  </si>
  <si>
    <t>王显冬</t>
  </si>
  <si>
    <t>6217212005006490780</t>
  </si>
  <si>
    <t>440203195812221517</t>
  </si>
  <si>
    <t>曹金华</t>
  </si>
  <si>
    <t>6217212005007037150</t>
  </si>
  <si>
    <t>440202195907050611</t>
  </si>
  <si>
    <t>杨葆青</t>
  </si>
  <si>
    <t>6217212005006588054</t>
  </si>
  <si>
    <t>440202196312170328</t>
  </si>
  <si>
    <t>唐善平</t>
  </si>
  <si>
    <t>6217212005000276342</t>
  </si>
  <si>
    <t>440224195811220936</t>
  </si>
  <si>
    <t>胡伟健</t>
  </si>
  <si>
    <t>6217212005006303843</t>
  </si>
  <si>
    <t>440202195812010318</t>
  </si>
  <si>
    <t>高文兰</t>
  </si>
  <si>
    <t>6217212005001173209</t>
  </si>
  <si>
    <t>440202196312300620</t>
  </si>
  <si>
    <t>邓腾发</t>
  </si>
  <si>
    <t>6217212005000539491</t>
  </si>
  <si>
    <t>440202195810050615</t>
  </si>
  <si>
    <t>葛宇飞</t>
  </si>
  <si>
    <t>6217212005001605143</t>
  </si>
  <si>
    <t>610103196101123639</t>
  </si>
  <si>
    <t>季国辉</t>
  </si>
  <si>
    <t>6217212005005822553</t>
  </si>
  <si>
    <t>440224195812170934</t>
  </si>
  <si>
    <t>刘海红</t>
  </si>
  <si>
    <t>6217212005007087890</t>
  </si>
  <si>
    <t>440202196312010623</t>
  </si>
  <si>
    <t>尹文标</t>
  </si>
  <si>
    <t>6217212005006528951</t>
  </si>
  <si>
    <t>440224195901230951</t>
  </si>
  <si>
    <t>谢丽琼</t>
  </si>
  <si>
    <t>6217212005006292301</t>
  </si>
  <si>
    <t>440204196302063329</t>
  </si>
  <si>
    <t>陈晓萍</t>
  </si>
  <si>
    <t>6217212005001853842</t>
  </si>
  <si>
    <t>440204196303073027</t>
  </si>
  <si>
    <t>朱丽娜</t>
  </si>
  <si>
    <t>6217212005001667655</t>
  </si>
  <si>
    <t>440202196309130640</t>
  </si>
  <si>
    <t>王秀蓉</t>
  </si>
  <si>
    <t>6217212005000163573</t>
  </si>
  <si>
    <t>440224196404190949</t>
  </si>
  <si>
    <t>张青</t>
  </si>
  <si>
    <t>6217212005006557596</t>
  </si>
  <si>
    <t>440203196405041820</t>
  </si>
  <si>
    <t>袁志洪</t>
  </si>
  <si>
    <t>6217212005000277639</t>
  </si>
  <si>
    <t>440224196208160937</t>
  </si>
  <si>
    <t>李青洪</t>
  </si>
  <si>
    <t>6217212005006619735</t>
  </si>
  <si>
    <t>440223195011210012</t>
  </si>
  <si>
    <t>徐玉明</t>
  </si>
  <si>
    <t>6217212005007010884</t>
  </si>
  <si>
    <t>440224195904260937</t>
  </si>
  <si>
    <t>黄孝平</t>
  </si>
  <si>
    <t>6217212005000728169</t>
  </si>
  <si>
    <t>440202195904120610</t>
  </si>
  <si>
    <t>郑美英</t>
  </si>
  <si>
    <t>6217212005007020941</t>
  </si>
  <si>
    <t>44022419640306094X</t>
  </si>
  <si>
    <t>刘小红</t>
  </si>
  <si>
    <t>6217212005000073913</t>
  </si>
  <si>
    <t>440203196405071528</t>
  </si>
  <si>
    <t>陈宪明</t>
  </si>
  <si>
    <t>6217212005000273133</t>
  </si>
  <si>
    <t>440224195904010938</t>
  </si>
  <si>
    <t>李少敏</t>
  </si>
  <si>
    <t>6217212005007043794</t>
  </si>
  <si>
    <t>440202196406280640</t>
  </si>
  <si>
    <t>朱永金</t>
  </si>
  <si>
    <t>6217212005000353869</t>
  </si>
  <si>
    <t>440204195009203316</t>
  </si>
  <si>
    <t>罗林</t>
  </si>
  <si>
    <t>6217212005006917519</t>
  </si>
  <si>
    <t>440202195903310615</t>
  </si>
  <si>
    <t>陈平</t>
  </si>
  <si>
    <t>6217212005005677205</t>
  </si>
  <si>
    <t>440202195404170013</t>
  </si>
  <si>
    <t>黄叻咖</t>
  </si>
  <si>
    <t>6217212005006503707</t>
  </si>
  <si>
    <t>440202195907110311</t>
  </si>
  <si>
    <t>曾广荣</t>
  </si>
  <si>
    <t>6217212005000365418</t>
  </si>
  <si>
    <t>440202196309240313</t>
  </si>
  <si>
    <t>邹东莉</t>
  </si>
  <si>
    <t>6217212005001128443</t>
  </si>
  <si>
    <t>440202196310090666</t>
  </si>
  <si>
    <t>卢萍</t>
  </si>
  <si>
    <t>6217212005005372526</t>
  </si>
  <si>
    <t>440202196206250025</t>
  </si>
  <si>
    <t>何锡连</t>
  </si>
  <si>
    <t>6217212005007066266</t>
  </si>
  <si>
    <t>440224196409020965</t>
  </si>
  <si>
    <t>6217212005006695057</t>
  </si>
  <si>
    <t>440224196402100946</t>
  </si>
  <si>
    <t>潘玲</t>
  </si>
  <si>
    <t>6217212005006930710</t>
  </si>
  <si>
    <t>440202196405270643</t>
  </si>
  <si>
    <t>刘碧珠</t>
  </si>
  <si>
    <t>6217212005006300971</t>
  </si>
  <si>
    <t>440202196303130041</t>
  </si>
  <si>
    <t>许小健</t>
  </si>
  <si>
    <t>6217212005006436163</t>
  </si>
  <si>
    <t>440203196201171527</t>
  </si>
  <si>
    <t>黄筱梅</t>
  </si>
  <si>
    <t>6217212005001128435</t>
  </si>
  <si>
    <t>440202196212010028</t>
  </si>
  <si>
    <t>江庆生</t>
  </si>
  <si>
    <t>6217212005005584542</t>
  </si>
  <si>
    <t>44020219560330001X</t>
  </si>
  <si>
    <t>6217212005000936705</t>
  </si>
  <si>
    <t>440202196409160644</t>
  </si>
  <si>
    <t>杨小华</t>
  </si>
  <si>
    <t>6217212005001303814</t>
  </si>
  <si>
    <t>440221196502104523</t>
  </si>
  <si>
    <t>邓志远</t>
  </si>
  <si>
    <t>6217212005001173696</t>
  </si>
  <si>
    <t>44020219500911031X</t>
  </si>
  <si>
    <t>白燕红</t>
  </si>
  <si>
    <t>6217212005000610409</t>
  </si>
  <si>
    <t>44020219631025064X</t>
  </si>
  <si>
    <t>林慧娟</t>
  </si>
  <si>
    <t>6217212005000933769</t>
  </si>
  <si>
    <t>440202196011100625</t>
  </si>
  <si>
    <t>倪木香</t>
  </si>
  <si>
    <t>6217212005001035457</t>
  </si>
  <si>
    <t>440202196408165347</t>
  </si>
  <si>
    <t>王映珠</t>
  </si>
  <si>
    <t>6217212005006941667</t>
  </si>
  <si>
    <t>44020419610709332X</t>
  </si>
  <si>
    <t>李炳雄</t>
  </si>
  <si>
    <t>6217212005006916008</t>
  </si>
  <si>
    <t>440202195703240018</t>
  </si>
  <si>
    <t>曾广沈</t>
  </si>
  <si>
    <t>6217212005006881012</t>
  </si>
  <si>
    <t>440202196403090921</t>
  </si>
  <si>
    <t>李红云</t>
  </si>
  <si>
    <t>6217212005000780798</t>
  </si>
  <si>
    <t>440202196408030629</t>
  </si>
  <si>
    <t>廖丽玉</t>
  </si>
  <si>
    <t>6217212005006482886</t>
  </si>
  <si>
    <t>441822196409150285</t>
  </si>
  <si>
    <t>陈安伟</t>
  </si>
  <si>
    <t>6217212005006550013</t>
  </si>
  <si>
    <t>440225195907197917</t>
  </si>
  <si>
    <t>郭庆梅</t>
  </si>
  <si>
    <t>6217212005000273620</t>
  </si>
  <si>
    <t>44022419641023096X</t>
  </si>
  <si>
    <t>何淑琴</t>
  </si>
  <si>
    <t>6217212005006935891</t>
  </si>
  <si>
    <t>440224196412010944</t>
  </si>
  <si>
    <t>林宇环</t>
  </si>
  <si>
    <t>6217212005006308917</t>
  </si>
  <si>
    <t>440224196410280940</t>
  </si>
  <si>
    <t>林凡</t>
  </si>
  <si>
    <t>6217212005000379864</t>
  </si>
  <si>
    <t>440224196410200947</t>
  </si>
  <si>
    <t>周燕萍</t>
  </si>
  <si>
    <t>6217212005006421827</t>
  </si>
  <si>
    <t>440224196408150944</t>
  </si>
  <si>
    <t>潘湘鄂</t>
  </si>
  <si>
    <t>6217212005000275906</t>
  </si>
  <si>
    <t>440224195904020933</t>
  </si>
  <si>
    <t>王强</t>
  </si>
  <si>
    <t>6217212005006549957</t>
  </si>
  <si>
    <t>440224195910110935</t>
  </si>
  <si>
    <t>廖建伟</t>
  </si>
  <si>
    <t>6217212005006455163</t>
  </si>
  <si>
    <t>440202195706160611</t>
  </si>
  <si>
    <t>黎积权</t>
  </si>
  <si>
    <t>6217212005006620212</t>
  </si>
  <si>
    <t>440223196104280014</t>
  </si>
  <si>
    <t>刘兴明</t>
  </si>
  <si>
    <t>6217212005006536780</t>
  </si>
  <si>
    <t>440202195911270019</t>
  </si>
  <si>
    <t>郑国雄</t>
  </si>
  <si>
    <t>6217212005006929944</t>
  </si>
  <si>
    <t>440224195912070957</t>
  </si>
  <si>
    <t>谢玉萍</t>
  </si>
  <si>
    <t>6217212005000277118</t>
  </si>
  <si>
    <t>440224196412120940</t>
  </si>
  <si>
    <t>邹晓燕</t>
  </si>
  <si>
    <t>6217212005000704475</t>
  </si>
  <si>
    <t>440202196501240321</t>
  </si>
  <si>
    <t>宋国强</t>
  </si>
  <si>
    <t>6217212005005684268</t>
  </si>
  <si>
    <t>440221195409151611</t>
  </si>
  <si>
    <t>黄美结</t>
  </si>
  <si>
    <t>6217212005007014951</t>
  </si>
  <si>
    <t>440202196306200623</t>
  </si>
  <si>
    <t>严林鹰</t>
  </si>
  <si>
    <t>6217212005000524139</t>
  </si>
  <si>
    <t>350403196412300121</t>
  </si>
  <si>
    <t>秦方丽</t>
  </si>
  <si>
    <t>6217212005006464652</t>
  </si>
  <si>
    <t>440202196504230022</t>
  </si>
  <si>
    <t>杨丽红</t>
  </si>
  <si>
    <t>6217212005000405537</t>
  </si>
  <si>
    <t>440202195808250327</t>
  </si>
  <si>
    <t>吴瑞强</t>
  </si>
  <si>
    <t>6217212005000381365</t>
  </si>
  <si>
    <t>440224196005240937</t>
  </si>
  <si>
    <t>杨建材</t>
  </si>
  <si>
    <t>6217212005006497553</t>
  </si>
  <si>
    <t>44020219540809031X</t>
  </si>
  <si>
    <t>陆志明</t>
  </si>
  <si>
    <t>6217212005006498734</t>
  </si>
  <si>
    <t>44020319540604181X</t>
  </si>
  <si>
    <t>李小平</t>
  </si>
  <si>
    <t>6217212005006534207</t>
  </si>
  <si>
    <t>440204195403083615</t>
  </si>
  <si>
    <t>何钟扬</t>
  </si>
  <si>
    <t>6217212005007045948</t>
  </si>
  <si>
    <t>440202195501270331</t>
  </si>
  <si>
    <t>凌焕裕</t>
  </si>
  <si>
    <t>6217212005001444865</t>
  </si>
  <si>
    <t>440202195207290630</t>
  </si>
  <si>
    <t>何源发</t>
  </si>
  <si>
    <t>6217212005001459988</t>
  </si>
  <si>
    <t>440202195306220611</t>
  </si>
  <si>
    <t>曾学先</t>
  </si>
  <si>
    <t>6217212005001865333</t>
  </si>
  <si>
    <t>440202196211250118</t>
  </si>
  <si>
    <t>卢斌</t>
  </si>
  <si>
    <t>6217212005000780376</t>
  </si>
  <si>
    <t>440203195505252110</t>
  </si>
  <si>
    <t>祝成初</t>
  </si>
  <si>
    <t>6217212005002239694</t>
  </si>
  <si>
    <t>440204195406173317</t>
  </si>
  <si>
    <t>6217212005006924689</t>
  </si>
  <si>
    <t>44022419650627094X</t>
  </si>
  <si>
    <t>李婉红</t>
  </si>
  <si>
    <t>6217212005000274677</t>
  </si>
  <si>
    <t>44022419650605098X</t>
  </si>
  <si>
    <t>黄庆君</t>
  </si>
  <si>
    <t>6217212005007035162</t>
  </si>
  <si>
    <t>440202196505060029</t>
  </si>
  <si>
    <t>邱可岳</t>
  </si>
  <si>
    <t>6217212005000033347</t>
  </si>
  <si>
    <t>440224196004040933</t>
  </si>
  <si>
    <t>李惠元</t>
  </si>
  <si>
    <t>6217212005005670390</t>
  </si>
  <si>
    <t>44020219600728031X</t>
  </si>
  <si>
    <t>6217212005006542176</t>
  </si>
  <si>
    <t>440202196008210612</t>
  </si>
  <si>
    <t>曲湘龙</t>
  </si>
  <si>
    <t>6217212005007261065</t>
  </si>
  <si>
    <t>44020219591202061X</t>
  </si>
  <si>
    <t>陈小萍</t>
  </si>
  <si>
    <t>6217212005000921681</t>
  </si>
  <si>
    <t>430425196111280364</t>
  </si>
  <si>
    <t>邱菊</t>
  </si>
  <si>
    <t>6217212005000276052</t>
  </si>
  <si>
    <t>440224196509010940</t>
  </si>
  <si>
    <t>张子能</t>
  </si>
  <si>
    <t>6217212005000382652</t>
  </si>
  <si>
    <t>440224196102140938</t>
  </si>
  <si>
    <t>唐锡荣</t>
  </si>
  <si>
    <t>6217212005006536574</t>
  </si>
  <si>
    <t>440202196008150015</t>
  </si>
  <si>
    <t>张辉</t>
  </si>
  <si>
    <t>6217212005007090175</t>
  </si>
  <si>
    <t>440202196010130611</t>
  </si>
  <si>
    <t>周薇</t>
  </si>
  <si>
    <t>6217212005001269866</t>
  </si>
  <si>
    <t>440202196411030929</t>
  </si>
  <si>
    <t>杨彦萍</t>
  </si>
  <si>
    <t>6217212005006434689</t>
  </si>
  <si>
    <t>440202196512150022</t>
  </si>
  <si>
    <t>凌小梅</t>
  </si>
  <si>
    <t>6217212005000404787</t>
  </si>
  <si>
    <t>440224196511180500</t>
  </si>
  <si>
    <t>李芝兰</t>
  </si>
  <si>
    <t>6217212005005993172</t>
  </si>
  <si>
    <t>432503196405080041</t>
  </si>
  <si>
    <t>刘世鹏</t>
  </si>
  <si>
    <t>6217212005007013466</t>
  </si>
  <si>
    <t>44020419511215361X</t>
  </si>
  <si>
    <t>冯敏</t>
  </si>
  <si>
    <t>6217212005006537085</t>
  </si>
  <si>
    <t>440202196105020626</t>
  </si>
  <si>
    <t>孙韶洪</t>
  </si>
  <si>
    <t>6217212005007057380</t>
  </si>
  <si>
    <t>440202196012170019</t>
  </si>
  <si>
    <t>胡永军</t>
  </si>
  <si>
    <t>6217212005006150962</t>
  </si>
  <si>
    <t>440224196106200934</t>
  </si>
  <si>
    <t>谢春林</t>
  </si>
  <si>
    <t>6217212005006555921</t>
  </si>
  <si>
    <t>440202196104160037</t>
  </si>
  <si>
    <t>刘小敏</t>
  </si>
  <si>
    <t>6217212005000082476</t>
  </si>
  <si>
    <t>440203196112151823</t>
  </si>
  <si>
    <t>王少芬</t>
  </si>
  <si>
    <t>6217212005000000882</t>
  </si>
  <si>
    <t>440225196407100466</t>
  </si>
  <si>
    <t>郑映玲</t>
  </si>
  <si>
    <t>6217212005006479486</t>
  </si>
  <si>
    <t>440204196608194727</t>
  </si>
  <si>
    <t>梁明珊</t>
  </si>
  <si>
    <t>6217212005000274917</t>
  </si>
  <si>
    <t>440224196507090545</t>
  </si>
  <si>
    <t>邓春生</t>
  </si>
  <si>
    <t>6217212005007057547</t>
  </si>
  <si>
    <t>440202196103080035</t>
  </si>
  <si>
    <t>刘广珠</t>
  </si>
  <si>
    <t>6217212005006464280</t>
  </si>
  <si>
    <t>44022419661108206X</t>
  </si>
  <si>
    <t>张毅福</t>
  </si>
  <si>
    <t>6217212005006267204</t>
  </si>
  <si>
    <t>440202196305120015</t>
  </si>
  <si>
    <t>张浙广</t>
  </si>
  <si>
    <t>6217212005006427212</t>
  </si>
  <si>
    <t>440224196212020953</t>
  </si>
  <si>
    <t>薛建基</t>
  </si>
  <si>
    <t>6217212005001091526</t>
  </si>
  <si>
    <t>440202196108050636</t>
  </si>
  <si>
    <t>蓝普浩</t>
  </si>
  <si>
    <t>6217212005006489881</t>
  </si>
  <si>
    <t>440202196205250314</t>
  </si>
  <si>
    <t>卢映红</t>
  </si>
  <si>
    <t>6217212005002456165</t>
  </si>
  <si>
    <t>440203196610251827</t>
  </si>
  <si>
    <t>刘云生</t>
  </si>
  <si>
    <t>6217212005006298373</t>
  </si>
  <si>
    <t>420106196205013630</t>
  </si>
  <si>
    <t>肖建国</t>
  </si>
  <si>
    <t>6217212005006535857</t>
  </si>
  <si>
    <t>440224196207290932</t>
  </si>
  <si>
    <t>谢翠红</t>
  </si>
  <si>
    <t>6217212005006464017</t>
  </si>
  <si>
    <t>440204196704213326</t>
  </si>
  <si>
    <t>叶叮</t>
  </si>
  <si>
    <t>6217212005006932005</t>
  </si>
  <si>
    <t>440202196705030027</t>
  </si>
  <si>
    <t>张涛</t>
  </si>
  <si>
    <t>6217212005006936287</t>
  </si>
  <si>
    <t>44020219620604001X</t>
  </si>
  <si>
    <t>田文革</t>
  </si>
  <si>
    <t>6217212005000033388</t>
  </si>
  <si>
    <t>440224196708020949</t>
  </si>
  <si>
    <t>刘锐勉</t>
  </si>
  <si>
    <t>6217212005006922170</t>
  </si>
  <si>
    <t>440224196206090971</t>
  </si>
  <si>
    <t>曾海莲</t>
  </si>
  <si>
    <t>6217212005000311255</t>
  </si>
  <si>
    <t>44022319670612166X</t>
  </si>
  <si>
    <t>罗莉萍</t>
  </si>
  <si>
    <t>6217212005001882890</t>
  </si>
  <si>
    <t>440203196401131829</t>
  </si>
  <si>
    <t>曾梅江</t>
  </si>
  <si>
    <t>6217212005006116427</t>
  </si>
  <si>
    <t>440204196208270313</t>
  </si>
  <si>
    <t>周勇明</t>
  </si>
  <si>
    <t>6217212005006116435</t>
  </si>
  <si>
    <t>440225196208140414</t>
  </si>
  <si>
    <t>徐超亮</t>
  </si>
  <si>
    <t>6217212005000405420</t>
  </si>
  <si>
    <t>440203196207291837</t>
  </si>
  <si>
    <t>吴柱添</t>
  </si>
  <si>
    <t>6217212005000405313</t>
  </si>
  <si>
    <t>440202196207250318</t>
  </si>
  <si>
    <t>甘广华</t>
  </si>
  <si>
    <t>6217212005002790639</t>
  </si>
  <si>
    <t>44022419620731093X</t>
  </si>
  <si>
    <t>6217212005006581976</t>
  </si>
  <si>
    <t>440203195502171526</t>
  </si>
  <si>
    <t>梁双燕</t>
  </si>
  <si>
    <t>6217212005001858692</t>
  </si>
  <si>
    <t>440204196711143047</t>
  </si>
  <si>
    <t>刘波斯</t>
  </si>
  <si>
    <t>6217212005001612792</t>
  </si>
  <si>
    <t>440202196210260031</t>
  </si>
  <si>
    <t>李强</t>
  </si>
  <si>
    <t>6217212005006945049</t>
  </si>
  <si>
    <t>440202196211120030</t>
  </si>
  <si>
    <t>霍进友</t>
  </si>
  <si>
    <t>6217212005002221684</t>
  </si>
  <si>
    <t>440202196211250097</t>
  </si>
  <si>
    <t>杨慧玲</t>
  </si>
  <si>
    <t>6217212005002113543</t>
  </si>
  <si>
    <t>440202196302020641</t>
  </si>
  <si>
    <t>阳彩艳</t>
  </si>
  <si>
    <t>6217212005006497975</t>
  </si>
  <si>
    <t>440204196712074223</t>
  </si>
  <si>
    <t>罗前梅</t>
  </si>
  <si>
    <t>6217212005000009420</t>
  </si>
  <si>
    <t>440204196711273327</t>
  </si>
  <si>
    <t>欧明媚</t>
  </si>
  <si>
    <t>6217212005001612206</t>
  </si>
  <si>
    <t>440224196712031202</t>
  </si>
  <si>
    <t>曹志强</t>
  </si>
  <si>
    <t>6217212005000404118</t>
  </si>
  <si>
    <t>44020219621018063X</t>
  </si>
  <si>
    <t>肖伟红</t>
  </si>
  <si>
    <t>6217212005007096560</t>
  </si>
  <si>
    <t>440204196711193343</t>
  </si>
  <si>
    <t>官春华</t>
  </si>
  <si>
    <t>6217212005000278652</t>
  </si>
  <si>
    <t>440229196802030045</t>
  </si>
  <si>
    <t>万萍</t>
  </si>
  <si>
    <t>6217212005005656381</t>
  </si>
  <si>
    <t>440106196803011903</t>
  </si>
  <si>
    <t>刘雄</t>
  </si>
  <si>
    <t>6217212005006148172</t>
  </si>
  <si>
    <t>440221196304151636</t>
  </si>
  <si>
    <t>杨小丹</t>
  </si>
  <si>
    <t>6217212005000181708</t>
  </si>
  <si>
    <t>440204196804053665</t>
  </si>
  <si>
    <t>张建军</t>
  </si>
  <si>
    <t>6217212005001865614</t>
  </si>
  <si>
    <t>440202196305190013</t>
  </si>
  <si>
    <t>邓润华</t>
  </si>
  <si>
    <t>6217212005006583303</t>
  </si>
  <si>
    <t>440224196304190933</t>
  </si>
  <si>
    <t>阙爱萍</t>
  </si>
  <si>
    <t>6217212005000971967</t>
  </si>
  <si>
    <t>440202196809050022</t>
  </si>
  <si>
    <t>曾春田</t>
  </si>
  <si>
    <t>6217212005000382348</t>
  </si>
  <si>
    <t>440224196307280934</t>
  </si>
  <si>
    <t>郑建红</t>
  </si>
  <si>
    <t>6217212005006905290</t>
  </si>
  <si>
    <t>440221196808061626</t>
  </si>
  <si>
    <t>赵斐</t>
  </si>
  <si>
    <t>6217212005002873898</t>
  </si>
  <si>
    <t>612429196806190024</t>
  </si>
  <si>
    <t>甘启如</t>
  </si>
  <si>
    <t>6217212005000072402</t>
  </si>
  <si>
    <t>440202196308050315</t>
  </si>
  <si>
    <t>谢勇</t>
  </si>
  <si>
    <t>6217212005006927179</t>
  </si>
  <si>
    <t>440202196308110314</t>
  </si>
  <si>
    <t>覃文华</t>
  </si>
  <si>
    <t>6217212005001679650</t>
  </si>
  <si>
    <t>440224196308310939</t>
  </si>
  <si>
    <t>王志强</t>
  </si>
  <si>
    <t>6217212005006581745</t>
  </si>
  <si>
    <t>440203196309211519</t>
  </si>
  <si>
    <t>梁玮森</t>
  </si>
  <si>
    <t>6217212005000009206</t>
  </si>
  <si>
    <t>440202196308190617</t>
  </si>
  <si>
    <t>陈燕红</t>
  </si>
  <si>
    <t>6217212005000699352</t>
  </si>
  <si>
    <t>440202196810040323</t>
  </si>
  <si>
    <t>刘珍连</t>
  </si>
  <si>
    <t>6217212005005854267</t>
  </si>
  <si>
    <t>440203196807311520</t>
  </si>
  <si>
    <t>袁庆文</t>
  </si>
  <si>
    <t>6217212005006267139</t>
  </si>
  <si>
    <t>440202196809220642</t>
  </si>
  <si>
    <t>杨仲舜</t>
  </si>
  <si>
    <t>6217212005000009768</t>
  </si>
  <si>
    <t>440202196306040631</t>
  </si>
  <si>
    <t>杨蔚丽</t>
  </si>
  <si>
    <t>6217212005007086918</t>
  </si>
  <si>
    <t>440202196808060026</t>
  </si>
  <si>
    <t>吴志光</t>
  </si>
  <si>
    <t>6217212005000352226</t>
  </si>
  <si>
    <t>440202196203260017</t>
  </si>
  <si>
    <t>葛德明</t>
  </si>
  <si>
    <t>6217212005001017794</t>
  </si>
  <si>
    <t>440221196310041679</t>
  </si>
  <si>
    <t>李清平</t>
  </si>
  <si>
    <t>6217212005006920927</t>
  </si>
  <si>
    <t>440224196310110936</t>
  </si>
  <si>
    <t>肖伟光</t>
  </si>
  <si>
    <t>6217212005006881608</t>
  </si>
  <si>
    <t>440224196310020930</t>
  </si>
  <si>
    <t>魏学军</t>
  </si>
  <si>
    <t>6217212005000993300</t>
  </si>
  <si>
    <t>440202196311250019</t>
  </si>
  <si>
    <t>熊水泉</t>
  </si>
  <si>
    <t>6217212005000173259</t>
  </si>
  <si>
    <t>440202196312225333</t>
  </si>
  <si>
    <t>雷瑛</t>
  </si>
  <si>
    <t>6217212005000364411</t>
  </si>
  <si>
    <t>440202196902010025</t>
  </si>
  <si>
    <t>温演壁</t>
  </si>
  <si>
    <t>6217212005000276656</t>
  </si>
  <si>
    <t>44022419640329093X</t>
  </si>
  <si>
    <t>肖伟琴</t>
  </si>
  <si>
    <t>6217212005006537416</t>
  </si>
  <si>
    <t>440224196407030940</t>
  </si>
  <si>
    <t>张廷勇</t>
  </si>
  <si>
    <t>6217212005000277902</t>
  </si>
  <si>
    <t>440224196310170939</t>
  </si>
  <si>
    <t>管仕良</t>
  </si>
  <si>
    <t>6217212005006904715</t>
  </si>
  <si>
    <t>430402196401080016</t>
  </si>
  <si>
    <t>钟南京</t>
  </si>
  <si>
    <t>6217212005000780699</t>
  </si>
  <si>
    <t>44020419640224301X</t>
  </si>
  <si>
    <t>梁耀雄</t>
  </si>
  <si>
    <t>6217212005007127548</t>
  </si>
  <si>
    <t>440202196403240619</t>
  </si>
  <si>
    <t>连晓红</t>
  </si>
  <si>
    <t>6217212005000274867</t>
  </si>
  <si>
    <t>440224196904200947</t>
  </si>
  <si>
    <t>方振鹏</t>
  </si>
  <si>
    <t>6217212005006308909</t>
  </si>
  <si>
    <t>362101196401250637</t>
  </si>
  <si>
    <t>陈杰炜</t>
  </si>
  <si>
    <t>6217212005000734134</t>
  </si>
  <si>
    <t>440204196404213316</t>
  </si>
  <si>
    <t>颜克俊</t>
  </si>
  <si>
    <t>6217212005007092783</t>
  </si>
  <si>
    <t>440224196404160934</t>
  </si>
  <si>
    <t>郭玉琼</t>
  </si>
  <si>
    <t>6217212005000273646</t>
  </si>
  <si>
    <t>440224196901100940</t>
  </si>
  <si>
    <t>梁礼成</t>
  </si>
  <si>
    <t>6217212005000349917</t>
  </si>
  <si>
    <t>440202196401110351</t>
  </si>
  <si>
    <t>丘仁俊</t>
  </si>
  <si>
    <t>6217212005007024877</t>
  </si>
  <si>
    <t>440223194905090019</t>
  </si>
  <si>
    <t>陈友莲</t>
  </si>
  <si>
    <t>6217212005000404217</t>
  </si>
  <si>
    <t>440202196905071229</t>
  </si>
  <si>
    <t>邱建明</t>
  </si>
  <si>
    <t>6217212005005625113</t>
  </si>
  <si>
    <t>44020419640410331X</t>
  </si>
  <si>
    <t>谢涛</t>
  </si>
  <si>
    <t>6217212005000381811</t>
  </si>
  <si>
    <t>440224196811160982</t>
  </si>
  <si>
    <t>李敏瑜</t>
  </si>
  <si>
    <t>6217212005000140068</t>
  </si>
  <si>
    <t>440203196904111547</t>
  </si>
  <si>
    <t>罗志坚</t>
  </si>
  <si>
    <t>6217212005002154141</t>
  </si>
  <si>
    <t>44020219640728001X</t>
  </si>
  <si>
    <t>范广林</t>
  </si>
  <si>
    <t>6217212005001037875</t>
  </si>
  <si>
    <t>440224196209240939</t>
  </si>
  <si>
    <t>钟小梅</t>
  </si>
  <si>
    <t>6217212005006452327</t>
  </si>
  <si>
    <t>440224196908200944</t>
  </si>
  <si>
    <t>黄增荣</t>
  </si>
  <si>
    <t>6217212005001856787</t>
  </si>
  <si>
    <t>44020419620427363X</t>
  </si>
  <si>
    <t>杨世华</t>
  </si>
  <si>
    <t>6217212005006580465</t>
  </si>
  <si>
    <t>440221195409065019</t>
  </si>
  <si>
    <t>潘启文</t>
  </si>
  <si>
    <t>6217212005000541109</t>
  </si>
  <si>
    <t>440221196107274717</t>
  </si>
  <si>
    <t>杨丽娟</t>
  </si>
  <si>
    <t>6217212005006580473</t>
  </si>
  <si>
    <t>440221196201244725</t>
  </si>
  <si>
    <t>何丽梅</t>
  </si>
  <si>
    <t>6217212005000247210</t>
  </si>
  <si>
    <t>440204196701113020</t>
  </si>
  <si>
    <t>李满华</t>
  </si>
  <si>
    <t>6217212005006650680</t>
  </si>
  <si>
    <t>440202195512155339</t>
  </si>
  <si>
    <t>黄寿光</t>
  </si>
  <si>
    <t>6217212005000514858</t>
  </si>
  <si>
    <t>440202195806285315</t>
  </si>
  <si>
    <t>马华根</t>
  </si>
  <si>
    <t>6217212005006724519</t>
  </si>
  <si>
    <t>440202196104095319</t>
  </si>
  <si>
    <t>郭梅新</t>
  </si>
  <si>
    <t>6217212005001855342</t>
  </si>
  <si>
    <t>440204195611283013</t>
  </si>
  <si>
    <t>6217212005006582537</t>
  </si>
  <si>
    <t>440204196309284714</t>
  </si>
  <si>
    <t>李剑华</t>
  </si>
  <si>
    <t>9558802005102590335</t>
  </si>
  <si>
    <t>440202196001150346</t>
  </si>
  <si>
    <t>吴丽英</t>
  </si>
  <si>
    <t>6217212005000738853</t>
  </si>
  <si>
    <t>44020319590816182X</t>
  </si>
  <si>
    <t>陈聪秀</t>
  </si>
  <si>
    <t>6217212005007021113</t>
  </si>
  <si>
    <t>440224195701030947</t>
  </si>
  <si>
    <t>伍新善</t>
  </si>
  <si>
    <t>6217212005001863551</t>
  </si>
  <si>
    <t>44020419510630301X</t>
  </si>
  <si>
    <t>吴美兰</t>
  </si>
  <si>
    <t>6217212005001377073</t>
  </si>
  <si>
    <t>440226195911250043</t>
  </si>
  <si>
    <t>莫名亮</t>
  </si>
  <si>
    <t>6217212005007010900</t>
  </si>
  <si>
    <t>44020419540629301X</t>
  </si>
  <si>
    <t>朱翠华</t>
  </si>
  <si>
    <t>6217212005001810040</t>
  </si>
  <si>
    <t>440204196301103026</t>
  </si>
  <si>
    <t>郭玉华</t>
  </si>
  <si>
    <t>6217212005001855391</t>
  </si>
  <si>
    <t>440204196211073046</t>
  </si>
  <si>
    <t>罗爱葵</t>
  </si>
  <si>
    <t>6217212005005601288</t>
  </si>
  <si>
    <t>440202196405260920</t>
  </si>
  <si>
    <t>尹春舞</t>
  </si>
  <si>
    <t>6217212005001809497</t>
  </si>
  <si>
    <t>440204195910293019</t>
  </si>
  <si>
    <t>林慧慧</t>
  </si>
  <si>
    <t>6217212005000764867</t>
  </si>
  <si>
    <t>440232195708280025</t>
  </si>
  <si>
    <t>谢汉海</t>
  </si>
  <si>
    <t>6217212005000020526</t>
  </si>
  <si>
    <t>440203195205071836</t>
  </si>
  <si>
    <t>王桂娣</t>
  </si>
  <si>
    <t>6217212005000402351</t>
  </si>
  <si>
    <t>44020419550310302X</t>
  </si>
  <si>
    <t>莫粤湘</t>
  </si>
  <si>
    <t>6217212005001808432</t>
  </si>
  <si>
    <t>440204196410013046</t>
  </si>
  <si>
    <t>李树林</t>
  </si>
  <si>
    <t>6217212005000402989</t>
  </si>
  <si>
    <t>440204194809183013</t>
  </si>
  <si>
    <t>王惠萍</t>
  </si>
  <si>
    <t>6217212005001413126</t>
  </si>
  <si>
    <t>440204196801013027</t>
  </si>
  <si>
    <t>6217212005000274073</t>
  </si>
  <si>
    <t>440204196612233047</t>
  </si>
  <si>
    <t>邹有雄</t>
  </si>
  <si>
    <t>6217212005001076832</t>
  </si>
  <si>
    <t>440202195903290618</t>
  </si>
  <si>
    <t>张春</t>
  </si>
  <si>
    <t>6217212005006497454</t>
  </si>
  <si>
    <t>44020419520222301X</t>
  </si>
  <si>
    <t>蔡丽香</t>
  </si>
  <si>
    <t>6217212005006497447</t>
  </si>
  <si>
    <t>440204195204073027</t>
  </si>
  <si>
    <t>李香乐</t>
  </si>
  <si>
    <t>6217212005002133566</t>
  </si>
  <si>
    <t>440202196306061010</t>
  </si>
  <si>
    <t>钟文秀</t>
  </si>
  <si>
    <t>6217212005002104146</t>
  </si>
  <si>
    <t>440204196310083346</t>
  </si>
  <si>
    <t>6217212005000723939</t>
  </si>
  <si>
    <t>440204195209153317</t>
  </si>
  <si>
    <t>罗彩飞</t>
  </si>
  <si>
    <t>6217212005006435447</t>
  </si>
  <si>
    <t>440204195704153349</t>
  </si>
  <si>
    <t>植毅</t>
  </si>
  <si>
    <t>6217212005006435207</t>
  </si>
  <si>
    <t>44020419500602331X</t>
  </si>
  <si>
    <t>汪秀英</t>
  </si>
  <si>
    <t>6217212005000723368</t>
  </si>
  <si>
    <t>440204195312073323</t>
  </si>
  <si>
    <t>杨观保</t>
  </si>
  <si>
    <t>6217212005000726296</t>
  </si>
  <si>
    <t>44020419430409391X</t>
  </si>
  <si>
    <t>王清英</t>
  </si>
  <si>
    <t>6217212005006537523</t>
  </si>
  <si>
    <t>440203196802111845</t>
  </si>
  <si>
    <t>罗志良</t>
  </si>
  <si>
    <t>6217212005001282703</t>
  </si>
  <si>
    <t>440204196310303353</t>
  </si>
  <si>
    <t>陆细妹</t>
  </si>
  <si>
    <t>6217212005006503285</t>
  </si>
  <si>
    <t>440228195708094746</t>
  </si>
  <si>
    <t>徐职钦</t>
  </si>
  <si>
    <t>6217212005006278680</t>
  </si>
  <si>
    <t>440204193706053633</t>
  </si>
  <si>
    <t>朱佩芳</t>
  </si>
  <si>
    <t>6217212005006278672</t>
  </si>
  <si>
    <t>440204194605193623</t>
  </si>
  <si>
    <t>黄妙华</t>
  </si>
  <si>
    <t>6217212005002842356</t>
  </si>
  <si>
    <t>44020219650407332X</t>
  </si>
  <si>
    <t>姚满芬</t>
  </si>
  <si>
    <t>6217212005001000394</t>
  </si>
  <si>
    <t>432824196807104243</t>
  </si>
  <si>
    <t>陈伟红</t>
  </si>
  <si>
    <t>6217212005002842349</t>
  </si>
  <si>
    <t>44020419630123363X</t>
  </si>
  <si>
    <t>曹桂发</t>
  </si>
  <si>
    <t>6217212005000986528</t>
  </si>
  <si>
    <t>440202195306130915</t>
  </si>
  <si>
    <t>邱石凤</t>
  </si>
  <si>
    <t>6217212005000983855</t>
  </si>
  <si>
    <t>440202195407050922</t>
  </si>
  <si>
    <t>韦金香</t>
  </si>
  <si>
    <t>6217212005006566050</t>
  </si>
  <si>
    <t>440202195406091220</t>
  </si>
  <si>
    <t>董芳忠</t>
  </si>
  <si>
    <t>6217212005001122644</t>
  </si>
  <si>
    <t>440202195512015336</t>
  </si>
  <si>
    <t>王燕娥</t>
  </si>
  <si>
    <t>6217212005005818882</t>
  </si>
  <si>
    <t>44020219660101062X</t>
  </si>
  <si>
    <t>郑仕强</t>
  </si>
  <si>
    <t>6217212005000343746</t>
  </si>
  <si>
    <t>440204196004053632</t>
  </si>
  <si>
    <t>马志红</t>
  </si>
  <si>
    <t>6217212005002185442</t>
  </si>
  <si>
    <t>440202195809080024</t>
  </si>
  <si>
    <t>潘庄</t>
  </si>
  <si>
    <t>6217212005002399845</t>
  </si>
  <si>
    <t>440202195809090038</t>
  </si>
  <si>
    <t>刘共平</t>
  </si>
  <si>
    <t>6217212005006140534</t>
  </si>
  <si>
    <t>440204195403244212</t>
  </si>
  <si>
    <t>何平</t>
  </si>
  <si>
    <t>6217212005006536152</t>
  </si>
  <si>
    <t>440202195109090918</t>
  </si>
  <si>
    <t>黄月娥</t>
  </si>
  <si>
    <t>6217212005006536186</t>
  </si>
  <si>
    <t>440202195510120968</t>
  </si>
  <si>
    <t>梅春兰</t>
  </si>
  <si>
    <t>6217212005001320982</t>
  </si>
  <si>
    <t>440202195603270922</t>
  </si>
  <si>
    <t>6217212005002387865</t>
  </si>
  <si>
    <t>440202196412050948</t>
  </si>
  <si>
    <t>肖衍洪</t>
  </si>
  <si>
    <t>6217212005001005948</t>
  </si>
  <si>
    <t>440221195007065016</t>
  </si>
  <si>
    <t>邓甲凤</t>
  </si>
  <si>
    <t>6217212005006456047</t>
  </si>
  <si>
    <t>44020219550316062X</t>
  </si>
  <si>
    <t>李群娣</t>
  </si>
  <si>
    <t>6217212005000738499</t>
  </si>
  <si>
    <t>440202193508090625</t>
  </si>
  <si>
    <t>6217212005006630781</t>
  </si>
  <si>
    <t>441230195301234826</t>
  </si>
  <si>
    <t>杨伟</t>
  </si>
  <si>
    <t>6217212005006301284</t>
  </si>
  <si>
    <t>440202194808150030</t>
  </si>
  <si>
    <t>刘光香</t>
  </si>
  <si>
    <t>6217212005002393426</t>
  </si>
  <si>
    <t>440202195203060926</t>
  </si>
  <si>
    <t>邱兰英</t>
  </si>
  <si>
    <t>6217212005007014753</t>
  </si>
  <si>
    <t>362101196511190620</t>
  </si>
  <si>
    <t>李朝辉</t>
  </si>
  <si>
    <t>6217212005007116459</t>
  </si>
  <si>
    <t>440202195806250921</t>
  </si>
  <si>
    <t>黄鲜花</t>
  </si>
  <si>
    <t>6217212005006314386</t>
  </si>
  <si>
    <t>440202195508280321</t>
  </si>
  <si>
    <t>刘学贤</t>
  </si>
  <si>
    <t>6217212005006128463</t>
  </si>
  <si>
    <t>440204195501103624</t>
  </si>
  <si>
    <t>6217212005000359486</t>
  </si>
  <si>
    <t>44020219560705002X</t>
  </si>
  <si>
    <t>刘韶建</t>
  </si>
  <si>
    <t>6217212005000400397</t>
  </si>
  <si>
    <t>440202195701200098</t>
  </si>
  <si>
    <t>李俊雄</t>
  </si>
  <si>
    <t>6217212005006503772</t>
  </si>
  <si>
    <t>440203195905021813</t>
  </si>
  <si>
    <t>王俊杰</t>
  </si>
  <si>
    <t>6217212005006434317</t>
  </si>
  <si>
    <t>440203195001152116</t>
  </si>
  <si>
    <t>叶杏梅</t>
  </si>
  <si>
    <t>6217212005001153631</t>
  </si>
  <si>
    <t>44020319641211272X</t>
  </si>
  <si>
    <t>林香莲</t>
  </si>
  <si>
    <t>6217212005001757696</t>
  </si>
  <si>
    <t>440202196008020026</t>
  </si>
  <si>
    <t>黄嫦娥</t>
  </si>
  <si>
    <t>6217212005001091708</t>
  </si>
  <si>
    <t>440221196107013525</t>
  </si>
  <si>
    <t>聂美英</t>
  </si>
  <si>
    <t>6217212005000366044</t>
  </si>
  <si>
    <t>440202195405220043</t>
  </si>
  <si>
    <t>莫健美</t>
  </si>
  <si>
    <t>6217212005000754538</t>
  </si>
  <si>
    <t>44020219590525002X</t>
  </si>
  <si>
    <t>黄有声</t>
  </si>
  <si>
    <t>6217212005000755022</t>
  </si>
  <si>
    <t>440202195610270015</t>
  </si>
  <si>
    <t>邹伍凤</t>
  </si>
  <si>
    <t>6217212005001606877</t>
  </si>
  <si>
    <t>440204195812013626</t>
  </si>
  <si>
    <t>卢国祥</t>
  </si>
  <si>
    <t>6217212005001125365</t>
  </si>
  <si>
    <t>440204195601103613</t>
  </si>
  <si>
    <t>潘燕芬</t>
  </si>
  <si>
    <t>6217212005007047555</t>
  </si>
  <si>
    <t>440202196212080640</t>
  </si>
  <si>
    <t>罗桂荣</t>
  </si>
  <si>
    <t>6217212005007067553</t>
  </si>
  <si>
    <t>440225196501291342</t>
  </si>
  <si>
    <t>吴建华</t>
  </si>
  <si>
    <t>6217212005000528981</t>
  </si>
  <si>
    <t>432824195604195179</t>
  </si>
  <si>
    <t>曹凤华</t>
  </si>
  <si>
    <t>6217212005001661534</t>
  </si>
  <si>
    <t>430419196409264220</t>
  </si>
  <si>
    <t>张洁芝</t>
  </si>
  <si>
    <t>6217212005001398020</t>
  </si>
  <si>
    <t>440202195601070628</t>
  </si>
  <si>
    <t>6217212005006550005</t>
  </si>
  <si>
    <t>440202195801200028</t>
  </si>
  <si>
    <t>杨为民</t>
  </si>
  <si>
    <t>6217212005006542127</t>
  </si>
  <si>
    <t>440202195503310624</t>
  </si>
  <si>
    <t>6217212005006464637</t>
  </si>
  <si>
    <t>44020219540812062X</t>
  </si>
  <si>
    <t>6217212005006717299</t>
  </si>
  <si>
    <t>440202196503150629</t>
  </si>
  <si>
    <t>叶浩霖</t>
  </si>
  <si>
    <t>6217212005006116377</t>
  </si>
  <si>
    <t>440202195404080632</t>
  </si>
  <si>
    <t>骆炳林</t>
  </si>
  <si>
    <t>6217212005006731605</t>
  </si>
  <si>
    <t>440202195311060616</t>
  </si>
  <si>
    <t>刘丽娟</t>
  </si>
  <si>
    <t>6217212005000490240</t>
  </si>
  <si>
    <t>440202195511130623</t>
  </si>
  <si>
    <t>谢光生</t>
  </si>
  <si>
    <t>6217212005002529581</t>
  </si>
  <si>
    <t>440202195304250630</t>
  </si>
  <si>
    <t>梁招群</t>
  </si>
  <si>
    <t>6217212005006436155</t>
  </si>
  <si>
    <t>440203195806101826</t>
  </si>
  <si>
    <t>雷雄英</t>
  </si>
  <si>
    <t>6217212005001006599</t>
  </si>
  <si>
    <t>440202195605050667</t>
  </si>
  <si>
    <t>袁亚喜</t>
  </si>
  <si>
    <t>6217212005001722641</t>
  </si>
  <si>
    <t>440202195606130343</t>
  </si>
  <si>
    <t>过会英</t>
  </si>
  <si>
    <t>6217212005006550138</t>
  </si>
  <si>
    <t>41102219670113542X</t>
  </si>
  <si>
    <t>廖长征</t>
  </si>
  <si>
    <t>6217212005001413829</t>
  </si>
  <si>
    <t>440202195306010024</t>
  </si>
  <si>
    <t>宁月满</t>
  </si>
  <si>
    <t>6217212005001607362</t>
  </si>
  <si>
    <t>440202195101300028</t>
  </si>
  <si>
    <t>陈达球</t>
  </si>
  <si>
    <t>6217212005006139379</t>
  </si>
  <si>
    <t>440202194810100032</t>
  </si>
  <si>
    <t>叶坚红</t>
  </si>
  <si>
    <t>6217212005000728326</t>
  </si>
  <si>
    <t>440202195208240029</t>
  </si>
  <si>
    <t>陈镇元</t>
  </si>
  <si>
    <t>6217212005006464629</t>
  </si>
  <si>
    <t>440202194608150618</t>
  </si>
  <si>
    <t>杨发荣</t>
  </si>
  <si>
    <t>6217212005006549981</t>
  </si>
  <si>
    <t>440202194812100618</t>
  </si>
  <si>
    <t>邱钧涛</t>
  </si>
  <si>
    <t>6217212005006113176</t>
  </si>
  <si>
    <t>440202194201180612</t>
  </si>
  <si>
    <t>罗秀珍</t>
  </si>
  <si>
    <t>6217212005000404977</t>
  </si>
  <si>
    <t>440224196309180945</t>
  </si>
  <si>
    <t>韩遂游</t>
  </si>
  <si>
    <t>6217212005005808198</t>
  </si>
  <si>
    <t>440202195711070610</t>
  </si>
  <si>
    <t>陈少梅</t>
  </si>
  <si>
    <t>6217212005006278151</t>
  </si>
  <si>
    <t>440202196005300620</t>
  </si>
  <si>
    <t>温蔚蓝</t>
  </si>
  <si>
    <t>6217212005006927450</t>
  </si>
  <si>
    <t>44020219591104066X</t>
  </si>
  <si>
    <t>神润娣</t>
  </si>
  <si>
    <t>6217212005000527199</t>
  </si>
  <si>
    <t>440202195311280627</t>
  </si>
  <si>
    <t>邹荣华</t>
  </si>
  <si>
    <t>6217212005000527140</t>
  </si>
  <si>
    <t>440202194911210679</t>
  </si>
  <si>
    <t>廖夏祥</t>
  </si>
  <si>
    <t>6217212005000710563</t>
  </si>
  <si>
    <t>440202196306210012</t>
  </si>
  <si>
    <t>张雪青</t>
  </si>
  <si>
    <t>6217212005001011045</t>
  </si>
  <si>
    <t>440204195806233622</t>
  </si>
  <si>
    <t>邱海珍</t>
  </si>
  <si>
    <t>6217212005006926213</t>
  </si>
  <si>
    <t>440203196212282142</t>
  </si>
  <si>
    <t>谢其荣</t>
  </si>
  <si>
    <t>6217212005006491432</t>
  </si>
  <si>
    <t>440202195501100316</t>
  </si>
  <si>
    <t>蔡穗娟</t>
  </si>
  <si>
    <t>6217212005001077665</t>
  </si>
  <si>
    <t>440204196104293625</t>
  </si>
  <si>
    <t>6217212005005751414</t>
  </si>
  <si>
    <t>440203195911251519</t>
  </si>
  <si>
    <t>李国荣</t>
  </si>
  <si>
    <t>6217212005006537382</t>
  </si>
  <si>
    <t>440204195602083618</t>
  </si>
  <si>
    <t>刘桂英</t>
  </si>
  <si>
    <t>6217212005001158515</t>
  </si>
  <si>
    <t>440203195909271529</t>
  </si>
  <si>
    <t>周志伟</t>
  </si>
  <si>
    <t>6217212005001888368</t>
  </si>
  <si>
    <t>440202196103270613</t>
  </si>
  <si>
    <t>潘运英</t>
  </si>
  <si>
    <t>6217212005005850687</t>
  </si>
  <si>
    <t>440204196210073626</t>
  </si>
  <si>
    <t>黄榆英</t>
  </si>
  <si>
    <t>6217212005001134342</t>
  </si>
  <si>
    <t>440204195612023643</t>
  </si>
  <si>
    <t>郭秀英</t>
  </si>
  <si>
    <t>6217212005002252929</t>
  </si>
  <si>
    <t>44022319650705402X</t>
  </si>
  <si>
    <t>郑燕辉</t>
  </si>
  <si>
    <t>6217212005001303699</t>
  </si>
  <si>
    <t>440204195007183614</t>
  </si>
  <si>
    <t>麦跃成</t>
  </si>
  <si>
    <t>6217212005000747318</t>
  </si>
  <si>
    <t>440202195807050315</t>
  </si>
  <si>
    <t>黎慈妹</t>
  </si>
  <si>
    <t>6217212005001194304</t>
  </si>
  <si>
    <t>440226195407042122</t>
  </si>
  <si>
    <t>吴文达</t>
  </si>
  <si>
    <t>6217212005002368972</t>
  </si>
  <si>
    <t>441822195311271615</t>
  </si>
  <si>
    <t>李玉彩</t>
  </si>
  <si>
    <t>6217212005002655964</t>
  </si>
  <si>
    <t>440204196105163726</t>
  </si>
  <si>
    <t>贺伟伦</t>
  </si>
  <si>
    <t>6217212005006620147</t>
  </si>
  <si>
    <t>440204195606303614</t>
  </si>
  <si>
    <t>周平海</t>
  </si>
  <si>
    <t>6217212005000153848</t>
  </si>
  <si>
    <t>440204195211033031</t>
  </si>
  <si>
    <t>张礼韶</t>
  </si>
  <si>
    <t>6217212005007112219</t>
  </si>
  <si>
    <t>440204195302283618</t>
  </si>
  <si>
    <t>6217212005000730579</t>
  </si>
  <si>
    <t>441821196007140926</t>
  </si>
  <si>
    <t>林小萍</t>
  </si>
  <si>
    <t>6217212005001295341</t>
  </si>
  <si>
    <t>44020419650817362X</t>
  </si>
  <si>
    <t>周建国</t>
  </si>
  <si>
    <t>6217212005006989344</t>
  </si>
  <si>
    <t>440204196009013613</t>
  </si>
  <si>
    <t>李雄梅</t>
  </si>
  <si>
    <t>6217212005001140406</t>
  </si>
  <si>
    <t>440204196608203320</t>
  </si>
  <si>
    <t>刘少强</t>
  </si>
  <si>
    <t>6217212005001295150</t>
  </si>
  <si>
    <t>440202195812140016</t>
  </si>
  <si>
    <t>彭秀琼</t>
  </si>
  <si>
    <t>6217212005001418679</t>
  </si>
  <si>
    <t>440202194905100326</t>
  </si>
  <si>
    <t>黄树彬</t>
  </si>
  <si>
    <t>6217212005001418612</t>
  </si>
  <si>
    <t>440202194810070339</t>
  </si>
  <si>
    <t>吴国卫</t>
  </si>
  <si>
    <t>6217212005006542465</t>
  </si>
  <si>
    <t>440204194709073634</t>
  </si>
  <si>
    <t>罗同昌</t>
  </si>
  <si>
    <t>6217212005001820395</t>
  </si>
  <si>
    <t>440204194605303618</t>
  </si>
  <si>
    <t>黄丁秀</t>
  </si>
  <si>
    <t>6217212005001820361</t>
  </si>
  <si>
    <t>440204194911103622</t>
  </si>
  <si>
    <t>莫焕燕</t>
  </si>
  <si>
    <t>6217212005000771987</t>
  </si>
  <si>
    <t>440204194611163623</t>
  </si>
  <si>
    <t>郭光前</t>
  </si>
  <si>
    <t>6217212005001303905</t>
  </si>
  <si>
    <t>440204194502103613</t>
  </si>
  <si>
    <t>李湘彦</t>
  </si>
  <si>
    <t>6217212005006435397</t>
  </si>
  <si>
    <t>44020319581231182X</t>
  </si>
  <si>
    <t>吴菊英</t>
  </si>
  <si>
    <t>6217212005007131599</t>
  </si>
  <si>
    <t>44022419670909208X</t>
  </si>
  <si>
    <t>王杰</t>
  </si>
  <si>
    <t>6217212005000773561</t>
  </si>
  <si>
    <t>440204196211053619</t>
  </si>
  <si>
    <t>6217212005001168621</t>
  </si>
  <si>
    <t>440204196109023624</t>
  </si>
  <si>
    <t>周正坚</t>
  </si>
  <si>
    <t>6217212005005426777</t>
  </si>
  <si>
    <t>440204196209233637</t>
  </si>
  <si>
    <t>黄韶明</t>
  </si>
  <si>
    <t>6217212005001500369</t>
  </si>
  <si>
    <t>440221196304230318</t>
  </si>
  <si>
    <t>张灿华</t>
  </si>
  <si>
    <t>6217212005006615360</t>
  </si>
  <si>
    <t>440204195302153653</t>
  </si>
  <si>
    <t>连秀娇</t>
  </si>
  <si>
    <t>6217212005001094330</t>
  </si>
  <si>
    <t>440202195511110024</t>
  </si>
  <si>
    <t>陈金莲</t>
  </si>
  <si>
    <t>6217212005001755732</t>
  </si>
  <si>
    <t>440202195502260629</t>
  </si>
  <si>
    <t>黄佩香</t>
  </si>
  <si>
    <t>6217212005001408712</t>
  </si>
  <si>
    <t>440202195601130328</t>
  </si>
  <si>
    <t>胡桂华</t>
  </si>
  <si>
    <t>6217212005006727231</t>
  </si>
  <si>
    <t>44022119671122162X</t>
  </si>
  <si>
    <t>鞠俊国</t>
  </si>
  <si>
    <t>6217212005000149218</t>
  </si>
  <si>
    <t>440204195811063111</t>
  </si>
  <si>
    <t>何青</t>
  </si>
  <si>
    <t>6217212005006982547</t>
  </si>
  <si>
    <t>440202195406110321</t>
  </si>
  <si>
    <t>刘济</t>
  </si>
  <si>
    <t>6217212005001131470</t>
  </si>
  <si>
    <t>440202196201220011</t>
  </si>
  <si>
    <t>易松招</t>
  </si>
  <si>
    <t>6217212005007125682</t>
  </si>
  <si>
    <t>440204195402163621</t>
  </si>
  <si>
    <t>刘艳丽</t>
  </si>
  <si>
    <t>6217212005000740115</t>
  </si>
  <si>
    <t>440203196602181523</t>
  </si>
  <si>
    <t>钟芝彬</t>
  </si>
  <si>
    <t>6217212005007042333</t>
  </si>
  <si>
    <t>440202195609135334</t>
  </si>
  <si>
    <t>彭贞秀</t>
  </si>
  <si>
    <t>6217212005001326393</t>
  </si>
  <si>
    <t>440223196110103727</t>
  </si>
  <si>
    <t>林德祥</t>
  </si>
  <si>
    <t>6217212005000155967</t>
  </si>
  <si>
    <t>440202195610050012</t>
  </si>
  <si>
    <t>谭敬业</t>
  </si>
  <si>
    <t>6217212005006732165</t>
  </si>
  <si>
    <t>440202196102210918</t>
  </si>
  <si>
    <t>陈起莲</t>
  </si>
  <si>
    <t>6217212005000730454</t>
  </si>
  <si>
    <t>440221196204261627</t>
  </si>
  <si>
    <t>毕玉英</t>
  </si>
  <si>
    <t>6217212005007040980</t>
  </si>
  <si>
    <t>440202196108240624</t>
  </si>
  <si>
    <t>胡艳香</t>
  </si>
  <si>
    <t>6217212005000731064</t>
  </si>
  <si>
    <t>440204196110013327</t>
  </si>
  <si>
    <t>曾云英</t>
  </si>
  <si>
    <t>6217212005007037101</t>
  </si>
  <si>
    <t>440204195505073629</t>
  </si>
  <si>
    <t>胡伟新</t>
  </si>
  <si>
    <t>6217212005007014860</t>
  </si>
  <si>
    <t>44022519550829041X</t>
  </si>
  <si>
    <t>朱美霞</t>
  </si>
  <si>
    <t>6217212005001810065</t>
  </si>
  <si>
    <t>440204196211243025</t>
  </si>
  <si>
    <t>邓细秀</t>
  </si>
  <si>
    <t>6217212005006278201</t>
  </si>
  <si>
    <t>440204195611273640</t>
  </si>
  <si>
    <t>朱招贤</t>
  </si>
  <si>
    <t>6217212005000731643</t>
  </si>
  <si>
    <t>440202195610090620</t>
  </si>
  <si>
    <t>杨岳鹏</t>
  </si>
  <si>
    <t>6217212005001326401</t>
  </si>
  <si>
    <t>440204195204213915</t>
  </si>
  <si>
    <t>付石英</t>
  </si>
  <si>
    <t>6217212005001396396</t>
  </si>
  <si>
    <t>440228195612171428</t>
  </si>
  <si>
    <t>邓小玲</t>
  </si>
  <si>
    <t>6217212005006278573</t>
  </si>
  <si>
    <t>440204195504173329</t>
  </si>
  <si>
    <t>刘井娇</t>
  </si>
  <si>
    <t>6217212005000992682</t>
  </si>
  <si>
    <t>440203196207141521</t>
  </si>
  <si>
    <t>陈兰芳</t>
  </si>
  <si>
    <t>6217212005002838362</t>
  </si>
  <si>
    <t>440225195804017944</t>
  </si>
  <si>
    <t>黄卫娥</t>
  </si>
  <si>
    <t>6217212005000483419</t>
  </si>
  <si>
    <t>440204195701303022</t>
  </si>
  <si>
    <t>官以福</t>
  </si>
  <si>
    <t>6217212005001564605</t>
  </si>
  <si>
    <t>440202195207270330</t>
  </si>
  <si>
    <t>何金梅</t>
  </si>
  <si>
    <t>6217212005000731023</t>
  </si>
  <si>
    <t>44020419550618366x</t>
  </si>
  <si>
    <t>杨詠</t>
  </si>
  <si>
    <t>6217212005001704227</t>
  </si>
  <si>
    <t>44022319610430002X</t>
  </si>
  <si>
    <t xml:space="preserve"> 陈志辉</t>
  </si>
  <si>
    <t>6217212005001559712</t>
  </si>
  <si>
    <t>440204195507233630</t>
  </si>
  <si>
    <t>熊德广</t>
  </si>
  <si>
    <t>6217212005006154873</t>
  </si>
  <si>
    <t>440204195210213911</t>
  </si>
  <si>
    <t>丘永坚</t>
  </si>
  <si>
    <t>6217212005006904822</t>
  </si>
  <si>
    <t>44020219621225062X</t>
  </si>
  <si>
    <t>刘美香</t>
  </si>
  <si>
    <t>6217212005007053330</t>
  </si>
  <si>
    <t>44022819560210722X</t>
  </si>
  <si>
    <t>陈小琪</t>
  </si>
  <si>
    <t>6217212005000761905</t>
  </si>
  <si>
    <t>440225195810220420</t>
  </si>
  <si>
    <t>卢隆标</t>
  </si>
  <si>
    <t>6217212005000146875</t>
  </si>
  <si>
    <t>440204196311023310</t>
  </si>
  <si>
    <t>黄荣泽</t>
  </si>
  <si>
    <t>6217212005006308669</t>
  </si>
  <si>
    <t>440204195307183317</t>
  </si>
  <si>
    <t>6217212005006314600</t>
  </si>
  <si>
    <t>44020319610717182X</t>
  </si>
  <si>
    <t>宋明哲</t>
  </si>
  <si>
    <t>6217212005007125369</t>
  </si>
  <si>
    <t>430524196307115271</t>
  </si>
  <si>
    <t>翟兵</t>
  </si>
  <si>
    <t>6217212005006503376</t>
  </si>
  <si>
    <t>440202195605240014</t>
  </si>
  <si>
    <t>李凤平</t>
  </si>
  <si>
    <t>6217212005006719964</t>
  </si>
  <si>
    <t>440223195309101812</t>
  </si>
  <si>
    <t>孔祥良</t>
  </si>
  <si>
    <t>6217212005001558656</t>
  </si>
  <si>
    <t>440202195312090315</t>
  </si>
  <si>
    <t>成健联</t>
  </si>
  <si>
    <t>6217212005001886479</t>
  </si>
  <si>
    <t>44020419630708302X</t>
  </si>
  <si>
    <t>廖翠珍</t>
  </si>
  <si>
    <t>6217212005007034751</t>
  </si>
  <si>
    <t>440203195902151823</t>
  </si>
  <si>
    <t>李小华</t>
  </si>
  <si>
    <t>6217212005007018994</t>
  </si>
  <si>
    <t>44020419640106364X</t>
  </si>
  <si>
    <t>蔡凌菲</t>
  </si>
  <si>
    <t>6217212005006503012</t>
  </si>
  <si>
    <t>440202196801280368</t>
  </si>
  <si>
    <t>朱国君</t>
  </si>
  <si>
    <t>6217212005000730439</t>
  </si>
  <si>
    <t>44020419540403361X</t>
  </si>
  <si>
    <t>周桂莲</t>
  </si>
  <si>
    <t>6217212005000730785</t>
  </si>
  <si>
    <t>44020219590828062X</t>
  </si>
  <si>
    <t>丘惠莲</t>
  </si>
  <si>
    <t>6217212005006650938</t>
  </si>
  <si>
    <t>440204195909213325</t>
  </si>
  <si>
    <t>周财君</t>
  </si>
  <si>
    <t>6217212005006311291</t>
  </si>
  <si>
    <t>440223195604041816</t>
  </si>
  <si>
    <t>曾金娣</t>
  </si>
  <si>
    <t>6217212005007093666</t>
  </si>
  <si>
    <t>440202195911290925</t>
  </si>
  <si>
    <t>黄燕红</t>
  </si>
  <si>
    <t>6217212005000922846</t>
  </si>
  <si>
    <t>440204195808163349</t>
  </si>
  <si>
    <t>6217212005006118811</t>
  </si>
  <si>
    <t>44020219640705002X</t>
  </si>
  <si>
    <t>郑文兴</t>
  </si>
  <si>
    <t>6217212005000355591</t>
  </si>
  <si>
    <t>440202195302120912</t>
  </si>
  <si>
    <t>林碧华</t>
  </si>
  <si>
    <t>6217212005006464926</t>
  </si>
  <si>
    <t>440202195801100342</t>
  </si>
  <si>
    <t>陈木茂</t>
  </si>
  <si>
    <t>6217212005007060673</t>
  </si>
  <si>
    <t>440204195504063672</t>
  </si>
  <si>
    <t>6217212005000784758</t>
  </si>
  <si>
    <t>440202196004260321</t>
  </si>
  <si>
    <t>6217212005000363603</t>
  </si>
  <si>
    <t>440202196006100321</t>
  </si>
  <si>
    <t>孔杞妹</t>
  </si>
  <si>
    <t>6217212005006664319</t>
  </si>
  <si>
    <t>440204196001083625</t>
  </si>
  <si>
    <t>谭怡生</t>
  </si>
  <si>
    <t>6217212005000355567</t>
  </si>
  <si>
    <t>440202195406060918</t>
  </si>
  <si>
    <t>郑思恬</t>
  </si>
  <si>
    <t>6217212005001228961</t>
  </si>
  <si>
    <t>440225195707030442</t>
  </si>
  <si>
    <t>吴家乾</t>
  </si>
  <si>
    <t>6217212005006911462</t>
  </si>
  <si>
    <t>440204195601203358</t>
  </si>
  <si>
    <t>梁其光</t>
  </si>
  <si>
    <t>6217212005007053108</t>
  </si>
  <si>
    <t>440202195310090311</t>
  </si>
  <si>
    <t>徐伟英</t>
  </si>
  <si>
    <t>6217212005006535741</t>
  </si>
  <si>
    <t>440204195609263347</t>
  </si>
  <si>
    <t>陈丹娜</t>
  </si>
  <si>
    <t>6217212005006903246</t>
  </si>
  <si>
    <t>44020219590921064X</t>
  </si>
  <si>
    <t>6217212005000155918</t>
  </si>
  <si>
    <t>440204195610243642</t>
  </si>
  <si>
    <t>温瑞雄</t>
  </si>
  <si>
    <t>6217212005000729837</t>
  </si>
  <si>
    <t>440204195501173614</t>
  </si>
  <si>
    <t>冯建秀</t>
  </si>
  <si>
    <t>6217212005006278417</t>
  </si>
  <si>
    <t>440204195801103028</t>
  </si>
  <si>
    <t>付广生</t>
  </si>
  <si>
    <t>6217212005006123480</t>
  </si>
  <si>
    <t>440202195510250658</t>
  </si>
  <si>
    <t>倪水洪</t>
  </si>
  <si>
    <t>6217212005000729795</t>
  </si>
  <si>
    <t>440225195309280454</t>
  </si>
  <si>
    <t>温建华</t>
  </si>
  <si>
    <t>6217212005006476300</t>
  </si>
  <si>
    <t>440203195501052197</t>
  </si>
  <si>
    <t>刘继成</t>
  </si>
  <si>
    <t>6217212005006491572</t>
  </si>
  <si>
    <t>440202195306010016</t>
  </si>
  <si>
    <t>何正良</t>
  </si>
  <si>
    <t>6217212005006157272</t>
  </si>
  <si>
    <t>440203195410021838</t>
  </si>
  <si>
    <t>林业新</t>
  </si>
  <si>
    <t>6217212005006529157</t>
  </si>
  <si>
    <t>440202195603220319</t>
  </si>
  <si>
    <t>林伟芳</t>
  </si>
  <si>
    <t>6217212005001810826</t>
  </si>
  <si>
    <t>440204195510233930</t>
  </si>
  <si>
    <t>苏永保</t>
  </si>
  <si>
    <t>6217212005000160835</t>
  </si>
  <si>
    <t>440204195701023012</t>
  </si>
  <si>
    <t>周德田</t>
  </si>
  <si>
    <t>6217212005005724734</t>
  </si>
  <si>
    <t>440202195602160035</t>
  </si>
  <si>
    <t>罗永苗</t>
  </si>
  <si>
    <t>6217212005007116814</t>
  </si>
  <si>
    <t>440202195612160311</t>
  </si>
  <si>
    <t>黄海燕</t>
  </si>
  <si>
    <t>6217212005006118621</t>
  </si>
  <si>
    <t>440202196202020046</t>
  </si>
  <si>
    <t>张粤湘</t>
  </si>
  <si>
    <t>6217212005006999533</t>
  </si>
  <si>
    <t>440202195704180619</t>
  </si>
  <si>
    <t>成惠玲</t>
  </si>
  <si>
    <t>6217212005007095448</t>
  </si>
  <si>
    <t>440202196207010322</t>
  </si>
  <si>
    <t>胡结珍</t>
  </si>
  <si>
    <t>6217212005000775335</t>
  </si>
  <si>
    <t>440204196206273625</t>
  </si>
  <si>
    <t>何运球</t>
  </si>
  <si>
    <t>6217212005006714510</t>
  </si>
  <si>
    <t>440202195510230323</t>
  </si>
  <si>
    <t>张莲科</t>
  </si>
  <si>
    <t>6217212005006732280</t>
  </si>
  <si>
    <t>440202195604010321</t>
  </si>
  <si>
    <t>林景棠</t>
  </si>
  <si>
    <t>6217212005006306630</t>
  </si>
  <si>
    <t>44020219550505031X</t>
  </si>
  <si>
    <t>康玲</t>
  </si>
  <si>
    <t>6217212005006502444</t>
  </si>
  <si>
    <t>440202196604160324</t>
  </si>
  <si>
    <t>林茉菲</t>
  </si>
  <si>
    <t>6217212005006909151</t>
  </si>
  <si>
    <t>440202196103220325</t>
  </si>
  <si>
    <t>李敏</t>
  </si>
  <si>
    <t>6217212005006496563</t>
  </si>
  <si>
    <t>440204196106213027</t>
  </si>
  <si>
    <t>李广琼</t>
  </si>
  <si>
    <t>6217212005006314717</t>
  </si>
  <si>
    <t>440202196110210029</t>
  </si>
  <si>
    <t>王庆华</t>
  </si>
  <si>
    <t>6217212005000971595</t>
  </si>
  <si>
    <t>44020219540730008X</t>
  </si>
  <si>
    <t>雷小燕</t>
  </si>
  <si>
    <t>6217212005006298282</t>
  </si>
  <si>
    <t>440202196206060029</t>
  </si>
  <si>
    <t>谢常林</t>
  </si>
  <si>
    <t>6217212005006551045</t>
  </si>
  <si>
    <t>440202195708230011</t>
  </si>
  <si>
    <t>钟汝叶</t>
  </si>
  <si>
    <t>6217212005000730777</t>
  </si>
  <si>
    <t>440202196209120322</t>
  </si>
  <si>
    <t>李梅花</t>
  </si>
  <si>
    <t>6217212005006157066</t>
  </si>
  <si>
    <t>440203196207111824</t>
  </si>
  <si>
    <t>范志敏</t>
  </si>
  <si>
    <t>6217212005002154539</t>
  </si>
  <si>
    <t>440202195706120310</t>
  </si>
  <si>
    <t>刘雪莹</t>
  </si>
  <si>
    <t>6217212005006725615</t>
  </si>
  <si>
    <t>440204196502253047</t>
  </si>
  <si>
    <t>汤丽玲</t>
  </si>
  <si>
    <t>6217212005000326063</t>
  </si>
  <si>
    <t>440203196209261885</t>
  </si>
  <si>
    <t>张赣平</t>
  </si>
  <si>
    <t>6217212005001503264</t>
  </si>
  <si>
    <t>362101195710091612</t>
  </si>
  <si>
    <t>郑翠芳</t>
  </si>
  <si>
    <t>6217212005006950957</t>
  </si>
  <si>
    <t>440221196209104786</t>
  </si>
  <si>
    <t>张春霞</t>
  </si>
  <si>
    <t>6217212005006733726</t>
  </si>
  <si>
    <t>362331196302070023</t>
  </si>
  <si>
    <t>林国基</t>
  </si>
  <si>
    <t>6217212005001605671</t>
  </si>
  <si>
    <t>44020319580120181X</t>
  </si>
  <si>
    <t>李巧明</t>
  </si>
  <si>
    <t>6217212005006119470</t>
  </si>
  <si>
    <t>440204195801283313</t>
  </si>
  <si>
    <t>聂红</t>
  </si>
  <si>
    <t>6217212005002444310</t>
  </si>
  <si>
    <t>440202196303230026</t>
  </si>
  <si>
    <t>张蔚华</t>
  </si>
  <si>
    <t>6217212005006126533</t>
  </si>
  <si>
    <t>440222195808060019</t>
  </si>
  <si>
    <t>刘建文</t>
  </si>
  <si>
    <t>6217212005007010074</t>
  </si>
  <si>
    <t>440204195811073619</t>
  </si>
  <si>
    <t>周玉辉</t>
  </si>
  <si>
    <t>6217212005006425810</t>
  </si>
  <si>
    <t>440202196312260323</t>
  </si>
  <si>
    <t>朱燕媚</t>
  </si>
  <si>
    <t>6217212005002110648</t>
  </si>
  <si>
    <t>440223196402271642</t>
  </si>
  <si>
    <t>钟玲</t>
  </si>
  <si>
    <t>6217212005006303298</t>
  </si>
  <si>
    <t>440202196712185342</t>
  </si>
  <si>
    <t>谢燕芳</t>
  </si>
  <si>
    <t>6217212005006288234</t>
  </si>
  <si>
    <t>440202196405250327</t>
  </si>
  <si>
    <t>陈永英</t>
  </si>
  <si>
    <t>6217212005001027645</t>
  </si>
  <si>
    <t>440204196410023666</t>
  </si>
  <si>
    <t>宋顺娣</t>
  </si>
  <si>
    <t>6217212005000180361</t>
  </si>
  <si>
    <t>440221196010105028</t>
  </si>
  <si>
    <t>蒙万泉</t>
  </si>
  <si>
    <t>6217212005006118290</t>
  </si>
  <si>
    <t>440224195907240018</t>
  </si>
  <si>
    <t>胡金淼</t>
  </si>
  <si>
    <t>6217212005006989013</t>
  </si>
  <si>
    <t>440202195903150316</t>
  </si>
  <si>
    <t>陈子强</t>
  </si>
  <si>
    <t>6217212005006480625</t>
  </si>
  <si>
    <t>440204195910073630</t>
  </si>
  <si>
    <t>6217212005002194337</t>
  </si>
  <si>
    <t>440204196311193029</t>
  </si>
  <si>
    <t>陈传利</t>
  </si>
  <si>
    <t>6217212005006465030</t>
  </si>
  <si>
    <t>44022819590907811X</t>
  </si>
  <si>
    <t>谢李明</t>
  </si>
  <si>
    <t>6217212005005673493</t>
  </si>
  <si>
    <t>440202195912140638</t>
  </si>
  <si>
    <t>吴高雄</t>
  </si>
  <si>
    <t>6217212005007043224</t>
  </si>
  <si>
    <t>44020419600111361X</t>
  </si>
  <si>
    <t>刘芳</t>
  </si>
  <si>
    <t>6217212005006711367</t>
  </si>
  <si>
    <t>430121196411177922</t>
  </si>
  <si>
    <t>林芬</t>
  </si>
  <si>
    <t>6217212005005670515</t>
  </si>
  <si>
    <t>440202196503035321</t>
  </si>
  <si>
    <t>刘文立</t>
  </si>
  <si>
    <t>6217212005006147810</t>
  </si>
  <si>
    <t>44020419600226361X</t>
  </si>
  <si>
    <t>肖健明</t>
  </si>
  <si>
    <t>6217212005006433392</t>
  </si>
  <si>
    <t>440204196001273613</t>
  </si>
  <si>
    <t>杨月英</t>
  </si>
  <si>
    <t>6217212005001558755</t>
  </si>
  <si>
    <t>44020219570702032X</t>
  </si>
  <si>
    <t>邓神养</t>
  </si>
  <si>
    <t>6217212005006470857</t>
  </si>
  <si>
    <t>440202194910295375</t>
  </si>
  <si>
    <t>李朝阳</t>
  </si>
  <si>
    <t>6217212005006926858</t>
  </si>
  <si>
    <t>44020319500227211X</t>
  </si>
  <si>
    <t>申东华</t>
  </si>
  <si>
    <t>6217212005002200761</t>
  </si>
  <si>
    <t>440204196301233613</t>
  </si>
  <si>
    <t>汪汝飞</t>
  </si>
  <si>
    <t>6217212005006421538</t>
  </si>
  <si>
    <t>440232195512162529</t>
  </si>
  <si>
    <t>陈永来</t>
  </si>
  <si>
    <t>6217212005005808206</t>
  </si>
  <si>
    <t>440202195101070015</t>
  </si>
  <si>
    <t>叶太胜</t>
  </si>
  <si>
    <t>6217212005006938739</t>
  </si>
  <si>
    <t>44020219510601061X</t>
  </si>
  <si>
    <t>林永雄</t>
  </si>
  <si>
    <t>6217212005006463779</t>
  </si>
  <si>
    <t>440202195308140033</t>
  </si>
  <si>
    <t>罗国辉</t>
  </si>
  <si>
    <t>6217212005006279001</t>
  </si>
  <si>
    <t>440204195312103633</t>
  </si>
  <si>
    <t>曾军智</t>
  </si>
  <si>
    <t>6217212005006730805</t>
  </si>
  <si>
    <t>440202195410080313</t>
  </si>
  <si>
    <t>刘如晞</t>
  </si>
  <si>
    <t>6217212005005587099</t>
  </si>
  <si>
    <t>440203195508271819</t>
  </si>
  <si>
    <t>温中柱</t>
  </si>
  <si>
    <t>6217212005001863106</t>
  </si>
  <si>
    <t>44020419561219301X</t>
  </si>
  <si>
    <t>余永亮</t>
  </si>
  <si>
    <t>6217212005006267048</t>
  </si>
  <si>
    <t>440202195803205316</t>
  </si>
  <si>
    <t>张广荣</t>
  </si>
  <si>
    <t>6217212005000366978</t>
  </si>
  <si>
    <t>440202195903150615</t>
  </si>
  <si>
    <t>吕真生</t>
  </si>
  <si>
    <t>6217212005006425224</t>
  </si>
  <si>
    <t>440202196002045310</t>
  </si>
  <si>
    <t>卢永佳</t>
  </si>
  <si>
    <t>6217212005007057687</t>
  </si>
  <si>
    <t>440202196004140610</t>
  </si>
  <si>
    <t>康连英</t>
  </si>
  <si>
    <t>6217212005001605424</t>
  </si>
  <si>
    <t>44022319650619002X</t>
  </si>
  <si>
    <t>刘映连</t>
  </si>
  <si>
    <t>6217212005006120643</t>
  </si>
  <si>
    <t>440203196504271525</t>
  </si>
  <si>
    <t>黄清玉</t>
  </si>
  <si>
    <t>6217212005002046651</t>
  </si>
  <si>
    <t>440221196505091625</t>
  </si>
  <si>
    <t>蔡绍文</t>
  </si>
  <si>
    <t>6217212005001419701</t>
  </si>
  <si>
    <t>440204196007223617</t>
  </si>
  <si>
    <t>彭培森</t>
  </si>
  <si>
    <t>6217212005006439134</t>
  </si>
  <si>
    <t>440202196008060618</t>
  </si>
  <si>
    <t>刘天文</t>
  </si>
  <si>
    <t>6217212005007018879</t>
  </si>
  <si>
    <t>440204196307303635</t>
  </si>
  <si>
    <t>田予</t>
  </si>
  <si>
    <t>6217212005000400355</t>
  </si>
  <si>
    <t>440202196008210014</t>
  </si>
  <si>
    <t>莫荣姝</t>
  </si>
  <si>
    <t>6217212005006118548</t>
  </si>
  <si>
    <t>440204196509143625</t>
  </si>
  <si>
    <t>张娟</t>
  </si>
  <si>
    <t>6217212005006421181</t>
  </si>
  <si>
    <t>440202196412190027</t>
  </si>
  <si>
    <t>廖月珍</t>
  </si>
  <si>
    <t>6217212005007111179</t>
  </si>
  <si>
    <t>440221196511171621</t>
  </si>
  <si>
    <t>温思杰</t>
  </si>
  <si>
    <t>6217212005006314527</t>
  </si>
  <si>
    <t>440202196511250064</t>
  </si>
  <si>
    <t>郑春丽</t>
  </si>
  <si>
    <t>6217212005001294203</t>
  </si>
  <si>
    <t>440202196512075325</t>
  </si>
  <si>
    <t>唐锦玉</t>
  </si>
  <si>
    <t>6217212005006299850</t>
  </si>
  <si>
    <t>432922196601196122</t>
  </si>
  <si>
    <t>欧阳丽芳</t>
  </si>
  <si>
    <t>6217212005001861225</t>
  </si>
  <si>
    <t>440204196506043346</t>
  </si>
  <si>
    <t>易伏华</t>
  </si>
  <si>
    <t>6217212005006297383</t>
  </si>
  <si>
    <t>430602196606020560</t>
  </si>
  <si>
    <t>李晏</t>
  </si>
  <si>
    <t>6217212005001858536</t>
  </si>
  <si>
    <t>440204196601243362</t>
  </si>
  <si>
    <t>李筱芳</t>
  </si>
  <si>
    <t>6217212005006727249</t>
  </si>
  <si>
    <t>44023319660616004X</t>
  </si>
  <si>
    <t>王远光</t>
  </si>
  <si>
    <t>6217212005006299678</t>
  </si>
  <si>
    <t>440203196110261818</t>
  </si>
  <si>
    <t>潘耀勤</t>
  </si>
  <si>
    <t>6217212005006719790</t>
  </si>
  <si>
    <t>440204196109073031</t>
  </si>
  <si>
    <t>刘志光</t>
  </si>
  <si>
    <t>6217212005006425968</t>
  </si>
  <si>
    <t>440222196701170028</t>
  </si>
  <si>
    <t>王玉华</t>
  </si>
  <si>
    <t>6217212005000156098</t>
  </si>
  <si>
    <t>440203196202261831</t>
  </si>
  <si>
    <t>陈新雄</t>
  </si>
  <si>
    <t>6217212005006120619</t>
  </si>
  <si>
    <t>440202196202120012</t>
  </si>
  <si>
    <t>钟润强</t>
  </si>
  <si>
    <t>6217212005000729910</t>
  </si>
  <si>
    <t>440202196202140013</t>
  </si>
  <si>
    <t>阎广胜</t>
  </si>
  <si>
    <t>6217212005006988650</t>
  </si>
  <si>
    <t>440221196201011614</t>
  </si>
  <si>
    <t>蔡晓红</t>
  </si>
  <si>
    <t>6217212005001806840</t>
  </si>
  <si>
    <t>440106196610231926</t>
  </si>
  <si>
    <t>谢少章</t>
  </si>
  <si>
    <t>6217212005006498791</t>
  </si>
  <si>
    <t>440203196203151538</t>
  </si>
  <si>
    <t>魏浩</t>
  </si>
  <si>
    <t>6217212005000729829</t>
  </si>
  <si>
    <t>440204196204173612</t>
  </si>
  <si>
    <t>林梅香</t>
  </si>
  <si>
    <t>6217212005001859179</t>
  </si>
  <si>
    <t>430421196512130986</t>
  </si>
  <si>
    <t>邹元贵</t>
  </si>
  <si>
    <t>6217212005006298332</t>
  </si>
  <si>
    <t>440223196203161838</t>
  </si>
  <si>
    <t>朱祖香</t>
  </si>
  <si>
    <t>6217212005000156270</t>
  </si>
  <si>
    <t>440203196206256714</t>
  </si>
  <si>
    <t>陈慧琼</t>
  </si>
  <si>
    <t>6217212005006288051</t>
  </si>
  <si>
    <t>44022619670703062X</t>
  </si>
  <si>
    <t>6217212005001723102</t>
  </si>
  <si>
    <t>440204196208224712</t>
  </si>
  <si>
    <t>谢小娟</t>
  </si>
  <si>
    <t>6212262005004823131</t>
  </si>
  <si>
    <t>440222196708280027</t>
  </si>
  <si>
    <t>曾永红</t>
  </si>
  <si>
    <t>6217212005001809737</t>
  </si>
  <si>
    <t>441424196707023306</t>
  </si>
  <si>
    <t>黄文涛</t>
  </si>
  <si>
    <t>6217212005006581604</t>
  </si>
  <si>
    <t>440203196710101842</t>
  </si>
  <si>
    <t>欧兆辉</t>
  </si>
  <si>
    <t>6217212005000127669</t>
  </si>
  <si>
    <t>440225196210101334</t>
  </si>
  <si>
    <t>卢朝财</t>
  </si>
  <si>
    <t>6217212005006536764</t>
  </si>
  <si>
    <t>440204196211193718</t>
  </si>
  <si>
    <t>成国友</t>
  </si>
  <si>
    <t>6217212005001807020</t>
  </si>
  <si>
    <t>44020419621017307X</t>
  </si>
  <si>
    <t>何涛</t>
  </si>
  <si>
    <t>6217212005001517678</t>
  </si>
  <si>
    <t>440204196302283612</t>
  </si>
  <si>
    <t>刘小文</t>
  </si>
  <si>
    <t>6217212005001341566</t>
  </si>
  <si>
    <t>440204196803053700</t>
  </si>
  <si>
    <t>胡微微</t>
  </si>
  <si>
    <t>6217212005000729712</t>
  </si>
  <si>
    <t>440202196803130021</t>
  </si>
  <si>
    <t>伍燕兵</t>
  </si>
  <si>
    <t>6217212005000156155</t>
  </si>
  <si>
    <t>440202196304250619</t>
  </si>
  <si>
    <t>何新强</t>
  </si>
  <si>
    <t>6217212005000127487</t>
  </si>
  <si>
    <t>440221196304280331</t>
  </si>
  <si>
    <t>尹瑛</t>
  </si>
  <si>
    <t>6217212005005372609</t>
  </si>
  <si>
    <t>440202196708215326</t>
  </si>
  <si>
    <t>李必东</t>
  </si>
  <si>
    <t>6217212005006476508</t>
  </si>
  <si>
    <t>440223196306191810</t>
  </si>
  <si>
    <t>黄利</t>
  </si>
  <si>
    <t>6217212005001807442</t>
  </si>
  <si>
    <t>440204196804133323</t>
  </si>
  <si>
    <t>陆长虹</t>
  </si>
  <si>
    <t>6217212005001860516</t>
  </si>
  <si>
    <t>440204195805013011</t>
  </si>
  <si>
    <t>刘茂兰</t>
  </si>
  <si>
    <t>6217212005000087392</t>
  </si>
  <si>
    <t>440221196805064725</t>
  </si>
  <si>
    <t>古常青</t>
  </si>
  <si>
    <t>6217212005000370590</t>
  </si>
  <si>
    <t>440202196807170661</t>
  </si>
  <si>
    <t>丘建平</t>
  </si>
  <si>
    <t>6217212005001503231</t>
  </si>
  <si>
    <t>440202195810291216</t>
  </si>
  <si>
    <t>蔡莲凤</t>
  </si>
  <si>
    <t>6217212005001806816</t>
  </si>
  <si>
    <t>440221196807096229</t>
  </si>
  <si>
    <t>李美红</t>
  </si>
  <si>
    <t>6217212005006556994</t>
  </si>
  <si>
    <t>440204196804223345</t>
  </si>
  <si>
    <t>6217212005005823742</t>
  </si>
  <si>
    <t>440225196808300442</t>
  </si>
  <si>
    <t>6217212005007048363</t>
  </si>
  <si>
    <t>440229196808260028</t>
  </si>
  <si>
    <t>罗薇</t>
  </si>
  <si>
    <t>6217212005001808416</t>
  </si>
  <si>
    <t>440204196805313027</t>
  </si>
  <si>
    <t>陈景柏</t>
  </si>
  <si>
    <t>6217212005000717923</t>
  </si>
  <si>
    <t>44020419620905361X</t>
  </si>
  <si>
    <t>易家海</t>
  </si>
  <si>
    <t>6217212005006664079</t>
  </si>
  <si>
    <t>440204196212023913</t>
  </si>
  <si>
    <t>林维光</t>
  </si>
  <si>
    <t>6217212005007013359</t>
  </si>
  <si>
    <t>440202196312130035</t>
  </si>
  <si>
    <t>张彦斌</t>
  </si>
  <si>
    <t>6217212005001809851</t>
  </si>
  <si>
    <t>440204196202203013</t>
  </si>
  <si>
    <t>陈春景</t>
  </si>
  <si>
    <t>6217212005006945312</t>
  </si>
  <si>
    <t>44102319681212560X</t>
  </si>
  <si>
    <t>徐仁生</t>
  </si>
  <si>
    <t>6217212005000729878</t>
  </si>
  <si>
    <t>440203196402162133</t>
  </si>
  <si>
    <t>姚秀英</t>
  </si>
  <si>
    <t>6217212005000179900</t>
  </si>
  <si>
    <t>440204196701143625</t>
  </si>
  <si>
    <t>林东</t>
  </si>
  <si>
    <t>6217212005000742756</t>
  </si>
  <si>
    <t>440822196304045517</t>
  </si>
  <si>
    <t>王冰</t>
  </si>
  <si>
    <t>6217212005001808804</t>
  </si>
  <si>
    <t>440204196902033027</t>
  </si>
  <si>
    <t>梁敏</t>
  </si>
  <si>
    <t>6217212005001095154</t>
  </si>
  <si>
    <t>440203196811141528</t>
  </si>
  <si>
    <t>李土福</t>
  </si>
  <si>
    <t>6217212005006976135</t>
  </si>
  <si>
    <t>440202196404021215</t>
  </si>
  <si>
    <t>岳宣</t>
  </si>
  <si>
    <t>6217212005001521597</t>
  </si>
  <si>
    <t>440203196907221522</t>
  </si>
  <si>
    <t>陈静</t>
  </si>
  <si>
    <t>6217212005007019067</t>
  </si>
  <si>
    <t>44020219690927092X</t>
  </si>
  <si>
    <t>邓小菊</t>
  </si>
  <si>
    <t>6217212005000146784</t>
  </si>
  <si>
    <t>44028119690812132X</t>
  </si>
  <si>
    <t>冯建辉</t>
  </si>
  <si>
    <t>6217212005000742715</t>
  </si>
  <si>
    <t>420601196904253567</t>
  </si>
  <si>
    <t>苏红玲</t>
  </si>
  <si>
    <t>6217212005006300997</t>
  </si>
  <si>
    <t>440204196905173324</t>
  </si>
  <si>
    <t>骆惠蓉</t>
  </si>
  <si>
    <t>6217212005006128828</t>
  </si>
  <si>
    <t>440204196906303346</t>
  </si>
  <si>
    <t>[44]广东省</t>
  </si>
  <si>
    <t>全年</t>
  </si>
  <si>
    <t>[4400]广东省本级</t>
  </si>
  <si>
    <t>1月</t>
  </si>
  <si>
    <t>[4401]广州市</t>
  </si>
  <si>
    <t>2月</t>
  </si>
  <si>
    <t>[440100]广州市本级</t>
  </si>
  <si>
    <t>3月</t>
  </si>
  <si>
    <t>[440103]荔湾区</t>
  </si>
  <si>
    <t>4月</t>
  </si>
  <si>
    <t>[440104]越秀区</t>
  </si>
  <si>
    <t>5月</t>
  </si>
  <si>
    <t>[440105]海珠区</t>
  </si>
  <si>
    <t>6月</t>
  </si>
  <si>
    <t>[440106]天河区</t>
  </si>
  <si>
    <t>7月</t>
  </si>
  <si>
    <t>[440111]白云区</t>
  </si>
  <si>
    <t>8月</t>
  </si>
  <si>
    <t>[440112]黄埔区</t>
  </si>
  <si>
    <t>9月</t>
  </si>
  <si>
    <t>[440113]番禺区</t>
  </si>
  <si>
    <t>10月</t>
  </si>
  <si>
    <t>[440114]花都区</t>
  </si>
  <si>
    <t>11月</t>
  </si>
  <si>
    <t>[440115]南沙区</t>
  </si>
  <si>
    <t>12月</t>
  </si>
  <si>
    <t>[440117]从化区</t>
  </si>
  <si>
    <t>[440118]增城区</t>
  </si>
  <si>
    <t>[4402]韶关市</t>
  </si>
  <si>
    <t>[440200]韶关市本级</t>
  </si>
  <si>
    <t>[440203]武江区</t>
  </si>
  <si>
    <t>[440204]浈江区</t>
  </si>
  <si>
    <t>[440205]曲江区</t>
  </si>
  <si>
    <t>[440222]始兴县</t>
  </si>
  <si>
    <t>[440224]仁化县</t>
  </si>
  <si>
    <t>[440229]翁源县</t>
  </si>
  <si>
    <t>[440232]乳源瑶族自治县</t>
  </si>
  <si>
    <t>[440233]新丰县</t>
  </si>
  <si>
    <t>[440281]乐昌市</t>
  </si>
  <si>
    <t>[440282]南雄市</t>
  </si>
  <si>
    <t>[4403]深圳市</t>
  </si>
  <si>
    <t>[440300]深圳市本级</t>
  </si>
  <si>
    <t>[440303]罗湖区</t>
  </si>
  <si>
    <t>[440304]福田区</t>
  </si>
  <si>
    <t>[440305]南山区</t>
  </si>
  <si>
    <t>[440306]宝安区</t>
  </si>
  <si>
    <t>[440307]龙岗区</t>
  </si>
  <si>
    <t>[440308]盐田区</t>
  </si>
  <si>
    <t>[440309]龙华区</t>
  </si>
  <si>
    <t>[440310]坪山区</t>
  </si>
  <si>
    <t>[440396]光明新区_稳增长</t>
  </si>
  <si>
    <t>[440399]大鹏新区_稳增长</t>
  </si>
  <si>
    <t>[4404]珠海市</t>
  </si>
  <si>
    <t>[440400]珠海市本级</t>
  </si>
  <si>
    <t>[440402]香洲区</t>
  </si>
  <si>
    <t>[440403]斗门区</t>
  </si>
  <si>
    <t>[440404]金湾区</t>
  </si>
  <si>
    <t>[440491]国家高新技术产业开发区_稳增长</t>
  </si>
  <si>
    <t>[440492]横琴新区_稳增长</t>
  </si>
  <si>
    <t>[440493]万山海洋开发试验区_稳增长</t>
  </si>
  <si>
    <t>[440494]高栏港经济区_稳增长</t>
  </si>
  <si>
    <t>[4405]汕头市</t>
  </si>
  <si>
    <t>[440500]汕头市本级</t>
  </si>
  <si>
    <t>[440507]龙湖区</t>
  </si>
  <si>
    <t>[440511]金平区</t>
  </si>
  <si>
    <t>[440512]濠江区</t>
  </si>
  <si>
    <t>[440513]潮阳区</t>
  </si>
  <si>
    <t>[440514]潮南区</t>
  </si>
  <si>
    <t>[440515]澄海区</t>
  </si>
  <si>
    <t>[440523]南澳县</t>
  </si>
  <si>
    <t>[4406]佛山市</t>
  </si>
  <si>
    <t>[440600]佛山市本级</t>
  </si>
  <si>
    <t>[440604]禅城区</t>
  </si>
  <si>
    <t>[440605]南海区</t>
  </si>
  <si>
    <t>[440606]顺德区</t>
  </si>
  <si>
    <t>[440607]三水区</t>
  </si>
  <si>
    <t>[440608]高明区</t>
  </si>
  <si>
    <t>[4407]江门市</t>
  </si>
  <si>
    <t>[440700]江门市本级</t>
  </si>
  <si>
    <t>[440703]蓬江区</t>
  </si>
  <si>
    <t>[440704]江海区</t>
  </si>
  <si>
    <t>[440705]新会区</t>
  </si>
  <si>
    <t>[440781]台山市</t>
  </si>
  <si>
    <t>[440783]开平市</t>
  </si>
  <si>
    <t>[440784]鹤山市</t>
  </si>
  <si>
    <t>[440785]恩平市</t>
  </si>
  <si>
    <t>[4408]湛江市</t>
  </si>
  <si>
    <t>[440800]湛江市本级</t>
  </si>
  <si>
    <t>[440802]赤坎区</t>
  </si>
  <si>
    <t>[440803]霞山区</t>
  </si>
  <si>
    <t>[440804]坡头区</t>
  </si>
  <si>
    <t>[440811]麻章区</t>
  </si>
  <si>
    <t>[440823]遂溪县</t>
  </si>
  <si>
    <t>[440825]徐闻县</t>
  </si>
  <si>
    <t>[440881]廉江市</t>
  </si>
  <si>
    <t>[440882]雷州市</t>
  </si>
  <si>
    <t>[440883]吴川市</t>
  </si>
  <si>
    <t>[440891]经济技术开发区_稳增长</t>
  </si>
  <si>
    <t>[440892]奋勇高新技术产业开发区_稳增长</t>
  </si>
  <si>
    <t>[440893]南三岛滨海旅游示范区_稳增长</t>
  </si>
  <si>
    <t>[4409]茂名市</t>
  </si>
  <si>
    <t>[440900]茂名市本级</t>
  </si>
  <si>
    <t>[440902]茂南区</t>
  </si>
  <si>
    <t>[440904]电白区</t>
  </si>
  <si>
    <t>[440981]高州市</t>
  </si>
  <si>
    <t>[440982]化州市</t>
  </si>
  <si>
    <t>[440983]信宜市</t>
  </si>
  <si>
    <t>[440991]滨海新区_稳增长</t>
  </si>
  <si>
    <t>[440992]高新技术产业开发区_稳增长</t>
  </si>
  <si>
    <t>[440993]水东湾新城发展区_稳增长</t>
  </si>
  <si>
    <t>[4412]肇庆市</t>
  </si>
  <si>
    <t>[441200]肇庆市本级</t>
  </si>
  <si>
    <t>[441202]端州区</t>
  </si>
  <si>
    <t>[441203]鼎湖区</t>
  </si>
  <si>
    <t>[441204]高要区</t>
  </si>
  <si>
    <t>[441223]广宁县</t>
  </si>
  <si>
    <t>[441224]怀集县</t>
  </si>
  <si>
    <t>[441225]封开县</t>
  </si>
  <si>
    <t>[441226]德庆县</t>
  </si>
  <si>
    <t>[441284]四会市</t>
  </si>
  <si>
    <t>[441291]高新技术产业开发区_稳增长</t>
  </si>
  <si>
    <t>[441292]肇庆新区_稳增长</t>
  </si>
  <si>
    <t>[4413]惠州市</t>
  </si>
  <si>
    <t>[441300]惠州市本级</t>
  </si>
  <si>
    <t>[441302]惠城区</t>
  </si>
  <si>
    <t>[441303]惠阳区</t>
  </si>
  <si>
    <t>[441322]博罗县</t>
  </si>
  <si>
    <t>[441323]惠东县</t>
  </si>
  <si>
    <t>[441324]龙门县</t>
  </si>
  <si>
    <t>[441391]大亚湾经济技术开发区_稳增长</t>
  </si>
  <si>
    <t>[441392]仲恺高新技术产业开发区_稳增长</t>
  </si>
  <si>
    <t>[4414]梅州市</t>
  </si>
  <si>
    <t>[441400]梅州市本级</t>
  </si>
  <si>
    <t>[441402]梅江区</t>
  </si>
  <si>
    <t>[441403]梅县区</t>
  </si>
  <si>
    <t>[441422]大埔县</t>
  </si>
  <si>
    <t>[441423]丰顺县</t>
  </si>
  <si>
    <t>[441424]五华县</t>
  </si>
  <si>
    <t>[441426]平远县</t>
  </si>
  <si>
    <t>[441427]蕉岭县</t>
  </si>
  <si>
    <t>[441481]兴宁市</t>
  </si>
  <si>
    <t>[4415]汕尾市</t>
  </si>
  <si>
    <t>[441500]汕尾市本级</t>
  </si>
  <si>
    <t>[441502]城区</t>
  </si>
  <si>
    <t>[441521]海丰县</t>
  </si>
  <si>
    <t>[441523]陆河县</t>
  </si>
  <si>
    <t>[441581]陆丰市</t>
  </si>
  <si>
    <t>[441591]红海湾开发区_稳增长</t>
  </si>
  <si>
    <t>[441592]华侨管理区_稳增长</t>
  </si>
  <si>
    <t>[4416]河源市</t>
  </si>
  <si>
    <t>[441600]河源市本级</t>
  </si>
  <si>
    <t>[441602]源城区</t>
  </si>
  <si>
    <t>[441621]紫金县</t>
  </si>
  <si>
    <t>[441622]龙川县</t>
  </si>
  <si>
    <t>[441623]连平县</t>
  </si>
  <si>
    <t>[441624]和平县</t>
  </si>
  <si>
    <t>[441625]东源县</t>
  </si>
  <si>
    <t>[441690]江东新区</t>
  </si>
  <si>
    <t>[4417]阳江市</t>
  </si>
  <si>
    <t>[441700]阳江市本级</t>
  </si>
  <si>
    <t>[441702]江城区</t>
  </si>
  <si>
    <t>[441721]阳西县</t>
  </si>
  <si>
    <t>[441723]阳东区</t>
  </si>
  <si>
    <t>[441781]阳春市</t>
  </si>
  <si>
    <t>[441791]海陵岛经济开发试验区_稳增长</t>
  </si>
  <si>
    <t>[441792]高新技术产业开发区_稳增长</t>
  </si>
  <si>
    <t>[441793]滨海新区_稳增长</t>
  </si>
  <si>
    <t>[4418]清远市</t>
  </si>
  <si>
    <t>[441800]清远市本级</t>
  </si>
  <si>
    <t>[441802]清城区</t>
  </si>
  <si>
    <t>[441803]清新区</t>
  </si>
  <si>
    <t>[441821]佛冈县</t>
  </si>
  <si>
    <t>[441823]阳山县</t>
  </si>
  <si>
    <t>[441825]连山壮族瑶族自治县</t>
  </si>
  <si>
    <t>[441826]连南瑶族自治县</t>
  </si>
  <si>
    <t>[441881]英德市</t>
  </si>
  <si>
    <t>[441882]连州市</t>
  </si>
  <si>
    <t>[441891]高新技术产业开发区_稳增长</t>
  </si>
  <si>
    <t>[441892]广州（清远）产业转移工业园_稳增长</t>
  </si>
  <si>
    <t>[4419]东莞市</t>
  </si>
  <si>
    <t>[441900]东莞市本级</t>
  </si>
  <si>
    <t>[4420]中山市</t>
  </si>
  <si>
    <t>[442000]中山市本级</t>
  </si>
  <si>
    <t>[442001]石岐区</t>
  </si>
  <si>
    <t>[442002]东区</t>
  </si>
  <si>
    <t>[442003]火炬区</t>
  </si>
  <si>
    <t>[442004]西区</t>
  </si>
  <si>
    <t>[442005]南区</t>
  </si>
  <si>
    <t>[442006]翠亨新区</t>
  </si>
  <si>
    <t>[442010]小榄镇</t>
  </si>
  <si>
    <t>[442011]黄圃镇</t>
  </si>
  <si>
    <t>[442012]民众镇</t>
  </si>
  <si>
    <t>[442013]东凤镇</t>
  </si>
  <si>
    <t>[442014]东升镇</t>
  </si>
  <si>
    <t>[442015]古镇镇</t>
  </si>
  <si>
    <t>[442016]沙溪镇</t>
  </si>
  <si>
    <t>[442017]坦洲镇</t>
  </si>
  <si>
    <t>[442018]港口镇</t>
  </si>
  <si>
    <t>[442019]三角镇</t>
  </si>
  <si>
    <t>[442020]横栏镇</t>
  </si>
  <si>
    <t>[442021]南头镇</t>
  </si>
  <si>
    <t>[442022]阜沙镇</t>
  </si>
  <si>
    <t>[442023]南朗镇</t>
  </si>
  <si>
    <t>[442024]三乡镇</t>
  </si>
  <si>
    <t>[442025]板芙镇</t>
  </si>
  <si>
    <t>[442026]大涌镇</t>
  </si>
  <si>
    <t>[442027]神湾镇</t>
  </si>
  <si>
    <t>[442028]五桂山区</t>
  </si>
  <si>
    <t>[4451]潮州市</t>
  </si>
  <si>
    <t>[445100]潮州市本级</t>
  </si>
  <si>
    <t>[445102]湘桥区</t>
  </si>
  <si>
    <t>[445103]潮安区</t>
  </si>
  <si>
    <t>[445122]饶平县</t>
  </si>
  <si>
    <t>[445191]枫溪区_稳增长</t>
  </si>
  <si>
    <t>[445192]潮州市凤泉湖高新区</t>
  </si>
  <si>
    <t>[4452]揭阳市</t>
  </si>
  <si>
    <t>[445200]揭阳市本级</t>
  </si>
  <si>
    <t>[445202]榕城区</t>
  </si>
  <si>
    <t>[445203]揭东区</t>
  </si>
  <si>
    <t>[445222]揭西县</t>
  </si>
  <si>
    <t>[445224]惠来县</t>
  </si>
  <si>
    <t>[445281]普宁市</t>
  </si>
  <si>
    <t>[445291]空港经济区_稳增长</t>
  </si>
  <si>
    <t>[445292]大南山侨区_稳增长</t>
  </si>
  <si>
    <t>[445293]普宁侨区_稳增长</t>
  </si>
  <si>
    <t>[445294]高新区_稳增长</t>
  </si>
  <si>
    <t>[445295]大南海工业区_稳增长</t>
  </si>
  <si>
    <t>[445296]产业转移园_稳增长</t>
  </si>
  <si>
    <t>[4453]云浮市</t>
  </si>
  <si>
    <t>[445300]云浮市本级</t>
  </si>
  <si>
    <t>[445302]云城区</t>
  </si>
  <si>
    <t>[445303]云安区</t>
  </si>
  <si>
    <t>[445321]新兴县</t>
  </si>
  <si>
    <t>[445322]郁南县</t>
  </si>
  <si>
    <t>[445381]罗定市</t>
  </si>
  <si>
    <t>[445391]高新技术产业开发区_稳增长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</si>
</sst>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0" fillId="0" borderId="0" xfId="0" applyNumberFormat="1" applyFont="1" applyAlignment="1"/>
    <xf numFmtId="49" fontId="0" fillId="0" borderId="0" xfId="0" applyNumberFormat="1" applyFont="1" applyFill="1" applyAlignment="1"/>
    <xf numFmtId="49" fontId="1" fillId="2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0" fillId="0" borderId="0" xfId="0" applyNumberFormat="1" applyFont="1" applyAlignment="1" quotePrefix="1"/>
    <xf numFmtId="49" fontId="0" fillId="0" borderId="0" xfId="0" applyNumberFormat="1" applyFont="1" applyFill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739"/>
  <sheetViews>
    <sheetView tabSelected="1" workbookViewId="0">
      <selection activeCell="G2" sqref="G2:G6739"/>
    </sheetView>
  </sheetViews>
  <sheetFormatPr defaultColWidth="9" defaultRowHeight="25" customHeight="1"/>
  <cols>
    <col min="1" max="1" width="23.6666666666667" style="1" customWidth="1"/>
    <col min="2" max="2" width="22.4416666666667" style="1" customWidth="1"/>
    <col min="3" max="3" width="17.775" style="2" customWidth="1"/>
    <col min="4" max="4" width="20.4416666666667" customWidth="1"/>
    <col min="5" max="5" width="13.4416666666667" style="3" customWidth="1"/>
    <col min="6" max="6" width="28.8916666666667" style="3" customWidth="1"/>
    <col min="7" max="7" width="29.8916666666667" customWidth="1"/>
    <col min="8" max="8" width="14" style="3" customWidth="1"/>
    <col min="9" max="9" width="22.225" style="1" customWidth="1"/>
  </cols>
  <sheetData>
    <row r="1" customHeight="1" spans="1:9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7" t="s">
        <v>7</v>
      </c>
      <c r="I1"/>
    </row>
    <row r="2" customHeight="1" spans="1:7">
      <c r="A2" s="1" t="s">
        <v>8</v>
      </c>
      <c r="B2" s="8" t="s">
        <v>9</v>
      </c>
      <c r="C2" s="2" t="s">
        <v>10</v>
      </c>
      <c r="D2">
        <v>80</v>
      </c>
      <c r="E2" s="3" t="s">
        <v>11</v>
      </c>
      <c r="F2" s="3" t="s">
        <v>12</v>
      </c>
      <c r="G2" t="s">
        <v>13</v>
      </c>
    </row>
    <row r="3" customHeight="1" spans="1:7">
      <c r="A3" s="1" t="s">
        <v>14</v>
      </c>
      <c r="B3" s="8" t="s">
        <v>15</v>
      </c>
      <c r="C3" s="2" t="s">
        <v>10</v>
      </c>
      <c r="D3">
        <v>80</v>
      </c>
      <c r="E3" s="3" t="s">
        <v>11</v>
      </c>
      <c r="F3" s="3" t="s">
        <v>16</v>
      </c>
      <c r="G3" t="s">
        <v>13</v>
      </c>
    </row>
    <row r="4" customHeight="1" spans="1:7">
      <c r="A4" s="1" t="s">
        <v>17</v>
      </c>
      <c r="B4" s="8" t="s">
        <v>18</v>
      </c>
      <c r="C4" s="2" t="s">
        <v>10</v>
      </c>
      <c r="D4">
        <v>80</v>
      </c>
      <c r="E4" s="3" t="s">
        <v>11</v>
      </c>
      <c r="F4" s="3" t="s">
        <v>19</v>
      </c>
      <c r="G4" t="s">
        <v>13</v>
      </c>
    </row>
    <row r="5" customHeight="1" spans="1:7">
      <c r="A5" s="1" t="s">
        <v>20</v>
      </c>
      <c r="B5" s="8" t="s">
        <v>21</v>
      </c>
      <c r="C5" s="2" t="s">
        <v>10</v>
      </c>
      <c r="D5">
        <v>80</v>
      </c>
      <c r="E5" s="3" t="s">
        <v>11</v>
      </c>
      <c r="F5" s="3" t="s">
        <v>22</v>
      </c>
      <c r="G5" t="s">
        <v>13</v>
      </c>
    </row>
    <row r="6" customHeight="1" spans="1:7">
      <c r="A6" s="1" t="s">
        <v>23</v>
      </c>
      <c r="B6" s="8" t="s">
        <v>24</v>
      </c>
      <c r="C6" s="2" t="s">
        <v>10</v>
      </c>
      <c r="D6">
        <v>80</v>
      </c>
      <c r="E6" s="3" t="s">
        <v>11</v>
      </c>
      <c r="F6" s="3" t="s">
        <v>25</v>
      </c>
      <c r="G6" t="s">
        <v>13</v>
      </c>
    </row>
    <row r="7" customHeight="1" spans="1:7">
      <c r="A7" s="1" t="s">
        <v>26</v>
      </c>
      <c r="B7" s="8" t="s">
        <v>27</v>
      </c>
      <c r="C7" s="2" t="s">
        <v>10</v>
      </c>
      <c r="D7">
        <v>80</v>
      </c>
      <c r="E7" s="3" t="s">
        <v>11</v>
      </c>
      <c r="F7" s="3" t="s">
        <v>28</v>
      </c>
      <c r="G7" t="s">
        <v>13</v>
      </c>
    </row>
    <row r="8" customHeight="1" spans="1:7">
      <c r="A8" s="1" t="s">
        <v>29</v>
      </c>
      <c r="B8" s="8" t="s">
        <v>30</v>
      </c>
      <c r="C8" s="2" t="s">
        <v>10</v>
      </c>
      <c r="D8">
        <v>80</v>
      </c>
      <c r="E8" s="3" t="s">
        <v>11</v>
      </c>
      <c r="F8" s="3" t="s">
        <v>31</v>
      </c>
      <c r="G8" t="s">
        <v>13</v>
      </c>
    </row>
    <row r="9" customHeight="1" spans="1:7">
      <c r="A9" s="1" t="s">
        <v>32</v>
      </c>
      <c r="B9" s="8" t="s">
        <v>33</v>
      </c>
      <c r="C9" s="2" t="s">
        <v>10</v>
      </c>
      <c r="D9">
        <v>80</v>
      </c>
      <c r="E9" s="3" t="s">
        <v>11</v>
      </c>
      <c r="F9" s="3" t="s">
        <v>34</v>
      </c>
      <c r="G9" t="s">
        <v>13</v>
      </c>
    </row>
    <row r="10" customHeight="1" spans="1:7">
      <c r="A10" s="1" t="s">
        <v>35</v>
      </c>
      <c r="B10" s="8" t="s">
        <v>36</v>
      </c>
      <c r="C10" s="2" t="s">
        <v>10</v>
      </c>
      <c r="D10">
        <v>80</v>
      </c>
      <c r="E10" s="3" t="s">
        <v>11</v>
      </c>
      <c r="F10" s="3" t="s">
        <v>37</v>
      </c>
      <c r="G10" t="s">
        <v>13</v>
      </c>
    </row>
    <row r="11" customHeight="1" spans="1:7">
      <c r="A11" s="1" t="s">
        <v>38</v>
      </c>
      <c r="B11" s="8" t="s">
        <v>39</v>
      </c>
      <c r="C11" s="2" t="s">
        <v>10</v>
      </c>
      <c r="D11">
        <v>80</v>
      </c>
      <c r="E11" s="3" t="s">
        <v>11</v>
      </c>
      <c r="F11" s="3" t="s">
        <v>40</v>
      </c>
      <c r="G11" t="s">
        <v>13</v>
      </c>
    </row>
    <row r="12" customHeight="1" spans="1:7">
      <c r="A12" s="1" t="s">
        <v>41</v>
      </c>
      <c r="B12" s="1" t="s">
        <v>42</v>
      </c>
      <c r="C12" s="2" t="s">
        <v>10</v>
      </c>
      <c r="D12">
        <v>80</v>
      </c>
      <c r="E12" s="3" t="s">
        <v>11</v>
      </c>
      <c r="F12" s="3" t="s">
        <v>43</v>
      </c>
      <c r="G12" t="s">
        <v>13</v>
      </c>
    </row>
    <row r="13" customHeight="1" spans="1:7">
      <c r="A13" s="1" t="s">
        <v>44</v>
      </c>
      <c r="B13" s="8" t="s">
        <v>45</v>
      </c>
      <c r="C13" s="2" t="s">
        <v>10</v>
      </c>
      <c r="D13">
        <v>80</v>
      </c>
      <c r="E13" s="3" t="s">
        <v>11</v>
      </c>
      <c r="F13" s="3" t="s">
        <v>46</v>
      </c>
      <c r="G13" t="s">
        <v>13</v>
      </c>
    </row>
    <row r="14" customHeight="1" spans="1:7">
      <c r="A14" s="1" t="s">
        <v>47</v>
      </c>
      <c r="B14" s="8" t="s">
        <v>48</v>
      </c>
      <c r="C14" s="2" t="s">
        <v>10</v>
      </c>
      <c r="D14">
        <v>80</v>
      </c>
      <c r="E14" s="3" t="s">
        <v>11</v>
      </c>
      <c r="F14" s="3" t="s">
        <v>49</v>
      </c>
      <c r="G14" t="s">
        <v>13</v>
      </c>
    </row>
    <row r="15" customHeight="1" spans="1:7">
      <c r="A15" s="1" t="s">
        <v>50</v>
      </c>
      <c r="B15" s="8" t="s">
        <v>51</v>
      </c>
      <c r="C15" s="2" t="s">
        <v>10</v>
      </c>
      <c r="D15">
        <v>80</v>
      </c>
      <c r="E15" s="3" t="s">
        <v>11</v>
      </c>
      <c r="F15" s="3" t="s">
        <v>52</v>
      </c>
      <c r="G15" t="s">
        <v>13</v>
      </c>
    </row>
    <row r="16" customHeight="1" spans="1:7">
      <c r="A16" s="1" t="s">
        <v>53</v>
      </c>
      <c r="B16" s="8" t="s">
        <v>54</v>
      </c>
      <c r="C16" s="2" t="s">
        <v>10</v>
      </c>
      <c r="D16">
        <v>80</v>
      </c>
      <c r="E16" s="3" t="s">
        <v>11</v>
      </c>
      <c r="F16" s="3" t="s">
        <v>55</v>
      </c>
      <c r="G16" t="s">
        <v>13</v>
      </c>
    </row>
    <row r="17" customHeight="1" spans="1:7">
      <c r="A17" s="1" t="s">
        <v>56</v>
      </c>
      <c r="B17" s="8" t="s">
        <v>57</v>
      </c>
      <c r="C17" s="2" t="s">
        <v>10</v>
      </c>
      <c r="D17">
        <v>80</v>
      </c>
      <c r="E17" s="3" t="s">
        <v>11</v>
      </c>
      <c r="F17" s="3" t="s">
        <v>58</v>
      </c>
      <c r="G17" t="s">
        <v>13</v>
      </c>
    </row>
    <row r="18" customHeight="1" spans="1:7">
      <c r="A18" s="1" t="s">
        <v>59</v>
      </c>
      <c r="B18" s="8" t="s">
        <v>60</v>
      </c>
      <c r="C18" s="2" t="s">
        <v>10</v>
      </c>
      <c r="D18">
        <v>80</v>
      </c>
      <c r="E18" s="3" t="s">
        <v>11</v>
      </c>
      <c r="F18" s="3" t="s">
        <v>61</v>
      </c>
      <c r="G18" t="s">
        <v>13</v>
      </c>
    </row>
    <row r="19" customHeight="1" spans="1:7">
      <c r="A19" s="1" t="s">
        <v>62</v>
      </c>
      <c r="B19" s="8" t="s">
        <v>63</v>
      </c>
      <c r="C19" s="2" t="s">
        <v>10</v>
      </c>
      <c r="D19">
        <v>80</v>
      </c>
      <c r="E19" s="3" t="s">
        <v>11</v>
      </c>
      <c r="F19" s="3" t="s">
        <v>64</v>
      </c>
      <c r="G19" t="s">
        <v>13</v>
      </c>
    </row>
    <row r="20" customHeight="1" spans="1:7">
      <c r="A20" s="1" t="s">
        <v>65</v>
      </c>
      <c r="B20" s="8" t="s">
        <v>66</v>
      </c>
      <c r="C20" s="2" t="s">
        <v>10</v>
      </c>
      <c r="D20">
        <v>80</v>
      </c>
      <c r="E20" s="3" t="s">
        <v>11</v>
      </c>
      <c r="F20" s="3" t="s">
        <v>67</v>
      </c>
      <c r="G20" t="s">
        <v>13</v>
      </c>
    </row>
    <row r="21" customHeight="1" spans="1:7">
      <c r="A21" s="1" t="s">
        <v>68</v>
      </c>
      <c r="B21" s="8" t="s">
        <v>69</v>
      </c>
      <c r="C21" s="2" t="s">
        <v>10</v>
      </c>
      <c r="D21">
        <v>80</v>
      </c>
      <c r="E21" s="3" t="s">
        <v>11</v>
      </c>
      <c r="F21" s="3" t="s">
        <v>70</v>
      </c>
      <c r="G21" t="s">
        <v>13</v>
      </c>
    </row>
    <row r="22" customHeight="1" spans="1:7">
      <c r="A22" s="1" t="s">
        <v>71</v>
      </c>
      <c r="B22" s="8" t="s">
        <v>72</v>
      </c>
      <c r="C22" s="2" t="s">
        <v>10</v>
      </c>
      <c r="D22">
        <v>80</v>
      </c>
      <c r="E22" s="3" t="s">
        <v>11</v>
      </c>
      <c r="F22" s="3" t="s">
        <v>73</v>
      </c>
      <c r="G22" t="s">
        <v>13</v>
      </c>
    </row>
    <row r="23" customHeight="1" spans="1:7">
      <c r="A23" s="1" t="s">
        <v>74</v>
      </c>
      <c r="B23" s="8" t="s">
        <v>75</v>
      </c>
      <c r="C23" s="2" t="s">
        <v>10</v>
      </c>
      <c r="D23">
        <v>80</v>
      </c>
      <c r="E23" s="3" t="s">
        <v>11</v>
      </c>
      <c r="F23" s="3" t="s">
        <v>76</v>
      </c>
      <c r="G23" t="s">
        <v>13</v>
      </c>
    </row>
    <row r="24" customHeight="1" spans="1:7">
      <c r="A24" s="1" t="s">
        <v>77</v>
      </c>
      <c r="B24" s="1" t="s">
        <v>78</v>
      </c>
      <c r="C24" s="2" t="s">
        <v>10</v>
      </c>
      <c r="D24">
        <v>80</v>
      </c>
      <c r="E24" s="3" t="s">
        <v>11</v>
      </c>
      <c r="F24" s="3" t="s">
        <v>79</v>
      </c>
      <c r="G24" t="s">
        <v>13</v>
      </c>
    </row>
    <row r="25" customHeight="1" spans="1:7">
      <c r="A25" s="1" t="s">
        <v>80</v>
      </c>
      <c r="B25" s="8" t="s">
        <v>81</v>
      </c>
      <c r="C25" s="2" t="s">
        <v>10</v>
      </c>
      <c r="D25">
        <v>80</v>
      </c>
      <c r="E25" s="3" t="s">
        <v>11</v>
      </c>
      <c r="F25" s="3" t="s">
        <v>82</v>
      </c>
      <c r="G25" t="s">
        <v>13</v>
      </c>
    </row>
    <row r="26" customHeight="1" spans="1:7">
      <c r="A26" s="1" t="s">
        <v>83</v>
      </c>
      <c r="B26" s="1" t="s">
        <v>84</v>
      </c>
      <c r="C26" s="2" t="s">
        <v>10</v>
      </c>
      <c r="D26">
        <v>80</v>
      </c>
      <c r="E26" s="3" t="s">
        <v>11</v>
      </c>
      <c r="F26" s="3" t="s">
        <v>85</v>
      </c>
      <c r="G26" t="s">
        <v>13</v>
      </c>
    </row>
    <row r="27" customHeight="1" spans="1:7">
      <c r="A27" s="1" t="s">
        <v>86</v>
      </c>
      <c r="B27" s="8" t="s">
        <v>87</v>
      </c>
      <c r="C27" s="2" t="s">
        <v>10</v>
      </c>
      <c r="D27">
        <v>80</v>
      </c>
      <c r="E27" s="3" t="s">
        <v>11</v>
      </c>
      <c r="F27" s="3" t="s">
        <v>88</v>
      </c>
      <c r="G27" t="s">
        <v>13</v>
      </c>
    </row>
    <row r="28" customHeight="1" spans="1:7">
      <c r="A28" s="1" t="s">
        <v>89</v>
      </c>
      <c r="B28" s="8" t="s">
        <v>90</v>
      </c>
      <c r="C28" s="2" t="s">
        <v>10</v>
      </c>
      <c r="D28">
        <v>80</v>
      </c>
      <c r="E28" s="3" t="s">
        <v>11</v>
      </c>
      <c r="F28" s="3" t="s">
        <v>91</v>
      </c>
      <c r="G28" t="s">
        <v>13</v>
      </c>
    </row>
    <row r="29" customHeight="1" spans="1:7">
      <c r="A29" s="1" t="s">
        <v>92</v>
      </c>
      <c r="B29" s="8" t="s">
        <v>93</v>
      </c>
      <c r="C29" s="2" t="s">
        <v>10</v>
      </c>
      <c r="D29">
        <v>80</v>
      </c>
      <c r="E29" s="3" t="s">
        <v>11</v>
      </c>
      <c r="F29" s="3" t="s">
        <v>94</v>
      </c>
      <c r="G29" t="s">
        <v>13</v>
      </c>
    </row>
    <row r="30" customHeight="1" spans="1:7">
      <c r="A30" s="1" t="s">
        <v>95</v>
      </c>
      <c r="B30" s="1" t="s">
        <v>96</v>
      </c>
      <c r="C30" s="2" t="s">
        <v>10</v>
      </c>
      <c r="D30">
        <v>80</v>
      </c>
      <c r="E30" s="3" t="s">
        <v>11</v>
      </c>
      <c r="F30" s="3" t="s">
        <v>97</v>
      </c>
      <c r="G30" t="s">
        <v>13</v>
      </c>
    </row>
    <row r="31" customHeight="1" spans="1:7">
      <c r="A31" s="1" t="s">
        <v>98</v>
      </c>
      <c r="B31" s="8" t="s">
        <v>99</v>
      </c>
      <c r="C31" s="2" t="s">
        <v>10</v>
      </c>
      <c r="D31">
        <v>80</v>
      </c>
      <c r="E31" s="3" t="s">
        <v>11</v>
      </c>
      <c r="F31" s="3" t="s">
        <v>100</v>
      </c>
      <c r="G31" t="s">
        <v>13</v>
      </c>
    </row>
    <row r="32" customHeight="1" spans="1:7">
      <c r="A32" s="1" t="s">
        <v>101</v>
      </c>
      <c r="B32" s="8" t="s">
        <v>102</v>
      </c>
      <c r="C32" s="2" t="s">
        <v>10</v>
      </c>
      <c r="D32">
        <v>80</v>
      </c>
      <c r="E32" s="3" t="s">
        <v>11</v>
      </c>
      <c r="F32" s="3" t="s">
        <v>103</v>
      </c>
      <c r="G32" t="s">
        <v>13</v>
      </c>
    </row>
    <row r="33" customHeight="1" spans="1:7">
      <c r="A33" s="1" t="s">
        <v>104</v>
      </c>
      <c r="B33" s="8" t="s">
        <v>105</v>
      </c>
      <c r="C33" s="2" t="s">
        <v>10</v>
      </c>
      <c r="D33">
        <v>80</v>
      </c>
      <c r="E33" s="3" t="s">
        <v>11</v>
      </c>
      <c r="F33" s="3" t="s">
        <v>106</v>
      </c>
      <c r="G33" t="s">
        <v>13</v>
      </c>
    </row>
    <row r="34" customHeight="1" spans="1:7">
      <c r="A34" s="1" t="s">
        <v>107</v>
      </c>
      <c r="B34" s="8" t="s">
        <v>108</v>
      </c>
      <c r="C34" s="2" t="s">
        <v>10</v>
      </c>
      <c r="D34">
        <v>80</v>
      </c>
      <c r="E34" s="3" t="s">
        <v>11</v>
      </c>
      <c r="F34" s="3" t="s">
        <v>109</v>
      </c>
      <c r="G34" t="s">
        <v>13</v>
      </c>
    </row>
    <row r="35" customHeight="1" spans="1:7">
      <c r="A35" s="1" t="s">
        <v>110</v>
      </c>
      <c r="B35" s="8" t="s">
        <v>111</v>
      </c>
      <c r="C35" s="2" t="s">
        <v>10</v>
      </c>
      <c r="D35">
        <v>80</v>
      </c>
      <c r="E35" s="3" t="s">
        <v>11</v>
      </c>
      <c r="F35" s="3" t="s">
        <v>112</v>
      </c>
      <c r="G35" t="s">
        <v>13</v>
      </c>
    </row>
    <row r="36" customHeight="1" spans="1:7">
      <c r="A36" s="1" t="s">
        <v>113</v>
      </c>
      <c r="B36" s="1" t="s">
        <v>114</v>
      </c>
      <c r="C36" s="2" t="s">
        <v>10</v>
      </c>
      <c r="D36">
        <v>80</v>
      </c>
      <c r="E36" s="3" t="s">
        <v>11</v>
      </c>
      <c r="F36" s="3" t="s">
        <v>115</v>
      </c>
      <c r="G36" t="s">
        <v>13</v>
      </c>
    </row>
    <row r="37" customHeight="1" spans="1:7">
      <c r="A37" s="1" t="s">
        <v>116</v>
      </c>
      <c r="B37" s="8" t="s">
        <v>117</v>
      </c>
      <c r="C37" s="2" t="s">
        <v>10</v>
      </c>
      <c r="D37">
        <v>80</v>
      </c>
      <c r="E37" s="3" t="s">
        <v>11</v>
      </c>
      <c r="F37" s="3" t="s">
        <v>118</v>
      </c>
      <c r="G37" t="s">
        <v>13</v>
      </c>
    </row>
    <row r="38" customHeight="1" spans="1:7">
      <c r="A38" s="1" t="s">
        <v>119</v>
      </c>
      <c r="B38" s="1" t="s">
        <v>120</v>
      </c>
      <c r="C38" s="2" t="s">
        <v>10</v>
      </c>
      <c r="D38">
        <v>80</v>
      </c>
      <c r="E38" s="3" t="s">
        <v>11</v>
      </c>
      <c r="F38" s="3" t="s">
        <v>121</v>
      </c>
      <c r="G38" t="s">
        <v>13</v>
      </c>
    </row>
    <row r="39" customHeight="1" spans="1:7">
      <c r="A39" s="1" t="s">
        <v>122</v>
      </c>
      <c r="B39" s="8" t="s">
        <v>123</v>
      </c>
      <c r="C39" s="2" t="s">
        <v>10</v>
      </c>
      <c r="D39">
        <v>80</v>
      </c>
      <c r="E39" s="3" t="s">
        <v>11</v>
      </c>
      <c r="F39" s="3" t="s">
        <v>124</v>
      </c>
      <c r="G39" t="s">
        <v>13</v>
      </c>
    </row>
    <row r="40" customHeight="1" spans="1:7">
      <c r="A40" s="1" t="s">
        <v>125</v>
      </c>
      <c r="B40" s="8" t="s">
        <v>126</v>
      </c>
      <c r="C40" s="2" t="s">
        <v>10</v>
      </c>
      <c r="D40">
        <v>80</v>
      </c>
      <c r="E40" s="3" t="s">
        <v>11</v>
      </c>
      <c r="F40" s="3" t="s">
        <v>127</v>
      </c>
      <c r="G40" t="s">
        <v>13</v>
      </c>
    </row>
    <row r="41" customHeight="1" spans="1:7">
      <c r="A41" s="1" t="s">
        <v>128</v>
      </c>
      <c r="B41" s="8" t="s">
        <v>129</v>
      </c>
      <c r="C41" s="2" t="s">
        <v>10</v>
      </c>
      <c r="D41">
        <v>80</v>
      </c>
      <c r="E41" s="3" t="s">
        <v>11</v>
      </c>
      <c r="F41" s="3" t="s">
        <v>130</v>
      </c>
      <c r="G41" t="s">
        <v>13</v>
      </c>
    </row>
    <row r="42" customHeight="1" spans="1:7">
      <c r="A42" s="1" t="s">
        <v>131</v>
      </c>
      <c r="B42" s="8" t="s">
        <v>132</v>
      </c>
      <c r="C42" s="2" t="s">
        <v>10</v>
      </c>
      <c r="D42">
        <v>80</v>
      </c>
      <c r="E42" s="3" t="s">
        <v>11</v>
      </c>
      <c r="F42" s="3" t="s">
        <v>133</v>
      </c>
      <c r="G42" t="s">
        <v>13</v>
      </c>
    </row>
    <row r="43" customHeight="1" spans="1:7">
      <c r="A43" s="1" t="s">
        <v>134</v>
      </c>
      <c r="B43" s="8" t="s">
        <v>135</v>
      </c>
      <c r="C43" s="2" t="s">
        <v>10</v>
      </c>
      <c r="D43">
        <v>80</v>
      </c>
      <c r="E43" s="3" t="s">
        <v>11</v>
      </c>
      <c r="F43" s="3" t="s">
        <v>136</v>
      </c>
      <c r="G43" t="s">
        <v>13</v>
      </c>
    </row>
    <row r="44" customHeight="1" spans="1:7">
      <c r="A44" s="1" t="s">
        <v>137</v>
      </c>
      <c r="B44" s="8" t="s">
        <v>138</v>
      </c>
      <c r="C44" s="2" t="s">
        <v>10</v>
      </c>
      <c r="D44">
        <v>80</v>
      </c>
      <c r="E44" s="3" t="s">
        <v>11</v>
      </c>
      <c r="F44" s="3" t="s">
        <v>139</v>
      </c>
      <c r="G44" t="s">
        <v>13</v>
      </c>
    </row>
    <row r="45" customHeight="1" spans="1:7">
      <c r="A45" s="1" t="s">
        <v>140</v>
      </c>
      <c r="B45" s="8" t="s">
        <v>141</v>
      </c>
      <c r="C45" s="2" t="s">
        <v>10</v>
      </c>
      <c r="D45">
        <v>80</v>
      </c>
      <c r="E45" s="3" t="s">
        <v>11</v>
      </c>
      <c r="F45" s="3" t="s">
        <v>142</v>
      </c>
      <c r="G45" t="s">
        <v>13</v>
      </c>
    </row>
    <row r="46" customHeight="1" spans="1:7">
      <c r="A46" s="1" t="s">
        <v>143</v>
      </c>
      <c r="B46" s="1" t="s">
        <v>144</v>
      </c>
      <c r="C46" s="2" t="s">
        <v>10</v>
      </c>
      <c r="D46">
        <v>80</v>
      </c>
      <c r="E46" s="3" t="s">
        <v>11</v>
      </c>
      <c r="F46" s="3" t="s">
        <v>145</v>
      </c>
      <c r="G46" t="s">
        <v>13</v>
      </c>
    </row>
    <row r="47" customHeight="1" spans="1:7">
      <c r="A47" s="1" t="s">
        <v>146</v>
      </c>
      <c r="B47" s="8" t="s">
        <v>147</v>
      </c>
      <c r="C47" s="2" t="s">
        <v>10</v>
      </c>
      <c r="D47">
        <v>80</v>
      </c>
      <c r="E47" s="3" t="s">
        <v>11</v>
      </c>
      <c r="F47" s="3" t="s">
        <v>148</v>
      </c>
      <c r="G47" t="s">
        <v>13</v>
      </c>
    </row>
    <row r="48" customHeight="1" spans="1:7">
      <c r="A48" s="1" t="s">
        <v>149</v>
      </c>
      <c r="B48" s="8" t="s">
        <v>150</v>
      </c>
      <c r="C48" s="2" t="s">
        <v>10</v>
      </c>
      <c r="D48">
        <v>80</v>
      </c>
      <c r="E48" s="3" t="s">
        <v>11</v>
      </c>
      <c r="F48" s="3" t="s">
        <v>151</v>
      </c>
      <c r="G48" t="s">
        <v>13</v>
      </c>
    </row>
    <row r="49" customHeight="1" spans="1:7">
      <c r="A49" s="1" t="s">
        <v>152</v>
      </c>
      <c r="B49" s="1" t="s">
        <v>153</v>
      </c>
      <c r="C49" s="2" t="s">
        <v>10</v>
      </c>
      <c r="D49">
        <v>80</v>
      </c>
      <c r="E49" s="3" t="s">
        <v>11</v>
      </c>
      <c r="F49" s="3" t="s">
        <v>154</v>
      </c>
      <c r="G49" t="s">
        <v>13</v>
      </c>
    </row>
    <row r="50" customHeight="1" spans="1:7">
      <c r="A50" s="1" t="s">
        <v>155</v>
      </c>
      <c r="B50" s="8" t="s">
        <v>156</v>
      </c>
      <c r="C50" s="2" t="s">
        <v>10</v>
      </c>
      <c r="D50">
        <v>80</v>
      </c>
      <c r="E50" s="3" t="s">
        <v>11</v>
      </c>
      <c r="F50" s="3" t="s">
        <v>157</v>
      </c>
      <c r="G50" t="s">
        <v>13</v>
      </c>
    </row>
    <row r="51" customHeight="1" spans="1:7">
      <c r="A51" s="1" t="s">
        <v>158</v>
      </c>
      <c r="B51" s="8" t="s">
        <v>159</v>
      </c>
      <c r="C51" s="2" t="s">
        <v>10</v>
      </c>
      <c r="D51">
        <v>80</v>
      </c>
      <c r="E51" s="3" t="s">
        <v>11</v>
      </c>
      <c r="F51" s="3" t="s">
        <v>160</v>
      </c>
      <c r="G51" t="s">
        <v>13</v>
      </c>
    </row>
    <row r="52" customHeight="1" spans="1:7">
      <c r="A52" s="1" t="s">
        <v>161</v>
      </c>
      <c r="B52" s="8" t="s">
        <v>162</v>
      </c>
      <c r="C52" s="2" t="s">
        <v>10</v>
      </c>
      <c r="D52">
        <v>80</v>
      </c>
      <c r="E52" s="3" t="s">
        <v>11</v>
      </c>
      <c r="F52" s="3" t="s">
        <v>163</v>
      </c>
      <c r="G52" t="s">
        <v>13</v>
      </c>
    </row>
    <row r="53" customHeight="1" spans="1:7">
      <c r="A53" s="1" t="s">
        <v>164</v>
      </c>
      <c r="B53" s="8" t="s">
        <v>165</v>
      </c>
      <c r="C53" s="2" t="s">
        <v>10</v>
      </c>
      <c r="D53">
        <v>80</v>
      </c>
      <c r="E53" s="3" t="s">
        <v>11</v>
      </c>
      <c r="F53" s="3" t="s">
        <v>166</v>
      </c>
      <c r="G53" t="s">
        <v>13</v>
      </c>
    </row>
    <row r="54" customHeight="1" spans="1:7">
      <c r="A54" s="1" t="s">
        <v>167</v>
      </c>
      <c r="B54" s="1" t="s">
        <v>168</v>
      </c>
      <c r="C54" s="2" t="s">
        <v>10</v>
      </c>
      <c r="D54">
        <v>80</v>
      </c>
      <c r="E54" s="3" t="s">
        <v>11</v>
      </c>
      <c r="F54" s="3" t="s">
        <v>169</v>
      </c>
      <c r="G54" t="s">
        <v>13</v>
      </c>
    </row>
    <row r="55" customHeight="1" spans="1:7">
      <c r="A55" s="1" t="s">
        <v>170</v>
      </c>
      <c r="B55" s="8" t="s">
        <v>171</v>
      </c>
      <c r="C55" s="2" t="s">
        <v>10</v>
      </c>
      <c r="D55">
        <v>80</v>
      </c>
      <c r="E55" s="3" t="s">
        <v>11</v>
      </c>
      <c r="F55" s="3" t="s">
        <v>172</v>
      </c>
      <c r="G55" t="s">
        <v>13</v>
      </c>
    </row>
    <row r="56" customHeight="1" spans="1:7">
      <c r="A56" s="1" t="s">
        <v>173</v>
      </c>
      <c r="B56" s="8" t="s">
        <v>174</v>
      </c>
      <c r="C56" s="2" t="s">
        <v>10</v>
      </c>
      <c r="D56">
        <v>80</v>
      </c>
      <c r="E56" s="3" t="s">
        <v>11</v>
      </c>
      <c r="F56" s="3" t="s">
        <v>175</v>
      </c>
      <c r="G56" t="s">
        <v>13</v>
      </c>
    </row>
    <row r="57" customHeight="1" spans="1:7">
      <c r="A57" s="1" t="s">
        <v>176</v>
      </c>
      <c r="B57" s="8" t="s">
        <v>177</v>
      </c>
      <c r="C57" s="2" t="s">
        <v>10</v>
      </c>
      <c r="D57">
        <v>80</v>
      </c>
      <c r="E57" s="3" t="s">
        <v>11</v>
      </c>
      <c r="F57" s="3" t="s">
        <v>178</v>
      </c>
      <c r="G57" t="s">
        <v>13</v>
      </c>
    </row>
    <row r="58" customHeight="1" spans="1:7">
      <c r="A58" s="1" t="s">
        <v>179</v>
      </c>
      <c r="B58" s="8" t="s">
        <v>180</v>
      </c>
      <c r="C58" s="2" t="s">
        <v>10</v>
      </c>
      <c r="D58">
        <v>80</v>
      </c>
      <c r="E58" s="3" t="s">
        <v>11</v>
      </c>
      <c r="F58" s="3" t="s">
        <v>181</v>
      </c>
      <c r="G58" t="s">
        <v>13</v>
      </c>
    </row>
    <row r="59" customHeight="1" spans="1:7">
      <c r="A59" s="1" t="s">
        <v>182</v>
      </c>
      <c r="B59" s="1" t="s">
        <v>183</v>
      </c>
      <c r="C59" s="2" t="s">
        <v>10</v>
      </c>
      <c r="D59">
        <v>80</v>
      </c>
      <c r="E59" s="3" t="s">
        <v>11</v>
      </c>
      <c r="F59" s="3" t="s">
        <v>184</v>
      </c>
      <c r="G59" t="s">
        <v>13</v>
      </c>
    </row>
    <row r="60" customHeight="1" spans="1:7">
      <c r="A60" s="1" t="s">
        <v>185</v>
      </c>
      <c r="B60" s="8" t="s">
        <v>186</v>
      </c>
      <c r="C60" s="2" t="s">
        <v>10</v>
      </c>
      <c r="D60">
        <v>80</v>
      </c>
      <c r="E60" s="3" t="s">
        <v>11</v>
      </c>
      <c r="F60" s="3" t="s">
        <v>187</v>
      </c>
      <c r="G60" t="s">
        <v>13</v>
      </c>
    </row>
    <row r="61" customHeight="1" spans="1:7">
      <c r="A61" s="1" t="s">
        <v>188</v>
      </c>
      <c r="B61" s="8" t="s">
        <v>189</v>
      </c>
      <c r="C61" s="2" t="s">
        <v>10</v>
      </c>
      <c r="D61">
        <v>80</v>
      </c>
      <c r="E61" s="3" t="s">
        <v>11</v>
      </c>
      <c r="F61" s="3" t="s">
        <v>190</v>
      </c>
      <c r="G61" t="s">
        <v>13</v>
      </c>
    </row>
    <row r="62" customHeight="1" spans="1:7">
      <c r="A62" s="1" t="s">
        <v>191</v>
      </c>
      <c r="B62" s="8" t="s">
        <v>192</v>
      </c>
      <c r="C62" s="2" t="s">
        <v>10</v>
      </c>
      <c r="D62">
        <v>80</v>
      </c>
      <c r="E62" s="3" t="s">
        <v>11</v>
      </c>
      <c r="F62" s="3" t="s">
        <v>193</v>
      </c>
      <c r="G62" t="s">
        <v>13</v>
      </c>
    </row>
    <row r="63" customHeight="1" spans="1:7">
      <c r="A63" s="1" t="s">
        <v>194</v>
      </c>
      <c r="B63" s="8" t="s">
        <v>195</v>
      </c>
      <c r="C63" s="2" t="s">
        <v>10</v>
      </c>
      <c r="D63">
        <v>80</v>
      </c>
      <c r="E63" s="3" t="s">
        <v>11</v>
      </c>
      <c r="F63" s="3" t="s">
        <v>196</v>
      </c>
      <c r="G63" t="s">
        <v>13</v>
      </c>
    </row>
    <row r="64" customHeight="1" spans="1:7">
      <c r="A64" s="1" t="s">
        <v>197</v>
      </c>
      <c r="B64" s="8" t="s">
        <v>198</v>
      </c>
      <c r="C64" s="2" t="s">
        <v>10</v>
      </c>
      <c r="D64">
        <v>80</v>
      </c>
      <c r="E64" s="3" t="s">
        <v>11</v>
      </c>
      <c r="F64" s="3" t="s">
        <v>199</v>
      </c>
      <c r="G64" t="s">
        <v>13</v>
      </c>
    </row>
    <row r="65" customHeight="1" spans="1:7">
      <c r="A65" s="1" t="s">
        <v>200</v>
      </c>
      <c r="B65" s="8" t="s">
        <v>201</v>
      </c>
      <c r="C65" s="2" t="s">
        <v>10</v>
      </c>
      <c r="D65">
        <v>80</v>
      </c>
      <c r="E65" s="3" t="s">
        <v>11</v>
      </c>
      <c r="F65" s="3" t="s">
        <v>202</v>
      </c>
      <c r="G65" t="s">
        <v>13</v>
      </c>
    </row>
    <row r="66" customHeight="1" spans="1:7">
      <c r="A66" s="1" t="s">
        <v>203</v>
      </c>
      <c r="B66" s="8" t="s">
        <v>204</v>
      </c>
      <c r="C66" s="2" t="s">
        <v>10</v>
      </c>
      <c r="D66">
        <v>80</v>
      </c>
      <c r="E66" s="3" t="s">
        <v>11</v>
      </c>
      <c r="F66" s="3" t="s">
        <v>205</v>
      </c>
      <c r="G66" t="s">
        <v>13</v>
      </c>
    </row>
    <row r="67" customHeight="1" spans="1:7">
      <c r="A67" s="1" t="s">
        <v>206</v>
      </c>
      <c r="B67" s="8" t="s">
        <v>207</v>
      </c>
      <c r="C67" s="2" t="s">
        <v>10</v>
      </c>
      <c r="D67">
        <v>80</v>
      </c>
      <c r="E67" s="3" t="s">
        <v>11</v>
      </c>
      <c r="F67" s="3" t="s">
        <v>208</v>
      </c>
      <c r="G67" t="s">
        <v>13</v>
      </c>
    </row>
    <row r="68" customHeight="1" spans="1:7">
      <c r="A68" s="1" t="s">
        <v>209</v>
      </c>
      <c r="B68" s="8" t="s">
        <v>210</v>
      </c>
      <c r="C68" s="2" t="s">
        <v>10</v>
      </c>
      <c r="D68">
        <v>80</v>
      </c>
      <c r="E68" s="3" t="s">
        <v>11</v>
      </c>
      <c r="F68" s="3" t="s">
        <v>211</v>
      </c>
      <c r="G68" t="s">
        <v>13</v>
      </c>
    </row>
    <row r="69" customHeight="1" spans="1:7">
      <c r="A69" s="1" t="s">
        <v>212</v>
      </c>
      <c r="B69" s="8" t="s">
        <v>213</v>
      </c>
      <c r="C69" s="2" t="s">
        <v>10</v>
      </c>
      <c r="D69">
        <v>80</v>
      </c>
      <c r="E69" s="3" t="s">
        <v>11</v>
      </c>
      <c r="F69" s="3" t="s">
        <v>214</v>
      </c>
      <c r="G69" t="s">
        <v>13</v>
      </c>
    </row>
    <row r="70" customHeight="1" spans="1:7">
      <c r="A70" s="1" t="s">
        <v>215</v>
      </c>
      <c r="B70" s="8" t="s">
        <v>216</v>
      </c>
      <c r="C70" s="2" t="s">
        <v>10</v>
      </c>
      <c r="D70">
        <v>80</v>
      </c>
      <c r="E70" s="3" t="s">
        <v>11</v>
      </c>
      <c r="F70" s="3" t="s">
        <v>217</v>
      </c>
      <c r="G70" t="s">
        <v>13</v>
      </c>
    </row>
    <row r="71" customHeight="1" spans="1:7">
      <c r="A71" s="1" t="s">
        <v>218</v>
      </c>
      <c r="B71" s="8" t="s">
        <v>219</v>
      </c>
      <c r="C71" s="2" t="s">
        <v>10</v>
      </c>
      <c r="D71">
        <v>80</v>
      </c>
      <c r="E71" s="3" t="s">
        <v>11</v>
      </c>
      <c r="F71" s="3" t="s">
        <v>220</v>
      </c>
      <c r="G71" t="s">
        <v>13</v>
      </c>
    </row>
    <row r="72" customHeight="1" spans="1:7">
      <c r="A72" s="1" t="s">
        <v>221</v>
      </c>
      <c r="B72" s="8" t="s">
        <v>222</v>
      </c>
      <c r="C72" s="2" t="s">
        <v>10</v>
      </c>
      <c r="D72">
        <v>80</v>
      </c>
      <c r="E72" s="3" t="s">
        <v>11</v>
      </c>
      <c r="F72" s="3" t="s">
        <v>223</v>
      </c>
      <c r="G72" t="s">
        <v>13</v>
      </c>
    </row>
    <row r="73" customHeight="1" spans="1:7">
      <c r="A73" s="1" t="s">
        <v>224</v>
      </c>
      <c r="B73" s="8" t="s">
        <v>225</v>
      </c>
      <c r="C73" s="2" t="s">
        <v>10</v>
      </c>
      <c r="D73">
        <v>80</v>
      </c>
      <c r="E73" s="3" t="s">
        <v>11</v>
      </c>
      <c r="F73" s="3" t="s">
        <v>226</v>
      </c>
      <c r="G73" t="s">
        <v>13</v>
      </c>
    </row>
    <row r="74" customHeight="1" spans="1:7">
      <c r="A74" s="1" t="s">
        <v>227</v>
      </c>
      <c r="B74" s="8" t="s">
        <v>228</v>
      </c>
      <c r="C74" s="2" t="s">
        <v>10</v>
      </c>
      <c r="D74">
        <v>80</v>
      </c>
      <c r="E74" s="3" t="s">
        <v>11</v>
      </c>
      <c r="F74" s="3" t="s">
        <v>229</v>
      </c>
      <c r="G74" t="s">
        <v>13</v>
      </c>
    </row>
    <row r="75" customHeight="1" spans="1:7">
      <c r="A75" s="1" t="s">
        <v>230</v>
      </c>
      <c r="B75" s="8" t="s">
        <v>231</v>
      </c>
      <c r="C75" s="2" t="s">
        <v>10</v>
      </c>
      <c r="D75">
        <v>80</v>
      </c>
      <c r="E75" s="3" t="s">
        <v>11</v>
      </c>
      <c r="F75" s="3" t="s">
        <v>232</v>
      </c>
      <c r="G75" t="s">
        <v>13</v>
      </c>
    </row>
    <row r="76" customHeight="1" spans="1:7">
      <c r="A76" s="1" t="s">
        <v>233</v>
      </c>
      <c r="B76" s="8" t="s">
        <v>234</v>
      </c>
      <c r="C76" s="2" t="s">
        <v>10</v>
      </c>
      <c r="D76">
        <v>80</v>
      </c>
      <c r="E76" s="3" t="s">
        <v>11</v>
      </c>
      <c r="F76" s="3" t="s">
        <v>235</v>
      </c>
      <c r="G76" t="s">
        <v>13</v>
      </c>
    </row>
    <row r="77" customHeight="1" spans="1:7">
      <c r="A77" s="1" t="s">
        <v>236</v>
      </c>
      <c r="B77" s="8" t="s">
        <v>237</v>
      </c>
      <c r="C77" s="2" t="s">
        <v>10</v>
      </c>
      <c r="D77">
        <v>80</v>
      </c>
      <c r="E77" s="3" t="s">
        <v>11</v>
      </c>
      <c r="F77" s="3" t="s">
        <v>238</v>
      </c>
      <c r="G77" t="s">
        <v>13</v>
      </c>
    </row>
    <row r="78" customHeight="1" spans="1:7">
      <c r="A78" s="1" t="s">
        <v>239</v>
      </c>
      <c r="B78" s="8" t="s">
        <v>240</v>
      </c>
      <c r="C78" s="2" t="s">
        <v>10</v>
      </c>
      <c r="D78">
        <v>80</v>
      </c>
      <c r="E78" s="3" t="s">
        <v>11</v>
      </c>
      <c r="F78" s="3" t="s">
        <v>241</v>
      </c>
      <c r="G78" t="s">
        <v>13</v>
      </c>
    </row>
    <row r="79" customHeight="1" spans="1:7">
      <c r="A79" s="1" t="s">
        <v>242</v>
      </c>
      <c r="B79" s="1" t="s">
        <v>243</v>
      </c>
      <c r="C79" s="2" t="s">
        <v>10</v>
      </c>
      <c r="D79">
        <v>80</v>
      </c>
      <c r="E79" s="3" t="s">
        <v>11</v>
      </c>
      <c r="F79" s="3" t="s">
        <v>244</v>
      </c>
      <c r="G79" t="s">
        <v>13</v>
      </c>
    </row>
    <row r="80" customHeight="1" spans="1:7">
      <c r="A80" s="1" t="s">
        <v>245</v>
      </c>
      <c r="B80" s="8" t="s">
        <v>246</v>
      </c>
      <c r="C80" s="2" t="s">
        <v>10</v>
      </c>
      <c r="D80">
        <v>80</v>
      </c>
      <c r="E80" s="3" t="s">
        <v>11</v>
      </c>
      <c r="F80" s="3" t="s">
        <v>247</v>
      </c>
      <c r="G80" t="s">
        <v>13</v>
      </c>
    </row>
    <row r="81" customHeight="1" spans="1:7">
      <c r="A81" s="1" t="s">
        <v>248</v>
      </c>
      <c r="B81" s="8" t="s">
        <v>249</v>
      </c>
      <c r="C81" s="2" t="s">
        <v>10</v>
      </c>
      <c r="D81">
        <v>80</v>
      </c>
      <c r="E81" s="3" t="s">
        <v>11</v>
      </c>
      <c r="F81" s="3" t="s">
        <v>250</v>
      </c>
      <c r="G81" t="s">
        <v>13</v>
      </c>
    </row>
    <row r="82" customHeight="1" spans="1:7">
      <c r="A82" s="1" t="s">
        <v>251</v>
      </c>
      <c r="B82" s="8" t="s">
        <v>252</v>
      </c>
      <c r="C82" s="2" t="s">
        <v>10</v>
      </c>
      <c r="D82">
        <v>80</v>
      </c>
      <c r="E82" s="3" t="s">
        <v>11</v>
      </c>
      <c r="F82" s="3" t="s">
        <v>253</v>
      </c>
      <c r="G82" t="s">
        <v>13</v>
      </c>
    </row>
    <row r="83" customHeight="1" spans="1:7">
      <c r="A83" s="1" t="s">
        <v>254</v>
      </c>
      <c r="B83" s="8" t="s">
        <v>255</v>
      </c>
      <c r="C83" s="2" t="s">
        <v>10</v>
      </c>
      <c r="D83">
        <v>80</v>
      </c>
      <c r="E83" s="3" t="s">
        <v>11</v>
      </c>
      <c r="F83" s="3" t="s">
        <v>256</v>
      </c>
      <c r="G83" t="s">
        <v>13</v>
      </c>
    </row>
    <row r="84" customHeight="1" spans="1:7">
      <c r="A84" s="1" t="s">
        <v>257</v>
      </c>
      <c r="B84" s="8" t="s">
        <v>258</v>
      </c>
      <c r="C84" s="2" t="s">
        <v>10</v>
      </c>
      <c r="D84">
        <v>80</v>
      </c>
      <c r="E84" s="3" t="s">
        <v>11</v>
      </c>
      <c r="F84" s="3" t="s">
        <v>259</v>
      </c>
      <c r="G84" t="s">
        <v>13</v>
      </c>
    </row>
    <row r="85" customHeight="1" spans="1:7">
      <c r="A85" s="1" t="s">
        <v>260</v>
      </c>
      <c r="B85" s="8" t="s">
        <v>261</v>
      </c>
      <c r="C85" s="2" t="s">
        <v>10</v>
      </c>
      <c r="D85">
        <v>80</v>
      </c>
      <c r="E85" s="3" t="s">
        <v>11</v>
      </c>
      <c r="F85" s="3" t="s">
        <v>262</v>
      </c>
      <c r="G85" t="s">
        <v>13</v>
      </c>
    </row>
    <row r="86" customHeight="1" spans="1:7">
      <c r="A86" s="1" t="s">
        <v>263</v>
      </c>
      <c r="B86" s="1" t="s">
        <v>264</v>
      </c>
      <c r="C86" s="2" t="s">
        <v>10</v>
      </c>
      <c r="D86">
        <v>80</v>
      </c>
      <c r="E86" s="3" t="s">
        <v>11</v>
      </c>
      <c r="F86" s="3" t="s">
        <v>265</v>
      </c>
      <c r="G86" t="s">
        <v>13</v>
      </c>
    </row>
    <row r="87" customHeight="1" spans="1:7">
      <c r="A87" s="1" t="s">
        <v>266</v>
      </c>
      <c r="B87" s="8" t="s">
        <v>267</v>
      </c>
      <c r="C87" s="2" t="s">
        <v>10</v>
      </c>
      <c r="D87">
        <v>80</v>
      </c>
      <c r="E87" s="3" t="s">
        <v>11</v>
      </c>
      <c r="F87" s="3" t="s">
        <v>268</v>
      </c>
      <c r="G87" t="s">
        <v>13</v>
      </c>
    </row>
    <row r="88" customHeight="1" spans="1:7">
      <c r="A88" s="1" t="s">
        <v>269</v>
      </c>
      <c r="B88" s="8" t="s">
        <v>270</v>
      </c>
      <c r="C88" s="2" t="s">
        <v>10</v>
      </c>
      <c r="D88">
        <v>80</v>
      </c>
      <c r="E88" s="3" t="s">
        <v>11</v>
      </c>
      <c r="F88" s="3" t="s">
        <v>271</v>
      </c>
      <c r="G88" t="s">
        <v>13</v>
      </c>
    </row>
    <row r="89" customHeight="1" spans="1:7">
      <c r="A89" s="1" t="s">
        <v>272</v>
      </c>
      <c r="B89" s="8" t="s">
        <v>273</v>
      </c>
      <c r="C89" s="2" t="s">
        <v>10</v>
      </c>
      <c r="D89">
        <v>80</v>
      </c>
      <c r="E89" s="3" t="s">
        <v>11</v>
      </c>
      <c r="F89" s="3" t="s">
        <v>274</v>
      </c>
      <c r="G89" t="s">
        <v>13</v>
      </c>
    </row>
    <row r="90" customHeight="1" spans="1:7">
      <c r="A90" s="1" t="s">
        <v>275</v>
      </c>
      <c r="B90" s="8" t="s">
        <v>276</v>
      </c>
      <c r="C90" s="2" t="s">
        <v>10</v>
      </c>
      <c r="D90">
        <v>80</v>
      </c>
      <c r="E90" s="3" t="s">
        <v>11</v>
      </c>
      <c r="F90" s="3" t="s">
        <v>277</v>
      </c>
      <c r="G90" t="s">
        <v>13</v>
      </c>
    </row>
    <row r="91" customHeight="1" spans="1:7">
      <c r="A91" s="1" t="s">
        <v>278</v>
      </c>
      <c r="B91" s="8" t="s">
        <v>279</v>
      </c>
      <c r="C91" s="2" t="s">
        <v>10</v>
      </c>
      <c r="D91">
        <v>80</v>
      </c>
      <c r="E91" s="3" t="s">
        <v>11</v>
      </c>
      <c r="F91" s="3" t="s">
        <v>280</v>
      </c>
      <c r="G91" t="s">
        <v>13</v>
      </c>
    </row>
    <row r="92" customHeight="1" spans="1:7">
      <c r="A92" s="1" t="s">
        <v>281</v>
      </c>
      <c r="B92" s="1" t="s">
        <v>282</v>
      </c>
      <c r="C92" s="2" t="s">
        <v>10</v>
      </c>
      <c r="D92">
        <v>80</v>
      </c>
      <c r="E92" s="3" t="s">
        <v>11</v>
      </c>
      <c r="F92" s="3" t="s">
        <v>283</v>
      </c>
      <c r="G92" t="s">
        <v>13</v>
      </c>
    </row>
    <row r="93" customHeight="1" spans="1:7">
      <c r="A93" s="1" t="s">
        <v>284</v>
      </c>
      <c r="B93" s="8" t="s">
        <v>285</v>
      </c>
      <c r="C93" s="2" t="s">
        <v>10</v>
      </c>
      <c r="D93">
        <v>80</v>
      </c>
      <c r="E93" s="3" t="s">
        <v>11</v>
      </c>
      <c r="F93" s="3" t="s">
        <v>286</v>
      </c>
      <c r="G93" t="s">
        <v>13</v>
      </c>
    </row>
    <row r="94" customHeight="1" spans="1:7">
      <c r="A94" s="1" t="s">
        <v>287</v>
      </c>
      <c r="B94" s="1" t="s">
        <v>288</v>
      </c>
      <c r="C94" s="2" t="s">
        <v>10</v>
      </c>
      <c r="D94">
        <v>80</v>
      </c>
      <c r="E94" s="3" t="s">
        <v>11</v>
      </c>
      <c r="F94" s="3" t="s">
        <v>289</v>
      </c>
      <c r="G94" t="s">
        <v>13</v>
      </c>
    </row>
    <row r="95" customHeight="1" spans="1:7">
      <c r="A95" s="1" t="s">
        <v>290</v>
      </c>
      <c r="B95" s="8" t="s">
        <v>291</v>
      </c>
      <c r="C95" s="2" t="s">
        <v>10</v>
      </c>
      <c r="D95">
        <v>80</v>
      </c>
      <c r="E95" s="3" t="s">
        <v>11</v>
      </c>
      <c r="F95" s="3" t="s">
        <v>292</v>
      </c>
      <c r="G95" t="s">
        <v>13</v>
      </c>
    </row>
    <row r="96" customHeight="1" spans="1:7">
      <c r="A96" s="1" t="s">
        <v>293</v>
      </c>
      <c r="B96" s="8" t="s">
        <v>294</v>
      </c>
      <c r="C96" s="2" t="s">
        <v>10</v>
      </c>
      <c r="D96">
        <v>80</v>
      </c>
      <c r="E96" s="3" t="s">
        <v>11</v>
      </c>
      <c r="F96" s="3" t="s">
        <v>295</v>
      </c>
      <c r="G96" t="s">
        <v>13</v>
      </c>
    </row>
    <row r="97" customHeight="1" spans="1:7">
      <c r="A97" s="1" t="s">
        <v>296</v>
      </c>
      <c r="B97" s="8" t="s">
        <v>297</v>
      </c>
      <c r="C97" s="2" t="s">
        <v>10</v>
      </c>
      <c r="D97">
        <v>80</v>
      </c>
      <c r="E97" s="3" t="s">
        <v>11</v>
      </c>
      <c r="F97" s="3" t="s">
        <v>298</v>
      </c>
      <c r="G97" t="s">
        <v>13</v>
      </c>
    </row>
    <row r="98" customHeight="1" spans="1:7">
      <c r="A98" s="1" t="s">
        <v>299</v>
      </c>
      <c r="B98" s="8" t="s">
        <v>300</v>
      </c>
      <c r="C98" s="2" t="s">
        <v>10</v>
      </c>
      <c r="D98">
        <v>80</v>
      </c>
      <c r="E98" s="3" t="s">
        <v>11</v>
      </c>
      <c r="F98" s="3" t="s">
        <v>301</v>
      </c>
      <c r="G98" t="s">
        <v>13</v>
      </c>
    </row>
    <row r="99" customHeight="1" spans="1:7">
      <c r="A99" s="1" t="s">
        <v>302</v>
      </c>
      <c r="B99" s="8" t="s">
        <v>303</v>
      </c>
      <c r="C99" s="2" t="s">
        <v>10</v>
      </c>
      <c r="D99">
        <v>80</v>
      </c>
      <c r="E99" s="3" t="s">
        <v>11</v>
      </c>
      <c r="F99" s="3" t="s">
        <v>304</v>
      </c>
      <c r="G99" t="s">
        <v>13</v>
      </c>
    </row>
    <row r="100" customHeight="1" spans="1:7">
      <c r="A100" s="1" t="s">
        <v>305</v>
      </c>
      <c r="B100" s="8" t="s">
        <v>306</v>
      </c>
      <c r="C100" s="2" t="s">
        <v>10</v>
      </c>
      <c r="D100">
        <v>80</v>
      </c>
      <c r="E100" s="3" t="s">
        <v>11</v>
      </c>
      <c r="F100" s="3" t="s">
        <v>307</v>
      </c>
      <c r="G100" t="s">
        <v>13</v>
      </c>
    </row>
    <row r="101" customHeight="1" spans="1:7">
      <c r="A101" s="1" t="s">
        <v>308</v>
      </c>
      <c r="B101" s="8" t="s">
        <v>309</v>
      </c>
      <c r="C101" s="2" t="s">
        <v>10</v>
      </c>
      <c r="D101">
        <v>80</v>
      </c>
      <c r="E101" s="3" t="s">
        <v>11</v>
      </c>
      <c r="F101" s="3" t="s">
        <v>310</v>
      </c>
      <c r="G101" t="s">
        <v>13</v>
      </c>
    </row>
    <row r="102" customHeight="1" spans="1:7">
      <c r="A102" s="1" t="s">
        <v>311</v>
      </c>
      <c r="B102" s="8" t="s">
        <v>312</v>
      </c>
      <c r="C102" s="2" t="s">
        <v>10</v>
      </c>
      <c r="D102">
        <v>80</v>
      </c>
      <c r="E102" s="3" t="s">
        <v>11</v>
      </c>
      <c r="F102" s="3" t="s">
        <v>313</v>
      </c>
      <c r="G102" t="s">
        <v>13</v>
      </c>
    </row>
    <row r="103" customHeight="1" spans="1:7">
      <c r="A103" s="1" t="s">
        <v>314</v>
      </c>
      <c r="B103" s="8" t="s">
        <v>315</v>
      </c>
      <c r="C103" s="2" t="s">
        <v>10</v>
      </c>
      <c r="D103">
        <v>80</v>
      </c>
      <c r="E103" s="3" t="s">
        <v>11</v>
      </c>
      <c r="F103" s="3" t="s">
        <v>316</v>
      </c>
      <c r="G103" t="s">
        <v>13</v>
      </c>
    </row>
    <row r="104" customHeight="1" spans="1:7">
      <c r="A104" s="1" t="s">
        <v>317</v>
      </c>
      <c r="B104" s="8" t="s">
        <v>318</v>
      </c>
      <c r="C104" s="2" t="s">
        <v>10</v>
      </c>
      <c r="D104">
        <v>80</v>
      </c>
      <c r="E104" s="3" t="s">
        <v>11</v>
      </c>
      <c r="F104" s="3" t="s">
        <v>319</v>
      </c>
      <c r="G104" t="s">
        <v>13</v>
      </c>
    </row>
    <row r="105" customHeight="1" spans="1:7">
      <c r="A105" s="1" t="s">
        <v>320</v>
      </c>
      <c r="B105" s="8" t="s">
        <v>321</v>
      </c>
      <c r="C105" s="2" t="s">
        <v>10</v>
      </c>
      <c r="D105">
        <v>80</v>
      </c>
      <c r="E105" s="3" t="s">
        <v>11</v>
      </c>
      <c r="F105" s="3" t="s">
        <v>322</v>
      </c>
      <c r="G105" t="s">
        <v>13</v>
      </c>
    </row>
    <row r="106" customHeight="1" spans="1:7">
      <c r="A106" s="1" t="s">
        <v>323</v>
      </c>
      <c r="B106" s="8" t="s">
        <v>324</v>
      </c>
      <c r="C106" s="2" t="s">
        <v>10</v>
      </c>
      <c r="D106">
        <v>80</v>
      </c>
      <c r="E106" s="3" t="s">
        <v>11</v>
      </c>
      <c r="F106" s="3" t="s">
        <v>325</v>
      </c>
      <c r="G106" t="s">
        <v>13</v>
      </c>
    </row>
    <row r="107" customHeight="1" spans="1:7">
      <c r="A107" s="1" t="s">
        <v>326</v>
      </c>
      <c r="B107" s="8" t="s">
        <v>327</v>
      </c>
      <c r="C107" s="2" t="s">
        <v>10</v>
      </c>
      <c r="D107">
        <v>80</v>
      </c>
      <c r="E107" s="3" t="s">
        <v>11</v>
      </c>
      <c r="F107" s="3" t="s">
        <v>328</v>
      </c>
      <c r="G107" t="s">
        <v>13</v>
      </c>
    </row>
    <row r="108" customHeight="1" spans="1:7">
      <c r="A108" s="1" t="s">
        <v>329</v>
      </c>
      <c r="B108" s="8" t="s">
        <v>330</v>
      </c>
      <c r="C108" s="2" t="s">
        <v>10</v>
      </c>
      <c r="D108">
        <v>80</v>
      </c>
      <c r="E108" s="3" t="s">
        <v>11</v>
      </c>
      <c r="F108" s="3" t="s">
        <v>331</v>
      </c>
      <c r="G108" t="s">
        <v>13</v>
      </c>
    </row>
    <row r="109" customHeight="1" spans="1:7">
      <c r="A109" s="1" t="s">
        <v>332</v>
      </c>
      <c r="B109" s="8" t="s">
        <v>333</v>
      </c>
      <c r="C109" s="2" t="s">
        <v>10</v>
      </c>
      <c r="D109">
        <v>80</v>
      </c>
      <c r="E109" s="3" t="s">
        <v>11</v>
      </c>
      <c r="F109" s="3" t="s">
        <v>334</v>
      </c>
      <c r="G109" t="s">
        <v>13</v>
      </c>
    </row>
    <row r="110" customHeight="1" spans="1:7">
      <c r="A110" s="1" t="s">
        <v>335</v>
      </c>
      <c r="B110" s="8" t="s">
        <v>336</v>
      </c>
      <c r="C110" s="2" t="s">
        <v>10</v>
      </c>
      <c r="D110">
        <v>80</v>
      </c>
      <c r="E110" s="3" t="s">
        <v>11</v>
      </c>
      <c r="F110" s="3" t="s">
        <v>337</v>
      </c>
      <c r="G110" t="s">
        <v>13</v>
      </c>
    </row>
    <row r="111" customHeight="1" spans="1:7">
      <c r="A111" s="1" t="s">
        <v>338</v>
      </c>
      <c r="B111" s="8" t="s">
        <v>339</v>
      </c>
      <c r="C111" s="2" t="s">
        <v>10</v>
      </c>
      <c r="D111">
        <v>80</v>
      </c>
      <c r="E111" s="3" t="s">
        <v>11</v>
      </c>
      <c r="F111" s="3" t="s">
        <v>340</v>
      </c>
      <c r="G111" t="s">
        <v>13</v>
      </c>
    </row>
    <row r="112" customHeight="1" spans="1:7">
      <c r="A112" s="1" t="s">
        <v>341</v>
      </c>
      <c r="B112" s="8" t="s">
        <v>342</v>
      </c>
      <c r="C112" s="2" t="s">
        <v>10</v>
      </c>
      <c r="D112">
        <v>80</v>
      </c>
      <c r="E112" s="3" t="s">
        <v>11</v>
      </c>
      <c r="F112" s="3" t="s">
        <v>343</v>
      </c>
      <c r="G112" t="s">
        <v>13</v>
      </c>
    </row>
    <row r="113" customHeight="1" spans="1:7">
      <c r="A113" s="1" t="s">
        <v>344</v>
      </c>
      <c r="B113" s="8" t="s">
        <v>345</v>
      </c>
      <c r="C113" s="2" t="s">
        <v>10</v>
      </c>
      <c r="D113">
        <v>80</v>
      </c>
      <c r="E113" s="3" t="s">
        <v>11</v>
      </c>
      <c r="F113" s="3" t="s">
        <v>346</v>
      </c>
      <c r="G113" t="s">
        <v>13</v>
      </c>
    </row>
    <row r="114" customHeight="1" spans="1:7">
      <c r="A114" s="1" t="s">
        <v>347</v>
      </c>
      <c r="B114" s="8" t="s">
        <v>348</v>
      </c>
      <c r="C114" s="2" t="s">
        <v>10</v>
      </c>
      <c r="D114">
        <v>80</v>
      </c>
      <c r="E114" s="3" t="s">
        <v>11</v>
      </c>
      <c r="F114" s="3" t="s">
        <v>349</v>
      </c>
      <c r="G114" t="s">
        <v>13</v>
      </c>
    </row>
    <row r="115" customHeight="1" spans="1:7">
      <c r="A115" s="1" t="s">
        <v>350</v>
      </c>
      <c r="B115" s="8" t="s">
        <v>351</v>
      </c>
      <c r="C115" s="2" t="s">
        <v>10</v>
      </c>
      <c r="D115">
        <v>80</v>
      </c>
      <c r="E115" s="3" t="s">
        <v>11</v>
      </c>
      <c r="F115" s="3" t="s">
        <v>352</v>
      </c>
      <c r="G115" t="s">
        <v>13</v>
      </c>
    </row>
    <row r="116" customHeight="1" spans="1:7">
      <c r="A116" s="1" t="s">
        <v>353</v>
      </c>
      <c r="B116" s="8" t="s">
        <v>354</v>
      </c>
      <c r="C116" s="2" t="s">
        <v>10</v>
      </c>
      <c r="D116">
        <v>80</v>
      </c>
      <c r="E116" s="3" t="s">
        <v>11</v>
      </c>
      <c r="F116" s="3" t="s">
        <v>355</v>
      </c>
      <c r="G116" t="s">
        <v>13</v>
      </c>
    </row>
    <row r="117" customHeight="1" spans="1:7">
      <c r="A117" s="1" t="s">
        <v>356</v>
      </c>
      <c r="B117" s="8" t="s">
        <v>357</v>
      </c>
      <c r="C117" s="2" t="s">
        <v>10</v>
      </c>
      <c r="D117">
        <v>80</v>
      </c>
      <c r="E117" s="3" t="s">
        <v>11</v>
      </c>
      <c r="F117" s="3" t="s">
        <v>358</v>
      </c>
      <c r="G117" t="s">
        <v>13</v>
      </c>
    </row>
    <row r="118" customHeight="1" spans="1:7">
      <c r="A118" s="1" t="s">
        <v>359</v>
      </c>
      <c r="B118" s="8" t="s">
        <v>360</v>
      </c>
      <c r="C118" s="2" t="s">
        <v>10</v>
      </c>
      <c r="D118">
        <v>80</v>
      </c>
      <c r="E118" s="3" t="s">
        <v>11</v>
      </c>
      <c r="F118" s="3" t="s">
        <v>361</v>
      </c>
      <c r="G118" t="s">
        <v>13</v>
      </c>
    </row>
    <row r="119" customHeight="1" spans="1:7">
      <c r="A119" s="1" t="s">
        <v>362</v>
      </c>
      <c r="B119" s="8" t="s">
        <v>363</v>
      </c>
      <c r="C119" s="2" t="s">
        <v>10</v>
      </c>
      <c r="D119">
        <v>80</v>
      </c>
      <c r="E119" s="3" t="s">
        <v>11</v>
      </c>
      <c r="F119" s="3" t="s">
        <v>364</v>
      </c>
      <c r="G119" t="s">
        <v>13</v>
      </c>
    </row>
    <row r="120" customHeight="1" spans="1:7">
      <c r="A120" s="1" t="s">
        <v>365</v>
      </c>
      <c r="B120" s="8" t="s">
        <v>366</v>
      </c>
      <c r="C120" s="2" t="s">
        <v>10</v>
      </c>
      <c r="D120">
        <v>80</v>
      </c>
      <c r="E120" s="3" t="s">
        <v>11</v>
      </c>
      <c r="F120" s="3" t="s">
        <v>367</v>
      </c>
      <c r="G120" t="s">
        <v>13</v>
      </c>
    </row>
    <row r="121" customHeight="1" spans="1:7">
      <c r="A121" s="1" t="s">
        <v>368</v>
      </c>
      <c r="B121" s="8" t="s">
        <v>369</v>
      </c>
      <c r="C121" s="2" t="s">
        <v>10</v>
      </c>
      <c r="D121">
        <v>80</v>
      </c>
      <c r="E121" s="3" t="s">
        <v>11</v>
      </c>
      <c r="F121" s="3" t="s">
        <v>370</v>
      </c>
      <c r="G121" t="s">
        <v>13</v>
      </c>
    </row>
    <row r="122" customHeight="1" spans="1:7">
      <c r="A122" s="1" t="s">
        <v>371</v>
      </c>
      <c r="B122" s="8" t="s">
        <v>372</v>
      </c>
      <c r="C122" s="2" t="s">
        <v>10</v>
      </c>
      <c r="D122">
        <v>80</v>
      </c>
      <c r="E122" s="3" t="s">
        <v>11</v>
      </c>
      <c r="F122" s="3" t="s">
        <v>373</v>
      </c>
      <c r="G122" t="s">
        <v>13</v>
      </c>
    </row>
    <row r="123" customHeight="1" spans="1:7">
      <c r="A123" s="1" t="s">
        <v>374</v>
      </c>
      <c r="B123" s="8" t="s">
        <v>375</v>
      </c>
      <c r="C123" s="2" t="s">
        <v>10</v>
      </c>
      <c r="D123">
        <v>80</v>
      </c>
      <c r="E123" s="3" t="s">
        <v>11</v>
      </c>
      <c r="F123" s="3" t="s">
        <v>376</v>
      </c>
      <c r="G123" t="s">
        <v>13</v>
      </c>
    </row>
    <row r="124" customHeight="1" spans="1:7">
      <c r="A124" s="1" t="s">
        <v>377</v>
      </c>
      <c r="B124" s="8" t="s">
        <v>378</v>
      </c>
      <c r="C124" s="2" t="s">
        <v>10</v>
      </c>
      <c r="D124">
        <v>80</v>
      </c>
      <c r="E124" s="3" t="s">
        <v>11</v>
      </c>
      <c r="F124" s="3" t="s">
        <v>379</v>
      </c>
      <c r="G124" t="s">
        <v>13</v>
      </c>
    </row>
    <row r="125" customHeight="1" spans="1:7">
      <c r="A125" s="1" t="s">
        <v>380</v>
      </c>
      <c r="B125" s="8" t="s">
        <v>381</v>
      </c>
      <c r="C125" s="2" t="s">
        <v>10</v>
      </c>
      <c r="D125">
        <v>80</v>
      </c>
      <c r="E125" s="3" t="s">
        <v>11</v>
      </c>
      <c r="F125" s="3" t="s">
        <v>382</v>
      </c>
      <c r="G125" t="s">
        <v>13</v>
      </c>
    </row>
    <row r="126" customHeight="1" spans="1:7">
      <c r="A126" s="1" t="s">
        <v>383</v>
      </c>
      <c r="B126" s="8" t="s">
        <v>384</v>
      </c>
      <c r="C126" s="2" t="s">
        <v>10</v>
      </c>
      <c r="D126">
        <v>80</v>
      </c>
      <c r="E126" s="3" t="s">
        <v>11</v>
      </c>
      <c r="F126" s="3" t="s">
        <v>385</v>
      </c>
      <c r="G126" t="s">
        <v>13</v>
      </c>
    </row>
    <row r="127" customHeight="1" spans="1:7">
      <c r="A127" s="1" t="s">
        <v>386</v>
      </c>
      <c r="B127" s="8" t="s">
        <v>387</v>
      </c>
      <c r="C127" s="2" t="s">
        <v>10</v>
      </c>
      <c r="D127">
        <v>80</v>
      </c>
      <c r="E127" s="3" t="s">
        <v>11</v>
      </c>
      <c r="F127" s="3" t="s">
        <v>388</v>
      </c>
      <c r="G127" t="s">
        <v>13</v>
      </c>
    </row>
    <row r="128" customHeight="1" spans="1:7">
      <c r="A128" s="1" t="s">
        <v>389</v>
      </c>
      <c r="B128" s="8" t="s">
        <v>390</v>
      </c>
      <c r="C128" s="2" t="s">
        <v>10</v>
      </c>
      <c r="D128">
        <v>80</v>
      </c>
      <c r="E128" s="3" t="s">
        <v>11</v>
      </c>
      <c r="F128" s="3" t="s">
        <v>391</v>
      </c>
      <c r="G128" t="s">
        <v>13</v>
      </c>
    </row>
    <row r="129" customHeight="1" spans="1:7">
      <c r="A129" s="1" t="s">
        <v>392</v>
      </c>
      <c r="B129" s="8" t="s">
        <v>393</v>
      </c>
      <c r="C129" s="2" t="s">
        <v>10</v>
      </c>
      <c r="D129">
        <v>80</v>
      </c>
      <c r="E129" s="3" t="s">
        <v>11</v>
      </c>
      <c r="F129" s="3" t="s">
        <v>394</v>
      </c>
      <c r="G129" t="s">
        <v>13</v>
      </c>
    </row>
    <row r="130" customHeight="1" spans="1:7">
      <c r="A130" s="1" t="s">
        <v>395</v>
      </c>
      <c r="B130" s="8" t="s">
        <v>396</v>
      </c>
      <c r="C130" s="2" t="s">
        <v>10</v>
      </c>
      <c r="D130">
        <v>80</v>
      </c>
      <c r="E130" s="3" t="s">
        <v>11</v>
      </c>
      <c r="F130" s="3" t="s">
        <v>397</v>
      </c>
      <c r="G130" t="s">
        <v>13</v>
      </c>
    </row>
    <row r="131" customHeight="1" spans="1:7">
      <c r="A131" s="1" t="s">
        <v>398</v>
      </c>
      <c r="B131" s="8" t="s">
        <v>399</v>
      </c>
      <c r="C131" s="2" t="s">
        <v>10</v>
      </c>
      <c r="D131">
        <v>80</v>
      </c>
      <c r="E131" s="3" t="s">
        <v>11</v>
      </c>
      <c r="F131" s="3" t="s">
        <v>400</v>
      </c>
      <c r="G131" t="s">
        <v>13</v>
      </c>
    </row>
    <row r="132" customHeight="1" spans="1:7">
      <c r="A132" s="1" t="s">
        <v>401</v>
      </c>
      <c r="B132" s="8" t="s">
        <v>402</v>
      </c>
      <c r="C132" s="2" t="s">
        <v>10</v>
      </c>
      <c r="D132">
        <v>80</v>
      </c>
      <c r="E132" s="3" t="s">
        <v>11</v>
      </c>
      <c r="F132" s="3" t="s">
        <v>403</v>
      </c>
      <c r="G132" t="s">
        <v>13</v>
      </c>
    </row>
    <row r="133" customHeight="1" spans="1:7">
      <c r="A133" s="1" t="s">
        <v>404</v>
      </c>
      <c r="B133" s="8" t="s">
        <v>405</v>
      </c>
      <c r="C133" s="2" t="s">
        <v>10</v>
      </c>
      <c r="D133">
        <v>80</v>
      </c>
      <c r="E133" s="3" t="s">
        <v>11</v>
      </c>
      <c r="F133" s="3" t="s">
        <v>406</v>
      </c>
      <c r="G133" t="s">
        <v>13</v>
      </c>
    </row>
    <row r="134" customHeight="1" spans="1:7">
      <c r="A134" s="1" t="s">
        <v>407</v>
      </c>
      <c r="B134" s="8" t="s">
        <v>408</v>
      </c>
      <c r="C134" s="2" t="s">
        <v>10</v>
      </c>
      <c r="D134">
        <v>80</v>
      </c>
      <c r="E134" s="3" t="s">
        <v>11</v>
      </c>
      <c r="F134" s="3" t="s">
        <v>409</v>
      </c>
      <c r="G134" t="s">
        <v>13</v>
      </c>
    </row>
    <row r="135" customHeight="1" spans="1:7">
      <c r="A135" s="1" t="s">
        <v>410</v>
      </c>
      <c r="B135" s="8" t="s">
        <v>411</v>
      </c>
      <c r="C135" s="2" t="s">
        <v>10</v>
      </c>
      <c r="D135">
        <v>80</v>
      </c>
      <c r="E135" s="3" t="s">
        <v>11</v>
      </c>
      <c r="F135" s="3" t="s">
        <v>412</v>
      </c>
      <c r="G135" t="s">
        <v>13</v>
      </c>
    </row>
    <row r="136" customHeight="1" spans="1:7">
      <c r="A136" s="1" t="s">
        <v>413</v>
      </c>
      <c r="B136" s="8" t="s">
        <v>414</v>
      </c>
      <c r="C136" s="2" t="s">
        <v>10</v>
      </c>
      <c r="D136">
        <v>80</v>
      </c>
      <c r="E136" s="3" t="s">
        <v>11</v>
      </c>
      <c r="F136" s="3" t="s">
        <v>415</v>
      </c>
      <c r="G136" t="s">
        <v>13</v>
      </c>
    </row>
    <row r="137" customHeight="1" spans="1:7">
      <c r="A137" s="1" t="s">
        <v>416</v>
      </c>
      <c r="B137" s="8" t="s">
        <v>417</v>
      </c>
      <c r="C137" s="2" t="s">
        <v>10</v>
      </c>
      <c r="D137">
        <v>80</v>
      </c>
      <c r="E137" s="3" t="s">
        <v>11</v>
      </c>
      <c r="F137" s="3" t="s">
        <v>418</v>
      </c>
      <c r="G137" t="s">
        <v>13</v>
      </c>
    </row>
    <row r="138" customHeight="1" spans="1:7">
      <c r="A138" s="1" t="s">
        <v>419</v>
      </c>
      <c r="B138" s="8" t="s">
        <v>420</v>
      </c>
      <c r="C138" s="2" t="s">
        <v>10</v>
      </c>
      <c r="D138">
        <v>80</v>
      </c>
      <c r="E138" s="3" t="s">
        <v>11</v>
      </c>
      <c r="F138" s="3" t="s">
        <v>421</v>
      </c>
      <c r="G138" t="s">
        <v>13</v>
      </c>
    </row>
    <row r="139" customHeight="1" spans="1:7">
      <c r="A139" s="1" t="s">
        <v>422</v>
      </c>
      <c r="B139" s="8" t="s">
        <v>423</v>
      </c>
      <c r="C139" s="2" t="s">
        <v>10</v>
      </c>
      <c r="D139">
        <v>80</v>
      </c>
      <c r="E139" s="3" t="s">
        <v>11</v>
      </c>
      <c r="F139" s="3" t="s">
        <v>424</v>
      </c>
      <c r="G139" t="s">
        <v>13</v>
      </c>
    </row>
    <row r="140" customHeight="1" spans="1:7">
      <c r="A140" s="1" t="s">
        <v>425</v>
      </c>
      <c r="B140" s="8" t="s">
        <v>426</v>
      </c>
      <c r="C140" s="2" t="s">
        <v>10</v>
      </c>
      <c r="D140">
        <v>80</v>
      </c>
      <c r="E140" s="3" t="s">
        <v>11</v>
      </c>
      <c r="F140" s="3" t="s">
        <v>427</v>
      </c>
      <c r="G140" t="s">
        <v>13</v>
      </c>
    </row>
    <row r="141" customHeight="1" spans="1:7">
      <c r="A141" s="1" t="s">
        <v>428</v>
      </c>
      <c r="B141" s="8" t="s">
        <v>429</v>
      </c>
      <c r="C141" s="2" t="s">
        <v>10</v>
      </c>
      <c r="D141">
        <v>80</v>
      </c>
      <c r="E141" s="3" t="s">
        <v>11</v>
      </c>
      <c r="F141" s="3" t="s">
        <v>430</v>
      </c>
      <c r="G141" t="s">
        <v>13</v>
      </c>
    </row>
    <row r="142" customHeight="1" spans="1:7">
      <c r="A142" s="1" t="s">
        <v>431</v>
      </c>
      <c r="B142" s="8" t="s">
        <v>432</v>
      </c>
      <c r="C142" s="2" t="s">
        <v>10</v>
      </c>
      <c r="D142">
        <v>80</v>
      </c>
      <c r="E142" s="3" t="s">
        <v>11</v>
      </c>
      <c r="F142" s="3" t="s">
        <v>433</v>
      </c>
      <c r="G142" t="s">
        <v>13</v>
      </c>
    </row>
    <row r="143" customHeight="1" spans="1:7">
      <c r="A143" s="1" t="s">
        <v>434</v>
      </c>
      <c r="B143" s="8" t="s">
        <v>435</v>
      </c>
      <c r="C143" s="2" t="s">
        <v>10</v>
      </c>
      <c r="D143">
        <v>80</v>
      </c>
      <c r="E143" s="3" t="s">
        <v>11</v>
      </c>
      <c r="F143" s="3" t="s">
        <v>436</v>
      </c>
      <c r="G143" t="s">
        <v>13</v>
      </c>
    </row>
    <row r="144" customHeight="1" spans="1:7">
      <c r="A144" s="1" t="s">
        <v>437</v>
      </c>
      <c r="B144" s="8" t="s">
        <v>438</v>
      </c>
      <c r="C144" s="2" t="s">
        <v>10</v>
      </c>
      <c r="D144">
        <v>80</v>
      </c>
      <c r="E144" s="3" t="s">
        <v>11</v>
      </c>
      <c r="F144" s="3" t="s">
        <v>439</v>
      </c>
      <c r="G144" t="s">
        <v>13</v>
      </c>
    </row>
    <row r="145" customHeight="1" spans="1:7">
      <c r="A145" s="1" t="s">
        <v>440</v>
      </c>
      <c r="B145" s="8" t="s">
        <v>441</v>
      </c>
      <c r="C145" s="2" t="s">
        <v>10</v>
      </c>
      <c r="D145">
        <v>80</v>
      </c>
      <c r="E145" s="3" t="s">
        <v>11</v>
      </c>
      <c r="F145" s="3" t="s">
        <v>442</v>
      </c>
      <c r="G145" t="s">
        <v>13</v>
      </c>
    </row>
    <row r="146" customHeight="1" spans="1:7">
      <c r="A146" s="1" t="s">
        <v>443</v>
      </c>
      <c r="B146" s="1" t="s">
        <v>444</v>
      </c>
      <c r="C146" s="2" t="s">
        <v>10</v>
      </c>
      <c r="D146">
        <v>80</v>
      </c>
      <c r="E146" s="3" t="s">
        <v>11</v>
      </c>
      <c r="F146" s="3" t="s">
        <v>445</v>
      </c>
      <c r="G146" t="s">
        <v>13</v>
      </c>
    </row>
    <row r="147" customHeight="1" spans="1:7">
      <c r="A147" s="1" t="s">
        <v>446</v>
      </c>
      <c r="B147" s="8" t="s">
        <v>447</v>
      </c>
      <c r="C147" s="2" t="s">
        <v>10</v>
      </c>
      <c r="D147">
        <v>80</v>
      </c>
      <c r="E147" s="3" t="s">
        <v>11</v>
      </c>
      <c r="F147" s="3" t="s">
        <v>448</v>
      </c>
      <c r="G147" t="s">
        <v>13</v>
      </c>
    </row>
    <row r="148" customHeight="1" spans="1:7">
      <c r="A148" s="1" t="s">
        <v>449</v>
      </c>
      <c r="B148" s="8" t="s">
        <v>450</v>
      </c>
      <c r="C148" s="2" t="s">
        <v>10</v>
      </c>
      <c r="D148">
        <v>80</v>
      </c>
      <c r="E148" s="3" t="s">
        <v>11</v>
      </c>
      <c r="F148" s="3" t="s">
        <v>451</v>
      </c>
      <c r="G148" t="s">
        <v>13</v>
      </c>
    </row>
    <row r="149" customHeight="1" spans="1:7">
      <c r="A149" s="1" t="s">
        <v>452</v>
      </c>
      <c r="B149" s="8" t="s">
        <v>453</v>
      </c>
      <c r="C149" s="2" t="s">
        <v>10</v>
      </c>
      <c r="D149">
        <v>80</v>
      </c>
      <c r="E149" s="3" t="s">
        <v>11</v>
      </c>
      <c r="F149" s="3" t="s">
        <v>454</v>
      </c>
      <c r="G149" t="s">
        <v>13</v>
      </c>
    </row>
    <row r="150" customHeight="1" spans="1:7">
      <c r="A150" s="1" t="s">
        <v>455</v>
      </c>
      <c r="B150" s="8" t="s">
        <v>456</v>
      </c>
      <c r="C150" s="2" t="s">
        <v>10</v>
      </c>
      <c r="D150">
        <v>80</v>
      </c>
      <c r="E150" s="3" t="s">
        <v>11</v>
      </c>
      <c r="F150" s="3" t="s">
        <v>457</v>
      </c>
      <c r="G150" t="s">
        <v>13</v>
      </c>
    </row>
    <row r="151" customHeight="1" spans="1:7">
      <c r="A151" s="1" t="s">
        <v>458</v>
      </c>
      <c r="B151" s="8" t="s">
        <v>459</v>
      </c>
      <c r="C151" s="2" t="s">
        <v>10</v>
      </c>
      <c r="D151">
        <v>80</v>
      </c>
      <c r="E151" s="3" t="s">
        <v>11</v>
      </c>
      <c r="F151" s="3" t="s">
        <v>460</v>
      </c>
      <c r="G151" t="s">
        <v>13</v>
      </c>
    </row>
    <row r="152" customHeight="1" spans="1:7">
      <c r="A152" s="1" t="s">
        <v>461</v>
      </c>
      <c r="B152" s="8" t="s">
        <v>462</v>
      </c>
      <c r="C152" s="2" t="s">
        <v>10</v>
      </c>
      <c r="D152">
        <v>80</v>
      </c>
      <c r="E152" s="3" t="s">
        <v>11</v>
      </c>
      <c r="F152" s="3" t="s">
        <v>463</v>
      </c>
      <c r="G152" t="s">
        <v>13</v>
      </c>
    </row>
    <row r="153" customHeight="1" spans="1:7">
      <c r="A153" s="1" t="s">
        <v>464</v>
      </c>
      <c r="B153" s="8" t="s">
        <v>465</v>
      </c>
      <c r="C153" s="2" t="s">
        <v>10</v>
      </c>
      <c r="D153">
        <v>80</v>
      </c>
      <c r="E153" s="3" t="s">
        <v>11</v>
      </c>
      <c r="F153" s="3" t="s">
        <v>466</v>
      </c>
      <c r="G153" t="s">
        <v>13</v>
      </c>
    </row>
    <row r="154" customHeight="1" spans="1:7">
      <c r="A154" s="1" t="s">
        <v>467</v>
      </c>
      <c r="B154" s="8" t="s">
        <v>468</v>
      </c>
      <c r="C154" s="2" t="s">
        <v>10</v>
      </c>
      <c r="D154">
        <v>80</v>
      </c>
      <c r="E154" s="3" t="s">
        <v>11</v>
      </c>
      <c r="F154" s="3" t="s">
        <v>469</v>
      </c>
      <c r="G154" t="s">
        <v>13</v>
      </c>
    </row>
    <row r="155" customHeight="1" spans="1:7">
      <c r="A155" s="1" t="s">
        <v>470</v>
      </c>
      <c r="B155" s="1" t="s">
        <v>471</v>
      </c>
      <c r="C155" s="2" t="s">
        <v>10</v>
      </c>
      <c r="D155">
        <v>80</v>
      </c>
      <c r="E155" s="3" t="s">
        <v>11</v>
      </c>
      <c r="F155" s="3" t="s">
        <v>472</v>
      </c>
      <c r="G155" t="s">
        <v>13</v>
      </c>
    </row>
    <row r="156" customHeight="1" spans="1:7">
      <c r="A156" s="1" t="s">
        <v>473</v>
      </c>
      <c r="B156" s="8" t="s">
        <v>474</v>
      </c>
      <c r="C156" s="2" t="s">
        <v>10</v>
      </c>
      <c r="D156">
        <v>80</v>
      </c>
      <c r="E156" s="3" t="s">
        <v>11</v>
      </c>
      <c r="F156" s="3" t="s">
        <v>475</v>
      </c>
      <c r="G156" t="s">
        <v>13</v>
      </c>
    </row>
    <row r="157" customHeight="1" spans="1:7">
      <c r="A157" s="1" t="s">
        <v>476</v>
      </c>
      <c r="B157" s="8" t="s">
        <v>477</v>
      </c>
      <c r="C157" s="2" t="s">
        <v>10</v>
      </c>
      <c r="D157">
        <v>80</v>
      </c>
      <c r="E157" s="3" t="s">
        <v>11</v>
      </c>
      <c r="F157" s="3" t="s">
        <v>478</v>
      </c>
      <c r="G157" t="s">
        <v>13</v>
      </c>
    </row>
    <row r="158" customHeight="1" spans="1:7">
      <c r="A158" s="1" t="s">
        <v>479</v>
      </c>
      <c r="B158" s="8" t="s">
        <v>480</v>
      </c>
      <c r="C158" s="2" t="s">
        <v>10</v>
      </c>
      <c r="D158">
        <v>80</v>
      </c>
      <c r="E158" s="3" t="s">
        <v>11</v>
      </c>
      <c r="F158" s="3" t="s">
        <v>481</v>
      </c>
      <c r="G158" t="s">
        <v>13</v>
      </c>
    </row>
    <row r="159" customHeight="1" spans="1:7">
      <c r="A159" s="1" t="s">
        <v>482</v>
      </c>
      <c r="B159" s="8" t="s">
        <v>483</v>
      </c>
      <c r="C159" s="2" t="s">
        <v>10</v>
      </c>
      <c r="D159">
        <v>80</v>
      </c>
      <c r="E159" s="3" t="s">
        <v>11</v>
      </c>
      <c r="F159" s="3" t="s">
        <v>484</v>
      </c>
      <c r="G159" t="s">
        <v>13</v>
      </c>
    </row>
    <row r="160" customHeight="1" spans="1:7">
      <c r="A160" s="1" t="s">
        <v>485</v>
      </c>
      <c r="B160" s="8" t="s">
        <v>486</v>
      </c>
      <c r="C160" s="2" t="s">
        <v>10</v>
      </c>
      <c r="D160">
        <v>80</v>
      </c>
      <c r="E160" s="3" t="s">
        <v>11</v>
      </c>
      <c r="F160" s="3" t="s">
        <v>487</v>
      </c>
      <c r="G160" t="s">
        <v>13</v>
      </c>
    </row>
    <row r="161" customHeight="1" spans="1:7">
      <c r="A161" s="1" t="s">
        <v>488</v>
      </c>
      <c r="B161" s="8" t="s">
        <v>489</v>
      </c>
      <c r="C161" s="2" t="s">
        <v>10</v>
      </c>
      <c r="D161">
        <v>80</v>
      </c>
      <c r="E161" s="3" t="s">
        <v>11</v>
      </c>
      <c r="F161" s="3" t="s">
        <v>490</v>
      </c>
      <c r="G161" t="s">
        <v>13</v>
      </c>
    </row>
    <row r="162" customHeight="1" spans="1:7">
      <c r="A162" s="1" t="s">
        <v>491</v>
      </c>
      <c r="B162" s="8" t="s">
        <v>492</v>
      </c>
      <c r="C162" s="2" t="s">
        <v>10</v>
      </c>
      <c r="D162">
        <v>80</v>
      </c>
      <c r="E162" s="3" t="s">
        <v>11</v>
      </c>
      <c r="F162" s="3" t="s">
        <v>493</v>
      </c>
      <c r="G162" t="s">
        <v>13</v>
      </c>
    </row>
    <row r="163" customHeight="1" spans="1:7">
      <c r="A163" s="1" t="s">
        <v>494</v>
      </c>
      <c r="B163" s="8" t="s">
        <v>495</v>
      </c>
      <c r="C163" s="2" t="s">
        <v>10</v>
      </c>
      <c r="D163">
        <v>80</v>
      </c>
      <c r="E163" s="3" t="s">
        <v>11</v>
      </c>
      <c r="F163" s="3" t="s">
        <v>496</v>
      </c>
      <c r="G163" t="s">
        <v>13</v>
      </c>
    </row>
    <row r="164" customHeight="1" spans="1:7">
      <c r="A164" s="1" t="s">
        <v>497</v>
      </c>
      <c r="B164" s="8" t="s">
        <v>498</v>
      </c>
      <c r="C164" s="2" t="s">
        <v>10</v>
      </c>
      <c r="D164">
        <v>80</v>
      </c>
      <c r="E164" s="3" t="s">
        <v>11</v>
      </c>
      <c r="F164" s="3" t="s">
        <v>499</v>
      </c>
      <c r="G164" t="s">
        <v>13</v>
      </c>
    </row>
    <row r="165" customHeight="1" spans="1:7">
      <c r="A165" s="1" t="s">
        <v>500</v>
      </c>
      <c r="B165" s="8" t="s">
        <v>501</v>
      </c>
      <c r="C165" s="2" t="s">
        <v>10</v>
      </c>
      <c r="D165">
        <v>80</v>
      </c>
      <c r="E165" s="3" t="s">
        <v>11</v>
      </c>
      <c r="F165" s="3" t="s">
        <v>502</v>
      </c>
      <c r="G165" t="s">
        <v>13</v>
      </c>
    </row>
    <row r="166" customHeight="1" spans="1:7">
      <c r="A166" s="1" t="s">
        <v>503</v>
      </c>
      <c r="B166" s="8" t="s">
        <v>504</v>
      </c>
      <c r="C166" s="2" t="s">
        <v>10</v>
      </c>
      <c r="D166">
        <v>80</v>
      </c>
      <c r="E166" s="3" t="s">
        <v>11</v>
      </c>
      <c r="F166" s="3" t="s">
        <v>505</v>
      </c>
      <c r="G166" t="s">
        <v>13</v>
      </c>
    </row>
    <row r="167" customHeight="1" spans="1:7">
      <c r="A167" s="1" t="s">
        <v>506</v>
      </c>
      <c r="B167" s="8" t="s">
        <v>507</v>
      </c>
      <c r="C167" s="2" t="s">
        <v>10</v>
      </c>
      <c r="D167">
        <v>80</v>
      </c>
      <c r="E167" s="3" t="s">
        <v>11</v>
      </c>
      <c r="F167" s="3" t="s">
        <v>508</v>
      </c>
      <c r="G167" t="s">
        <v>13</v>
      </c>
    </row>
    <row r="168" customHeight="1" spans="1:7">
      <c r="A168" s="1" t="s">
        <v>509</v>
      </c>
      <c r="B168" s="8" t="s">
        <v>510</v>
      </c>
      <c r="C168" s="2" t="s">
        <v>10</v>
      </c>
      <c r="D168">
        <v>80</v>
      </c>
      <c r="E168" s="3" t="s">
        <v>11</v>
      </c>
      <c r="F168" s="9" t="s">
        <v>511</v>
      </c>
      <c r="G168" t="s">
        <v>13</v>
      </c>
    </row>
    <row r="169" customHeight="1" spans="1:7">
      <c r="A169" s="1" t="s">
        <v>512</v>
      </c>
      <c r="B169" s="8" t="s">
        <v>513</v>
      </c>
      <c r="C169" s="2" t="s">
        <v>10</v>
      </c>
      <c r="D169">
        <v>80</v>
      </c>
      <c r="E169" s="3" t="s">
        <v>11</v>
      </c>
      <c r="F169" s="3" t="s">
        <v>514</v>
      </c>
      <c r="G169" t="s">
        <v>13</v>
      </c>
    </row>
    <row r="170" customHeight="1" spans="1:7">
      <c r="A170" s="1" t="s">
        <v>515</v>
      </c>
      <c r="B170" s="8" t="s">
        <v>516</v>
      </c>
      <c r="C170" s="2" t="s">
        <v>10</v>
      </c>
      <c r="D170">
        <v>80</v>
      </c>
      <c r="E170" s="3" t="s">
        <v>11</v>
      </c>
      <c r="F170" s="3" t="s">
        <v>517</v>
      </c>
      <c r="G170" t="s">
        <v>13</v>
      </c>
    </row>
    <row r="171" customHeight="1" spans="1:7">
      <c r="A171" s="1" t="s">
        <v>518</v>
      </c>
      <c r="B171" s="8" t="s">
        <v>519</v>
      </c>
      <c r="C171" s="2" t="s">
        <v>10</v>
      </c>
      <c r="D171">
        <v>80</v>
      </c>
      <c r="E171" s="3" t="s">
        <v>11</v>
      </c>
      <c r="F171" s="3" t="s">
        <v>520</v>
      </c>
      <c r="G171" t="s">
        <v>13</v>
      </c>
    </row>
    <row r="172" customHeight="1" spans="1:7">
      <c r="A172" s="1" t="s">
        <v>521</v>
      </c>
      <c r="B172" s="8" t="s">
        <v>522</v>
      </c>
      <c r="C172" s="2" t="s">
        <v>10</v>
      </c>
      <c r="D172">
        <v>80</v>
      </c>
      <c r="E172" s="3" t="s">
        <v>11</v>
      </c>
      <c r="F172" s="3" t="s">
        <v>523</v>
      </c>
      <c r="G172" t="s">
        <v>13</v>
      </c>
    </row>
    <row r="173" customHeight="1" spans="1:7">
      <c r="A173" s="1" t="s">
        <v>524</v>
      </c>
      <c r="B173" s="8" t="s">
        <v>525</v>
      </c>
      <c r="C173" s="2" t="s">
        <v>10</v>
      </c>
      <c r="D173">
        <v>80</v>
      </c>
      <c r="E173" s="3" t="s">
        <v>11</v>
      </c>
      <c r="F173" s="3" t="s">
        <v>526</v>
      </c>
      <c r="G173" t="s">
        <v>13</v>
      </c>
    </row>
    <row r="174" customHeight="1" spans="1:7">
      <c r="A174" s="1" t="s">
        <v>527</v>
      </c>
      <c r="B174" s="8" t="s">
        <v>528</v>
      </c>
      <c r="C174" s="2" t="s">
        <v>10</v>
      </c>
      <c r="D174">
        <v>80</v>
      </c>
      <c r="E174" s="3" t="s">
        <v>11</v>
      </c>
      <c r="F174" s="3" t="s">
        <v>529</v>
      </c>
      <c r="G174" t="s">
        <v>13</v>
      </c>
    </row>
    <row r="175" customHeight="1" spans="1:7">
      <c r="A175" s="1" t="s">
        <v>530</v>
      </c>
      <c r="B175" s="8" t="s">
        <v>531</v>
      </c>
      <c r="C175" s="2" t="s">
        <v>10</v>
      </c>
      <c r="D175">
        <v>80</v>
      </c>
      <c r="E175" s="3" t="s">
        <v>11</v>
      </c>
      <c r="F175" s="3" t="s">
        <v>532</v>
      </c>
      <c r="G175" t="s">
        <v>13</v>
      </c>
    </row>
    <row r="176" customHeight="1" spans="1:7">
      <c r="A176" s="1" t="s">
        <v>533</v>
      </c>
      <c r="B176" s="8" t="s">
        <v>534</v>
      </c>
      <c r="C176" s="2" t="s">
        <v>10</v>
      </c>
      <c r="D176">
        <v>80</v>
      </c>
      <c r="E176" s="3" t="s">
        <v>11</v>
      </c>
      <c r="F176" s="3" t="s">
        <v>535</v>
      </c>
      <c r="G176" t="s">
        <v>13</v>
      </c>
    </row>
    <row r="177" customHeight="1" spans="1:7">
      <c r="A177" s="1" t="s">
        <v>536</v>
      </c>
      <c r="B177" s="8" t="s">
        <v>537</v>
      </c>
      <c r="C177" s="2" t="s">
        <v>10</v>
      </c>
      <c r="D177">
        <v>80</v>
      </c>
      <c r="E177" s="3" t="s">
        <v>11</v>
      </c>
      <c r="F177" s="3" t="s">
        <v>538</v>
      </c>
      <c r="G177" t="s">
        <v>13</v>
      </c>
    </row>
    <row r="178" customHeight="1" spans="1:7">
      <c r="A178" s="1" t="s">
        <v>539</v>
      </c>
      <c r="B178" s="8" t="s">
        <v>540</v>
      </c>
      <c r="C178" s="2" t="s">
        <v>10</v>
      </c>
      <c r="D178">
        <v>80</v>
      </c>
      <c r="E178" s="3" t="s">
        <v>11</v>
      </c>
      <c r="F178" s="3" t="s">
        <v>541</v>
      </c>
      <c r="G178" t="s">
        <v>13</v>
      </c>
    </row>
    <row r="179" customHeight="1" spans="1:7">
      <c r="A179" s="1" t="s">
        <v>542</v>
      </c>
      <c r="B179" s="8" t="s">
        <v>543</v>
      </c>
      <c r="C179" s="2" t="s">
        <v>10</v>
      </c>
      <c r="D179">
        <v>80</v>
      </c>
      <c r="E179" s="3" t="s">
        <v>11</v>
      </c>
      <c r="F179" s="3" t="s">
        <v>544</v>
      </c>
      <c r="G179" t="s">
        <v>13</v>
      </c>
    </row>
    <row r="180" customHeight="1" spans="1:7">
      <c r="A180" s="1" t="s">
        <v>545</v>
      </c>
      <c r="B180" s="8" t="s">
        <v>546</v>
      </c>
      <c r="C180" s="2" t="s">
        <v>10</v>
      </c>
      <c r="D180">
        <v>80</v>
      </c>
      <c r="E180" s="3" t="s">
        <v>11</v>
      </c>
      <c r="F180" s="3" t="s">
        <v>547</v>
      </c>
      <c r="G180" t="s">
        <v>13</v>
      </c>
    </row>
    <row r="181" customHeight="1" spans="1:7">
      <c r="A181" s="1" t="s">
        <v>548</v>
      </c>
      <c r="B181" s="8" t="s">
        <v>549</v>
      </c>
      <c r="C181" s="2" t="s">
        <v>10</v>
      </c>
      <c r="D181">
        <v>80</v>
      </c>
      <c r="E181" s="3" t="s">
        <v>11</v>
      </c>
      <c r="F181" s="3" t="s">
        <v>550</v>
      </c>
      <c r="G181" t="s">
        <v>13</v>
      </c>
    </row>
    <row r="182" customHeight="1" spans="1:7">
      <c r="A182" s="1" t="s">
        <v>551</v>
      </c>
      <c r="B182" s="1" t="s">
        <v>552</v>
      </c>
      <c r="C182" s="2" t="s">
        <v>10</v>
      </c>
      <c r="D182">
        <v>80</v>
      </c>
      <c r="E182" s="3" t="s">
        <v>11</v>
      </c>
      <c r="F182" s="3" t="s">
        <v>553</v>
      </c>
      <c r="G182" t="s">
        <v>13</v>
      </c>
    </row>
    <row r="183" customHeight="1" spans="1:7">
      <c r="A183" s="1" t="s">
        <v>554</v>
      </c>
      <c r="B183" s="1" t="s">
        <v>555</v>
      </c>
      <c r="C183" s="2" t="s">
        <v>10</v>
      </c>
      <c r="D183">
        <v>80</v>
      </c>
      <c r="E183" s="3" t="s">
        <v>11</v>
      </c>
      <c r="F183" s="9" t="s">
        <v>556</v>
      </c>
      <c r="G183" t="s">
        <v>13</v>
      </c>
    </row>
    <row r="184" customHeight="1" spans="1:7">
      <c r="A184" s="1" t="s">
        <v>557</v>
      </c>
      <c r="B184" s="8" t="s">
        <v>558</v>
      </c>
      <c r="C184" s="2" t="s">
        <v>10</v>
      </c>
      <c r="D184">
        <v>80</v>
      </c>
      <c r="E184" s="3" t="s">
        <v>11</v>
      </c>
      <c r="F184" s="3" t="s">
        <v>559</v>
      </c>
      <c r="G184" t="s">
        <v>13</v>
      </c>
    </row>
    <row r="185" customHeight="1" spans="1:7">
      <c r="A185" s="1" t="s">
        <v>560</v>
      </c>
      <c r="B185" s="8" t="s">
        <v>561</v>
      </c>
      <c r="C185" s="2" t="s">
        <v>10</v>
      </c>
      <c r="D185">
        <v>80</v>
      </c>
      <c r="E185" s="3" t="s">
        <v>11</v>
      </c>
      <c r="F185" s="3" t="s">
        <v>562</v>
      </c>
      <c r="G185" t="s">
        <v>13</v>
      </c>
    </row>
    <row r="186" customHeight="1" spans="1:7">
      <c r="A186" s="1" t="s">
        <v>563</v>
      </c>
      <c r="B186" s="8" t="s">
        <v>564</v>
      </c>
      <c r="C186" s="2" t="s">
        <v>10</v>
      </c>
      <c r="D186">
        <v>80</v>
      </c>
      <c r="E186" s="3" t="s">
        <v>11</v>
      </c>
      <c r="F186" s="3" t="s">
        <v>565</v>
      </c>
      <c r="G186" t="s">
        <v>13</v>
      </c>
    </row>
    <row r="187" customHeight="1" spans="1:7">
      <c r="A187" s="1" t="s">
        <v>566</v>
      </c>
      <c r="B187" s="8" t="s">
        <v>567</v>
      </c>
      <c r="C187" s="2" t="s">
        <v>10</v>
      </c>
      <c r="D187">
        <v>80</v>
      </c>
      <c r="E187" s="3" t="s">
        <v>11</v>
      </c>
      <c r="F187" s="3" t="s">
        <v>568</v>
      </c>
      <c r="G187" t="s">
        <v>13</v>
      </c>
    </row>
    <row r="188" customHeight="1" spans="1:7">
      <c r="A188" s="1" t="s">
        <v>569</v>
      </c>
      <c r="B188" s="8" t="s">
        <v>570</v>
      </c>
      <c r="C188" s="2" t="s">
        <v>10</v>
      </c>
      <c r="D188">
        <v>80</v>
      </c>
      <c r="E188" s="3" t="s">
        <v>11</v>
      </c>
      <c r="F188" s="3" t="s">
        <v>571</v>
      </c>
      <c r="G188" t="s">
        <v>13</v>
      </c>
    </row>
    <row r="189" customHeight="1" spans="1:7">
      <c r="A189" s="1" t="s">
        <v>572</v>
      </c>
      <c r="B189" s="8" t="s">
        <v>573</v>
      </c>
      <c r="C189" s="2" t="s">
        <v>10</v>
      </c>
      <c r="D189">
        <v>80</v>
      </c>
      <c r="E189" s="3" t="s">
        <v>11</v>
      </c>
      <c r="F189" s="3" t="s">
        <v>574</v>
      </c>
      <c r="G189" t="s">
        <v>13</v>
      </c>
    </row>
    <row r="190" customHeight="1" spans="1:7">
      <c r="A190" s="1" t="s">
        <v>575</v>
      </c>
      <c r="B190" s="8" t="s">
        <v>576</v>
      </c>
      <c r="C190" s="2" t="s">
        <v>10</v>
      </c>
      <c r="D190">
        <v>80</v>
      </c>
      <c r="E190" s="3" t="s">
        <v>11</v>
      </c>
      <c r="F190" s="3" t="s">
        <v>577</v>
      </c>
      <c r="G190" t="s">
        <v>13</v>
      </c>
    </row>
    <row r="191" customHeight="1" spans="1:7">
      <c r="A191" s="1" t="s">
        <v>578</v>
      </c>
      <c r="B191" s="8" t="s">
        <v>579</v>
      </c>
      <c r="C191" s="2" t="s">
        <v>10</v>
      </c>
      <c r="D191">
        <v>80</v>
      </c>
      <c r="E191" s="3" t="s">
        <v>11</v>
      </c>
      <c r="F191" s="3" t="s">
        <v>580</v>
      </c>
      <c r="G191" t="s">
        <v>13</v>
      </c>
    </row>
    <row r="192" customHeight="1" spans="1:7">
      <c r="A192" s="1" t="s">
        <v>581</v>
      </c>
      <c r="B192" s="1" t="s">
        <v>582</v>
      </c>
      <c r="C192" s="2" t="s">
        <v>10</v>
      </c>
      <c r="D192">
        <v>80</v>
      </c>
      <c r="E192" s="3" t="s">
        <v>11</v>
      </c>
      <c r="F192" s="3" t="s">
        <v>583</v>
      </c>
      <c r="G192" t="s">
        <v>13</v>
      </c>
    </row>
    <row r="193" customHeight="1" spans="1:7">
      <c r="A193" s="1" t="s">
        <v>584</v>
      </c>
      <c r="B193" s="8" t="s">
        <v>585</v>
      </c>
      <c r="C193" s="2" t="s">
        <v>10</v>
      </c>
      <c r="D193">
        <v>80</v>
      </c>
      <c r="E193" s="3" t="s">
        <v>11</v>
      </c>
      <c r="F193" s="3" t="s">
        <v>586</v>
      </c>
      <c r="G193" t="s">
        <v>13</v>
      </c>
    </row>
    <row r="194" customHeight="1" spans="1:7">
      <c r="A194" s="1" t="s">
        <v>587</v>
      </c>
      <c r="B194" s="8" t="s">
        <v>588</v>
      </c>
      <c r="C194" s="2" t="s">
        <v>10</v>
      </c>
      <c r="D194">
        <v>80</v>
      </c>
      <c r="E194" s="3" t="s">
        <v>11</v>
      </c>
      <c r="F194" s="3" t="s">
        <v>589</v>
      </c>
      <c r="G194" t="s">
        <v>13</v>
      </c>
    </row>
    <row r="195" customHeight="1" spans="1:7">
      <c r="A195" s="1" t="s">
        <v>590</v>
      </c>
      <c r="B195" s="8" t="s">
        <v>591</v>
      </c>
      <c r="C195" s="2" t="s">
        <v>10</v>
      </c>
      <c r="D195">
        <v>80</v>
      </c>
      <c r="E195" s="3" t="s">
        <v>11</v>
      </c>
      <c r="F195" s="3" t="s">
        <v>592</v>
      </c>
      <c r="G195" t="s">
        <v>13</v>
      </c>
    </row>
    <row r="196" customHeight="1" spans="1:7">
      <c r="A196" s="1" t="s">
        <v>593</v>
      </c>
      <c r="B196" s="8" t="s">
        <v>594</v>
      </c>
      <c r="C196" s="2" t="s">
        <v>10</v>
      </c>
      <c r="D196">
        <v>80</v>
      </c>
      <c r="E196" s="3" t="s">
        <v>11</v>
      </c>
      <c r="F196" s="3" t="s">
        <v>595</v>
      </c>
      <c r="G196" t="s">
        <v>13</v>
      </c>
    </row>
    <row r="197" customHeight="1" spans="1:7">
      <c r="A197" s="1" t="s">
        <v>596</v>
      </c>
      <c r="B197" s="8" t="s">
        <v>597</v>
      </c>
      <c r="C197" s="2" t="s">
        <v>10</v>
      </c>
      <c r="D197">
        <v>80</v>
      </c>
      <c r="E197" s="3" t="s">
        <v>11</v>
      </c>
      <c r="F197" s="3" t="s">
        <v>598</v>
      </c>
      <c r="G197" t="s">
        <v>13</v>
      </c>
    </row>
    <row r="198" customHeight="1" spans="1:7">
      <c r="A198" s="1" t="s">
        <v>599</v>
      </c>
      <c r="B198" s="8" t="s">
        <v>600</v>
      </c>
      <c r="C198" s="2" t="s">
        <v>10</v>
      </c>
      <c r="D198">
        <v>80</v>
      </c>
      <c r="E198" s="3" t="s">
        <v>11</v>
      </c>
      <c r="F198" s="3" t="s">
        <v>601</v>
      </c>
      <c r="G198" t="s">
        <v>13</v>
      </c>
    </row>
    <row r="199" customHeight="1" spans="1:7">
      <c r="A199" s="1" t="s">
        <v>602</v>
      </c>
      <c r="B199" s="8" t="s">
        <v>603</v>
      </c>
      <c r="C199" s="2" t="s">
        <v>10</v>
      </c>
      <c r="D199">
        <v>80</v>
      </c>
      <c r="E199" s="3" t="s">
        <v>11</v>
      </c>
      <c r="F199" s="3" t="s">
        <v>604</v>
      </c>
      <c r="G199" t="s">
        <v>13</v>
      </c>
    </row>
    <row r="200" customHeight="1" spans="1:7">
      <c r="A200" s="1" t="s">
        <v>605</v>
      </c>
      <c r="B200" s="8" t="s">
        <v>606</v>
      </c>
      <c r="C200" s="2" t="s">
        <v>10</v>
      </c>
      <c r="D200">
        <v>80</v>
      </c>
      <c r="E200" s="3" t="s">
        <v>11</v>
      </c>
      <c r="F200" s="3" t="s">
        <v>607</v>
      </c>
      <c r="G200" t="s">
        <v>13</v>
      </c>
    </row>
    <row r="201" customHeight="1" spans="1:7">
      <c r="A201" s="1" t="s">
        <v>608</v>
      </c>
      <c r="B201" s="8" t="s">
        <v>609</v>
      </c>
      <c r="C201" s="2" t="s">
        <v>10</v>
      </c>
      <c r="D201">
        <v>80</v>
      </c>
      <c r="E201" s="3" t="s">
        <v>11</v>
      </c>
      <c r="F201" s="3" t="s">
        <v>610</v>
      </c>
      <c r="G201" t="s">
        <v>13</v>
      </c>
    </row>
    <row r="202" customHeight="1" spans="1:7">
      <c r="A202" s="1" t="s">
        <v>611</v>
      </c>
      <c r="B202" s="8" t="s">
        <v>612</v>
      </c>
      <c r="C202" s="2" t="s">
        <v>10</v>
      </c>
      <c r="D202">
        <v>80</v>
      </c>
      <c r="E202" s="3" t="s">
        <v>11</v>
      </c>
      <c r="F202" s="3" t="s">
        <v>613</v>
      </c>
      <c r="G202" t="s">
        <v>13</v>
      </c>
    </row>
    <row r="203" customHeight="1" spans="1:7">
      <c r="A203" s="1" t="s">
        <v>614</v>
      </c>
      <c r="B203" s="8" t="s">
        <v>615</v>
      </c>
      <c r="C203" s="2" t="s">
        <v>10</v>
      </c>
      <c r="D203">
        <v>80</v>
      </c>
      <c r="E203" s="3" t="s">
        <v>11</v>
      </c>
      <c r="F203" s="3" t="s">
        <v>616</v>
      </c>
      <c r="G203" t="s">
        <v>13</v>
      </c>
    </row>
    <row r="204" customHeight="1" spans="1:7">
      <c r="A204" s="1" t="s">
        <v>617</v>
      </c>
      <c r="B204" s="1" t="s">
        <v>618</v>
      </c>
      <c r="C204" s="2" t="s">
        <v>10</v>
      </c>
      <c r="D204">
        <v>80</v>
      </c>
      <c r="E204" s="3" t="s">
        <v>11</v>
      </c>
      <c r="F204" s="3" t="s">
        <v>619</v>
      </c>
      <c r="G204" t="s">
        <v>13</v>
      </c>
    </row>
    <row r="205" customHeight="1" spans="1:7">
      <c r="A205" s="1" t="s">
        <v>620</v>
      </c>
      <c r="B205" s="8" t="s">
        <v>621</v>
      </c>
      <c r="C205" s="2" t="s">
        <v>10</v>
      </c>
      <c r="D205">
        <v>80</v>
      </c>
      <c r="E205" s="3" t="s">
        <v>11</v>
      </c>
      <c r="F205" s="3" t="s">
        <v>622</v>
      </c>
      <c r="G205" t="s">
        <v>13</v>
      </c>
    </row>
    <row r="206" customHeight="1" spans="1:7">
      <c r="A206" s="1" t="s">
        <v>623</v>
      </c>
      <c r="B206" s="8" t="s">
        <v>624</v>
      </c>
      <c r="C206" s="2" t="s">
        <v>10</v>
      </c>
      <c r="D206">
        <v>80</v>
      </c>
      <c r="E206" s="3" t="s">
        <v>11</v>
      </c>
      <c r="F206" s="3" t="s">
        <v>625</v>
      </c>
      <c r="G206" t="s">
        <v>13</v>
      </c>
    </row>
    <row r="207" customHeight="1" spans="1:7">
      <c r="A207" s="1" t="s">
        <v>626</v>
      </c>
      <c r="B207" s="8" t="s">
        <v>627</v>
      </c>
      <c r="C207" s="2" t="s">
        <v>10</v>
      </c>
      <c r="D207">
        <v>80</v>
      </c>
      <c r="E207" s="3" t="s">
        <v>11</v>
      </c>
      <c r="F207" s="3" t="s">
        <v>628</v>
      </c>
      <c r="G207" t="s">
        <v>13</v>
      </c>
    </row>
    <row r="208" customHeight="1" spans="1:7">
      <c r="A208" s="1" t="s">
        <v>629</v>
      </c>
      <c r="B208" s="8" t="s">
        <v>630</v>
      </c>
      <c r="C208" s="2" t="s">
        <v>10</v>
      </c>
      <c r="D208">
        <v>80</v>
      </c>
      <c r="E208" s="3" t="s">
        <v>11</v>
      </c>
      <c r="F208" s="3" t="s">
        <v>631</v>
      </c>
      <c r="G208" t="s">
        <v>13</v>
      </c>
    </row>
    <row r="209" customHeight="1" spans="1:7">
      <c r="A209" s="1" t="s">
        <v>632</v>
      </c>
      <c r="B209" s="8" t="s">
        <v>633</v>
      </c>
      <c r="C209" s="2" t="s">
        <v>10</v>
      </c>
      <c r="D209">
        <v>80</v>
      </c>
      <c r="E209" s="3" t="s">
        <v>11</v>
      </c>
      <c r="F209" s="3" t="s">
        <v>634</v>
      </c>
      <c r="G209" t="s">
        <v>13</v>
      </c>
    </row>
    <row r="210" customHeight="1" spans="1:7">
      <c r="A210" s="1" t="s">
        <v>635</v>
      </c>
      <c r="B210" s="8" t="s">
        <v>636</v>
      </c>
      <c r="C210" s="2" t="s">
        <v>10</v>
      </c>
      <c r="D210">
        <v>80</v>
      </c>
      <c r="E210" s="3" t="s">
        <v>11</v>
      </c>
      <c r="F210" s="3" t="s">
        <v>637</v>
      </c>
      <c r="G210" t="s">
        <v>13</v>
      </c>
    </row>
    <row r="211" customHeight="1" spans="1:7">
      <c r="A211" s="1" t="s">
        <v>638</v>
      </c>
      <c r="B211" s="8" t="s">
        <v>639</v>
      </c>
      <c r="C211" s="2" t="s">
        <v>10</v>
      </c>
      <c r="D211">
        <v>80</v>
      </c>
      <c r="E211" s="3" t="s">
        <v>11</v>
      </c>
      <c r="F211" s="3" t="s">
        <v>640</v>
      </c>
      <c r="G211" t="s">
        <v>13</v>
      </c>
    </row>
    <row r="212" customHeight="1" spans="1:7">
      <c r="A212" s="1" t="s">
        <v>641</v>
      </c>
      <c r="B212" s="8" t="s">
        <v>642</v>
      </c>
      <c r="C212" s="2" t="s">
        <v>10</v>
      </c>
      <c r="D212">
        <v>80</v>
      </c>
      <c r="E212" s="3" t="s">
        <v>11</v>
      </c>
      <c r="F212" s="3" t="s">
        <v>643</v>
      </c>
      <c r="G212" t="s">
        <v>13</v>
      </c>
    </row>
    <row r="213" customHeight="1" spans="1:7">
      <c r="A213" s="1" t="s">
        <v>644</v>
      </c>
      <c r="B213" s="8" t="s">
        <v>645</v>
      </c>
      <c r="C213" s="2" t="s">
        <v>10</v>
      </c>
      <c r="D213">
        <v>80</v>
      </c>
      <c r="E213" s="3" t="s">
        <v>11</v>
      </c>
      <c r="F213" s="3" t="s">
        <v>646</v>
      </c>
      <c r="G213" t="s">
        <v>13</v>
      </c>
    </row>
    <row r="214" customHeight="1" spans="1:7">
      <c r="A214" s="1" t="s">
        <v>647</v>
      </c>
      <c r="B214" s="8" t="s">
        <v>648</v>
      </c>
      <c r="C214" s="2" t="s">
        <v>10</v>
      </c>
      <c r="D214">
        <v>80</v>
      </c>
      <c r="E214" s="3" t="s">
        <v>11</v>
      </c>
      <c r="F214" s="3" t="s">
        <v>649</v>
      </c>
      <c r="G214" t="s">
        <v>13</v>
      </c>
    </row>
    <row r="215" customHeight="1" spans="1:7">
      <c r="A215" s="1" t="s">
        <v>650</v>
      </c>
      <c r="B215" s="8" t="s">
        <v>651</v>
      </c>
      <c r="C215" s="2" t="s">
        <v>10</v>
      </c>
      <c r="D215">
        <v>80</v>
      </c>
      <c r="E215" s="3" t="s">
        <v>11</v>
      </c>
      <c r="F215" s="3" t="s">
        <v>652</v>
      </c>
      <c r="G215" t="s">
        <v>13</v>
      </c>
    </row>
    <row r="216" customHeight="1" spans="1:7">
      <c r="A216" s="1" t="s">
        <v>653</v>
      </c>
      <c r="B216" s="8" t="s">
        <v>654</v>
      </c>
      <c r="C216" s="2" t="s">
        <v>10</v>
      </c>
      <c r="D216">
        <v>80</v>
      </c>
      <c r="E216" s="3" t="s">
        <v>11</v>
      </c>
      <c r="F216" s="3" t="s">
        <v>655</v>
      </c>
      <c r="G216" t="s">
        <v>13</v>
      </c>
    </row>
    <row r="217" customHeight="1" spans="1:7">
      <c r="A217" s="1" t="s">
        <v>656</v>
      </c>
      <c r="B217" s="8" t="s">
        <v>657</v>
      </c>
      <c r="C217" s="2" t="s">
        <v>10</v>
      </c>
      <c r="D217">
        <v>80</v>
      </c>
      <c r="E217" s="3" t="s">
        <v>11</v>
      </c>
      <c r="F217" s="3" t="s">
        <v>658</v>
      </c>
      <c r="G217" t="s">
        <v>13</v>
      </c>
    </row>
    <row r="218" customHeight="1" spans="1:7">
      <c r="A218" s="1" t="s">
        <v>659</v>
      </c>
      <c r="B218" s="1" t="s">
        <v>660</v>
      </c>
      <c r="C218" s="2" t="s">
        <v>10</v>
      </c>
      <c r="D218">
        <v>80</v>
      </c>
      <c r="E218" s="3" t="s">
        <v>11</v>
      </c>
      <c r="F218" s="3" t="s">
        <v>661</v>
      </c>
      <c r="G218" t="s">
        <v>13</v>
      </c>
    </row>
    <row r="219" customHeight="1" spans="1:7">
      <c r="A219" s="1" t="s">
        <v>662</v>
      </c>
      <c r="B219" s="8" t="s">
        <v>663</v>
      </c>
      <c r="C219" s="2" t="s">
        <v>10</v>
      </c>
      <c r="D219">
        <v>80</v>
      </c>
      <c r="E219" s="3" t="s">
        <v>11</v>
      </c>
      <c r="F219" s="3" t="s">
        <v>664</v>
      </c>
      <c r="G219" t="s">
        <v>13</v>
      </c>
    </row>
    <row r="220" customHeight="1" spans="1:7">
      <c r="A220" s="1" t="s">
        <v>665</v>
      </c>
      <c r="B220" s="8" t="s">
        <v>666</v>
      </c>
      <c r="C220" s="2" t="s">
        <v>10</v>
      </c>
      <c r="D220">
        <v>80</v>
      </c>
      <c r="E220" s="3" t="s">
        <v>11</v>
      </c>
      <c r="F220" s="3" t="s">
        <v>667</v>
      </c>
      <c r="G220" t="s">
        <v>13</v>
      </c>
    </row>
    <row r="221" customHeight="1" spans="1:7">
      <c r="A221" s="1" t="s">
        <v>668</v>
      </c>
      <c r="B221" s="8" t="s">
        <v>669</v>
      </c>
      <c r="C221" s="2" t="s">
        <v>10</v>
      </c>
      <c r="D221">
        <v>80</v>
      </c>
      <c r="E221" s="3" t="s">
        <v>11</v>
      </c>
      <c r="F221" s="3" t="s">
        <v>670</v>
      </c>
      <c r="G221" t="s">
        <v>13</v>
      </c>
    </row>
    <row r="222" customHeight="1" spans="1:7">
      <c r="A222" s="1" t="s">
        <v>671</v>
      </c>
      <c r="B222" s="8" t="s">
        <v>672</v>
      </c>
      <c r="C222" s="2" t="s">
        <v>10</v>
      </c>
      <c r="D222">
        <v>80</v>
      </c>
      <c r="E222" s="3" t="s">
        <v>11</v>
      </c>
      <c r="F222" s="3" t="s">
        <v>673</v>
      </c>
      <c r="G222" t="s">
        <v>13</v>
      </c>
    </row>
    <row r="223" customHeight="1" spans="1:7">
      <c r="A223" s="1" t="s">
        <v>674</v>
      </c>
      <c r="B223" s="8" t="s">
        <v>675</v>
      </c>
      <c r="C223" s="2" t="s">
        <v>10</v>
      </c>
      <c r="D223">
        <v>80</v>
      </c>
      <c r="E223" s="3" t="s">
        <v>11</v>
      </c>
      <c r="F223" s="3" t="s">
        <v>676</v>
      </c>
      <c r="G223" t="s">
        <v>13</v>
      </c>
    </row>
    <row r="224" customHeight="1" spans="1:7">
      <c r="A224" s="1" t="s">
        <v>677</v>
      </c>
      <c r="B224" s="8" t="s">
        <v>678</v>
      </c>
      <c r="C224" s="2" t="s">
        <v>10</v>
      </c>
      <c r="D224">
        <v>80</v>
      </c>
      <c r="E224" s="3" t="s">
        <v>11</v>
      </c>
      <c r="F224" s="3" t="s">
        <v>679</v>
      </c>
      <c r="G224" t="s">
        <v>13</v>
      </c>
    </row>
    <row r="225" customHeight="1" spans="1:7">
      <c r="A225" s="1" t="s">
        <v>680</v>
      </c>
      <c r="B225" s="8" t="s">
        <v>681</v>
      </c>
      <c r="C225" s="2" t="s">
        <v>10</v>
      </c>
      <c r="D225">
        <v>80</v>
      </c>
      <c r="E225" s="3" t="s">
        <v>11</v>
      </c>
      <c r="F225" s="3" t="s">
        <v>682</v>
      </c>
      <c r="G225" t="s">
        <v>13</v>
      </c>
    </row>
    <row r="226" customHeight="1" spans="1:7">
      <c r="A226" s="1" t="s">
        <v>683</v>
      </c>
      <c r="B226" s="8" t="s">
        <v>684</v>
      </c>
      <c r="C226" s="2" t="s">
        <v>10</v>
      </c>
      <c r="D226">
        <v>80</v>
      </c>
      <c r="E226" s="3" t="s">
        <v>11</v>
      </c>
      <c r="F226" s="3" t="s">
        <v>685</v>
      </c>
      <c r="G226" t="s">
        <v>13</v>
      </c>
    </row>
    <row r="227" customHeight="1" spans="1:7">
      <c r="A227" s="1" t="s">
        <v>686</v>
      </c>
      <c r="B227" s="8" t="s">
        <v>687</v>
      </c>
      <c r="C227" s="2" t="s">
        <v>10</v>
      </c>
      <c r="D227">
        <v>80</v>
      </c>
      <c r="E227" s="3" t="s">
        <v>11</v>
      </c>
      <c r="F227" s="3" t="s">
        <v>688</v>
      </c>
      <c r="G227" t="s">
        <v>13</v>
      </c>
    </row>
    <row r="228" customHeight="1" spans="1:7">
      <c r="A228" s="1" t="s">
        <v>689</v>
      </c>
      <c r="B228" s="8" t="s">
        <v>690</v>
      </c>
      <c r="C228" s="2" t="s">
        <v>10</v>
      </c>
      <c r="D228">
        <v>80</v>
      </c>
      <c r="E228" s="3" t="s">
        <v>11</v>
      </c>
      <c r="F228" s="3" t="s">
        <v>691</v>
      </c>
      <c r="G228" t="s">
        <v>13</v>
      </c>
    </row>
    <row r="229" customHeight="1" spans="1:7">
      <c r="A229" s="1" t="s">
        <v>692</v>
      </c>
      <c r="B229" s="8" t="s">
        <v>693</v>
      </c>
      <c r="C229" s="2" t="s">
        <v>10</v>
      </c>
      <c r="D229">
        <v>80</v>
      </c>
      <c r="E229" s="3" t="s">
        <v>11</v>
      </c>
      <c r="F229" s="3" t="s">
        <v>694</v>
      </c>
      <c r="G229" t="s">
        <v>13</v>
      </c>
    </row>
    <row r="230" customHeight="1" spans="1:7">
      <c r="A230" s="1" t="s">
        <v>695</v>
      </c>
      <c r="B230" s="8" t="s">
        <v>696</v>
      </c>
      <c r="C230" s="2" t="s">
        <v>10</v>
      </c>
      <c r="D230">
        <v>80</v>
      </c>
      <c r="E230" s="3" t="s">
        <v>11</v>
      </c>
      <c r="F230" s="3" t="s">
        <v>697</v>
      </c>
      <c r="G230" t="s">
        <v>13</v>
      </c>
    </row>
    <row r="231" customHeight="1" spans="1:7">
      <c r="A231" s="1" t="s">
        <v>698</v>
      </c>
      <c r="B231" s="8" t="s">
        <v>699</v>
      </c>
      <c r="C231" s="2" t="s">
        <v>10</v>
      </c>
      <c r="D231">
        <v>80</v>
      </c>
      <c r="E231" s="3" t="s">
        <v>11</v>
      </c>
      <c r="F231" s="3" t="s">
        <v>700</v>
      </c>
      <c r="G231" t="s">
        <v>13</v>
      </c>
    </row>
    <row r="232" customHeight="1" spans="1:7">
      <c r="A232" s="1" t="s">
        <v>701</v>
      </c>
      <c r="B232" s="8" t="s">
        <v>702</v>
      </c>
      <c r="C232" s="2" t="s">
        <v>10</v>
      </c>
      <c r="D232">
        <v>80</v>
      </c>
      <c r="E232" s="3" t="s">
        <v>11</v>
      </c>
      <c r="F232" s="3" t="s">
        <v>703</v>
      </c>
      <c r="G232" t="s">
        <v>13</v>
      </c>
    </row>
    <row r="233" customHeight="1" spans="1:7">
      <c r="A233" s="1" t="s">
        <v>704</v>
      </c>
      <c r="B233" s="8" t="s">
        <v>705</v>
      </c>
      <c r="C233" s="2" t="s">
        <v>10</v>
      </c>
      <c r="D233">
        <v>80</v>
      </c>
      <c r="E233" s="3" t="s">
        <v>11</v>
      </c>
      <c r="F233" s="3" t="s">
        <v>706</v>
      </c>
      <c r="G233" t="s">
        <v>13</v>
      </c>
    </row>
    <row r="234" customHeight="1" spans="1:7">
      <c r="A234" s="1" t="s">
        <v>707</v>
      </c>
      <c r="B234" s="8" t="s">
        <v>708</v>
      </c>
      <c r="C234" s="2" t="s">
        <v>10</v>
      </c>
      <c r="D234">
        <v>80</v>
      </c>
      <c r="E234" s="3" t="s">
        <v>11</v>
      </c>
      <c r="F234" s="3" t="s">
        <v>709</v>
      </c>
      <c r="G234" t="s">
        <v>13</v>
      </c>
    </row>
    <row r="235" customHeight="1" spans="1:7">
      <c r="A235" s="1" t="s">
        <v>710</v>
      </c>
      <c r="B235" s="1" t="s">
        <v>711</v>
      </c>
      <c r="C235" s="2" t="s">
        <v>10</v>
      </c>
      <c r="D235">
        <v>80</v>
      </c>
      <c r="E235" s="3" t="s">
        <v>11</v>
      </c>
      <c r="F235" s="3" t="s">
        <v>712</v>
      </c>
      <c r="G235" t="s">
        <v>13</v>
      </c>
    </row>
    <row r="236" customHeight="1" spans="1:7">
      <c r="A236" s="1" t="s">
        <v>713</v>
      </c>
      <c r="B236" s="8" t="s">
        <v>714</v>
      </c>
      <c r="C236" s="2" t="s">
        <v>10</v>
      </c>
      <c r="D236">
        <v>80</v>
      </c>
      <c r="E236" s="3" t="s">
        <v>11</v>
      </c>
      <c r="F236" s="3" t="s">
        <v>715</v>
      </c>
      <c r="G236" t="s">
        <v>13</v>
      </c>
    </row>
    <row r="237" customHeight="1" spans="1:7">
      <c r="A237" s="1" t="s">
        <v>716</v>
      </c>
      <c r="B237" s="8" t="s">
        <v>717</v>
      </c>
      <c r="C237" s="2" t="s">
        <v>10</v>
      </c>
      <c r="D237">
        <v>80</v>
      </c>
      <c r="E237" s="3" t="s">
        <v>11</v>
      </c>
      <c r="F237" s="3" t="s">
        <v>718</v>
      </c>
      <c r="G237" t="s">
        <v>13</v>
      </c>
    </row>
    <row r="238" customHeight="1" spans="1:7">
      <c r="A238" s="1" t="s">
        <v>719</v>
      </c>
      <c r="B238" s="8" t="s">
        <v>720</v>
      </c>
      <c r="C238" s="2" t="s">
        <v>10</v>
      </c>
      <c r="D238">
        <v>80</v>
      </c>
      <c r="E238" s="3" t="s">
        <v>11</v>
      </c>
      <c r="F238" s="3" t="s">
        <v>721</v>
      </c>
      <c r="G238" t="s">
        <v>13</v>
      </c>
    </row>
    <row r="239" customHeight="1" spans="1:7">
      <c r="A239" s="1" t="s">
        <v>722</v>
      </c>
      <c r="B239" s="8" t="s">
        <v>723</v>
      </c>
      <c r="C239" s="2" t="s">
        <v>10</v>
      </c>
      <c r="D239">
        <v>80</v>
      </c>
      <c r="E239" s="3" t="s">
        <v>11</v>
      </c>
      <c r="F239" s="3" t="s">
        <v>724</v>
      </c>
      <c r="G239" t="s">
        <v>13</v>
      </c>
    </row>
    <row r="240" customHeight="1" spans="1:7">
      <c r="A240" s="1" t="s">
        <v>725</v>
      </c>
      <c r="B240" s="8" t="s">
        <v>726</v>
      </c>
      <c r="C240" s="2" t="s">
        <v>10</v>
      </c>
      <c r="D240">
        <v>80</v>
      </c>
      <c r="E240" s="3" t="s">
        <v>11</v>
      </c>
      <c r="F240" s="3" t="s">
        <v>727</v>
      </c>
      <c r="G240" t="s">
        <v>13</v>
      </c>
    </row>
    <row r="241" customHeight="1" spans="1:7">
      <c r="A241" s="1" t="s">
        <v>728</v>
      </c>
      <c r="B241" s="8" t="s">
        <v>729</v>
      </c>
      <c r="C241" s="2" t="s">
        <v>10</v>
      </c>
      <c r="D241">
        <v>80</v>
      </c>
      <c r="E241" s="3" t="s">
        <v>11</v>
      </c>
      <c r="F241" s="3" t="s">
        <v>730</v>
      </c>
      <c r="G241" t="s">
        <v>13</v>
      </c>
    </row>
    <row r="242" customHeight="1" spans="1:7">
      <c r="A242" s="1" t="s">
        <v>731</v>
      </c>
      <c r="B242" s="8" t="s">
        <v>732</v>
      </c>
      <c r="C242" s="2" t="s">
        <v>10</v>
      </c>
      <c r="D242">
        <v>80</v>
      </c>
      <c r="E242" s="3" t="s">
        <v>11</v>
      </c>
      <c r="F242" s="3" t="s">
        <v>733</v>
      </c>
      <c r="G242" t="s">
        <v>13</v>
      </c>
    </row>
    <row r="243" customHeight="1" spans="1:7">
      <c r="A243" s="1" t="s">
        <v>734</v>
      </c>
      <c r="B243" s="8" t="s">
        <v>735</v>
      </c>
      <c r="C243" s="2" t="s">
        <v>10</v>
      </c>
      <c r="D243">
        <v>80</v>
      </c>
      <c r="E243" s="3" t="s">
        <v>11</v>
      </c>
      <c r="F243" s="3" t="s">
        <v>736</v>
      </c>
      <c r="G243" t="s">
        <v>13</v>
      </c>
    </row>
    <row r="244" customHeight="1" spans="1:7">
      <c r="A244" s="1" t="s">
        <v>737</v>
      </c>
      <c r="B244" s="8" t="s">
        <v>738</v>
      </c>
      <c r="C244" s="2" t="s">
        <v>10</v>
      </c>
      <c r="D244">
        <v>80</v>
      </c>
      <c r="E244" s="3" t="s">
        <v>11</v>
      </c>
      <c r="F244" s="3" t="s">
        <v>739</v>
      </c>
      <c r="G244" t="s">
        <v>13</v>
      </c>
    </row>
    <row r="245" customHeight="1" spans="1:7">
      <c r="A245" s="1" t="s">
        <v>740</v>
      </c>
      <c r="B245" s="8" t="s">
        <v>741</v>
      </c>
      <c r="C245" s="2" t="s">
        <v>10</v>
      </c>
      <c r="D245">
        <v>80</v>
      </c>
      <c r="E245" s="3" t="s">
        <v>11</v>
      </c>
      <c r="F245" s="3" t="s">
        <v>742</v>
      </c>
      <c r="G245" t="s">
        <v>13</v>
      </c>
    </row>
    <row r="246" customHeight="1" spans="1:7">
      <c r="A246" s="1" t="s">
        <v>743</v>
      </c>
      <c r="B246" s="8" t="s">
        <v>744</v>
      </c>
      <c r="C246" s="2" t="s">
        <v>10</v>
      </c>
      <c r="D246">
        <v>80</v>
      </c>
      <c r="E246" s="3" t="s">
        <v>11</v>
      </c>
      <c r="F246" s="3" t="s">
        <v>745</v>
      </c>
      <c r="G246" t="s">
        <v>13</v>
      </c>
    </row>
    <row r="247" customHeight="1" spans="1:7">
      <c r="A247" s="1" t="s">
        <v>746</v>
      </c>
      <c r="B247" s="8" t="s">
        <v>747</v>
      </c>
      <c r="C247" s="2" t="s">
        <v>10</v>
      </c>
      <c r="D247">
        <v>80</v>
      </c>
      <c r="E247" s="3" t="s">
        <v>11</v>
      </c>
      <c r="F247" s="3" t="s">
        <v>748</v>
      </c>
      <c r="G247" t="s">
        <v>13</v>
      </c>
    </row>
    <row r="248" customHeight="1" spans="1:7">
      <c r="A248" s="1" t="s">
        <v>749</v>
      </c>
      <c r="B248" s="8" t="s">
        <v>750</v>
      </c>
      <c r="C248" s="2" t="s">
        <v>10</v>
      </c>
      <c r="D248">
        <v>80</v>
      </c>
      <c r="E248" s="3" t="s">
        <v>11</v>
      </c>
      <c r="F248" s="3" t="s">
        <v>751</v>
      </c>
      <c r="G248" t="s">
        <v>13</v>
      </c>
    </row>
    <row r="249" customHeight="1" spans="1:7">
      <c r="A249" s="1" t="s">
        <v>752</v>
      </c>
      <c r="B249" s="1" t="s">
        <v>753</v>
      </c>
      <c r="C249" s="2" t="s">
        <v>10</v>
      </c>
      <c r="D249">
        <v>80</v>
      </c>
      <c r="E249" s="3" t="s">
        <v>11</v>
      </c>
      <c r="F249" s="3" t="s">
        <v>754</v>
      </c>
      <c r="G249" t="s">
        <v>13</v>
      </c>
    </row>
    <row r="250" customHeight="1" spans="1:7">
      <c r="A250" s="1" t="s">
        <v>755</v>
      </c>
      <c r="B250" s="8" t="s">
        <v>756</v>
      </c>
      <c r="C250" s="2" t="s">
        <v>10</v>
      </c>
      <c r="D250">
        <v>80</v>
      </c>
      <c r="E250" s="3" t="s">
        <v>11</v>
      </c>
      <c r="F250" s="3" t="s">
        <v>757</v>
      </c>
      <c r="G250" t="s">
        <v>13</v>
      </c>
    </row>
    <row r="251" customHeight="1" spans="1:7">
      <c r="A251" s="1" t="s">
        <v>758</v>
      </c>
      <c r="B251" s="8" t="s">
        <v>759</v>
      </c>
      <c r="C251" s="2" t="s">
        <v>10</v>
      </c>
      <c r="D251">
        <v>80</v>
      </c>
      <c r="E251" s="3" t="s">
        <v>11</v>
      </c>
      <c r="F251" s="3" t="s">
        <v>760</v>
      </c>
      <c r="G251" t="s">
        <v>13</v>
      </c>
    </row>
    <row r="252" customHeight="1" spans="1:7">
      <c r="A252" s="1" t="s">
        <v>761</v>
      </c>
      <c r="B252" s="8" t="s">
        <v>762</v>
      </c>
      <c r="C252" s="2" t="s">
        <v>10</v>
      </c>
      <c r="D252">
        <v>80</v>
      </c>
      <c r="E252" s="3" t="s">
        <v>11</v>
      </c>
      <c r="F252" s="3" t="s">
        <v>763</v>
      </c>
      <c r="G252" t="s">
        <v>13</v>
      </c>
    </row>
    <row r="253" customHeight="1" spans="1:7">
      <c r="A253" s="1" t="s">
        <v>764</v>
      </c>
      <c r="B253" s="8" t="s">
        <v>765</v>
      </c>
      <c r="C253" s="2" t="s">
        <v>10</v>
      </c>
      <c r="D253">
        <v>80</v>
      </c>
      <c r="E253" s="3" t="s">
        <v>11</v>
      </c>
      <c r="F253" s="3" t="s">
        <v>766</v>
      </c>
      <c r="G253" t="s">
        <v>13</v>
      </c>
    </row>
    <row r="254" customHeight="1" spans="1:7">
      <c r="A254" s="1" t="s">
        <v>767</v>
      </c>
      <c r="B254" s="8" t="s">
        <v>768</v>
      </c>
      <c r="C254" s="2" t="s">
        <v>10</v>
      </c>
      <c r="D254">
        <v>80</v>
      </c>
      <c r="E254" s="3" t="s">
        <v>11</v>
      </c>
      <c r="F254" s="3" t="s">
        <v>769</v>
      </c>
      <c r="G254" t="s">
        <v>13</v>
      </c>
    </row>
    <row r="255" customHeight="1" spans="1:7">
      <c r="A255" s="1" t="s">
        <v>770</v>
      </c>
      <c r="B255" s="8" t="s">
        <v>771</v>
      </c>
      <c r="C255" s="2" t="s">
        <v>10</v>
      </c>
      <c r="D255">
        <v>80</v>
      </c>
      <c r="E255" s="3" t="s">
        <v>11</v>
      </c>
      <c r="F255" s="3" t="s">
        <v>772</v>
      </c>
      <c r="G255" t="s">
        <v>13</v>
      </c>
    </row>
    <row r="256" customHeight="1" spans="1:7">
      <c r="A256" s="1" t="s">
        <v>773</v>
      </c>
      <c r="B256" s="8" t="s">
        <v>774</v>
      </c>
      <c r="C256" s="2" t="s">
        <v>10</v>
      </c>
      <c r="D256">
        <v>80</v>
      </c>
      <c r="E256" s="3" t="s">
        <v>11</v>
      </c>
      <c r="F256" s="3" t="s">
        <v>775</v>
      </c>
      <c r="G256" t="s">
        <v>13</v>
      </c>
    </row>
    <row r="257" customHeight="1" spans="1:7">
      <c r="A257" s="1" t="s">
        <v>776</v>
      </c>
      <c r="B257" s="8" t="s">
        <v>777</v>
      </c>
      <c r="C257" s="2" t="s">
        <v>10</v>
      </c>
      <c r="D257">
        <v>80</v>
      </c>
      <c r="E257" s="3" t="s">
        <v>11</v>
      </c>
      <c r="F257" s="3" t="s">
        <v>778</v>
      </c>
      <c r="G257" t="s">
        <v>13</v>
      </c>
    </row>
    <row r="258" customHeight="1" spans="1:7">
      <c r="A258" s="1" t="s">
        <v>779</v>
      </c>
      <c r="B258" s="8" t="s">
        <v>780</v>
      </c>
      <c r="C258" s="2" t="s">
        <v>10</v>
      </c>
      <c r="D258">
        <v>80</v>
      </c>
      <c r="E258" s="3" t="s">
        <v>11</v>
      </c>
      <c r="F258" s="3" t="s">
        <v>781</v>
      </c>
      <c r="G258" t="s">
        <v>13</v>
      </c>
    </row>
    <row r="259" customHeight="1" spans="1:7">
      <c r="A259" s="1" t="s">
        <v>782</v>
      </c>
      <c r="B259" s="1" t="s">
        <v>783</v>
      </c>
      <c r="C259" s="2" t="s">
        <v>10</v>
      </c>
      <c r="D259">
        <v>80</v>
      </c>
      <c r="E259" s="3" t="s">
        <v>11</v>
      </c>
      <c r="F259" s="3" t="s">
        <v>784</v>
      </c>
      <c r="G259" t="s">
        <v>13</v>
      </c>
    </row>
    <row r="260" customHeight="1" spans="1:7">
      <c r="A260" s="1" t="s">
        <v>785</v>
      </c>
      <c r="B260" s="8" t="s">
        <v>786</v>
      </c>
      <c r="C260" s="2" t="s">
        <v>10</v>
      </c>
      <c r="D260">
        <v>80</v>
      </c>
      <c r="E260" s="3" t="s">
        <v>11</v>
      </c>
      <c r="F260" s="3" t="s">
        <v>787</v>
      </c>
      <c r="G260" t="s">
        <v>13</v>
      </c>
    </row>
    <row r="261" customHeight="1" spans="1:7">
      <c r="A261" s="1" t="s">
        <v>788</v>
      </c>
      <c r="B261" s="8" t="s">
        <v>789</v>
      </c>
      <c r="C261" s="2" t="s">
        <v>10</v>
      </c>
      <c r="D261">
        <v>80</v>
      </c>
      <c r="E261" s="3" t="s">
        <v>11</v>
      </c>
      <c r="F261" s="3" t="s">
        <v>790</v>
      </c>
      <c r="G261" t="s">
        <v>13</v>
      </c>
    </row>
    <row r="262" customHeight="1" spans="1:7">
      <c r="A262" s="1" t="s">
        <v>791</v>
      </c>
      <c r="B262" s="8" t="s">
        <v>792</v>
      </c>
      <c r="C262" s="2" t="s">
        <v>10</v>
      </c>
      <c r="D262">
        <v>80</v>
      </c>
      <c r="E262" s="3" t="s">
        <v>11</v>
      </c>
      <c r="F262" s="3" t="s">
        <v>793</v>
      </c>
      <c r="G262" t="s">
        <v>13</v>
      </c>
    </row>
    <row r="263" customHeight="1" spans="1:7">
      <c r="A263" s="1" t="s">
        <v>794</v>
      </c>
      <c r="B263" s="8" t="s">
        <v>795</v>
      </c>
      <c r="C263" s="2" t="s">
        <v>10</v>
      </c>
      <c r="D263">
        <v>80</v>
      </c>
      <c r="E263" s="3" t="s">
        <v>11</v>
      </c>
      <c r="F263" s="3" t="s">
        <v>796</v>
      </c>
      <c r="G263" t="s">
        <v>13</v>
      </c>
    </row>
    <row r="264" customHeight="1" spans="1:7">
      <c r="A264" s="1" t="s">
        <v>797</v>
      </c>
      <c r="B264" s="8" t="s">
        <v>798</v>
      </c>
      <c r="C264" s="2" t="s">
        <v>10</v>
      </c>
      <c r="D264">
        <v>80</v>
      </c>
      <c r="E264" s="3" t="s">
        <v>11</v>
      </c>
      <c r="F264" s="3" t="s">
        <v>799</v>
      </c>
      <c r="G264" t="s">
        <v>13</v>
      </c>
    </row>
    <row r="265" customHeight="1" spans="1:7">
      <c r="A265" s="1" t="s">
        <v>800</v>
      </c>
      <c r="B265" s="8" t="s">
        <v>801</v>
      </c>
      <c r="C265" s="2" t="s">
        <v>10</v>
      </c>
      <c r="D265">
        <v>80</v>
      </c>
      <c r="E265" s="3" t="s">
        <v>11</v>
      </c>
      <c r="F265" s="3" t="s">
        <v>802</v>
      </c>
      <c r="G265" t="s">
        <v>13</v>
      </c>
    </row>
    <row r="266" customHeight="1" spans="1:7">
      <c r="A266" s="1" t="s">
        <v>803</v>
      </c>
      <c r="B266" s="8" t="s">
        <v>804</v>
      </c>
      <c r="C266" s="2" t="s">
        <v>10</v>
      </c>
      <c r="D266">
        <v>80</v>
      </c>
      <c r="E266" s="3" t="s">
        <v>11</v>
      </c>
      <c r="F266" s="3" t="s">
        <v>805</v>
      </c>
      <c r="G266" t="s">
        <v>13</v>
      </c>
    </row>
    <row r="267" customHeight="1" spans="1:7">
      <c r="A267" s="1" t="s">
        <v>806</v>
      </c>
      <c r="B267" s="8" t="s">
        <v>807</v>
      </c>
      <c r="C267" s="2" t="s">
        <v>10</v>
      </c>
      <c r="D267">
        <v>80</v>
      </c>
      <c r="E267" s="3" t="s">
        <v>11</v>
      </c>
      <c r="F267" s="3" t="s">
        <v>808</v>
      </c>
      <c r="G267" t="s">
        <v>13</v>
      </c>
    </row>
    <row r="268" customHeight="1" spans="1:7">
      <c r="A268" s="1" t="s">
        <v>809</v>
      </c>
      <c r="B268" s="8" t="s">
        <v>810</v>
      </c>
      <c r="C268" s="2" t="s">
        <v>10</v>
      </c>
      <c r="D268">
        <v>80</v>
      </c>
      <c r="E268" s="3" t="s">
        <v>11</v>
      </c>
      <c r="F268" s="3" t="s">
        <v>811</v>
      </c>
      <c r="G268" t="s">
        <v>13</v>
      </c>
    </row>
    <row r="269" customHeight="1" spans="1:7">
      <c r="A269" s="1" t="s">
        <v>812</v>
      </c>
      <c r="B269" s="8" t="s">
        <v>813</v>
      </c>
      <c r="C269" s="2" t="s">
        <v>10</v>
      </c>
      <c r="D269">
        <v>80</v>
      </c>
      <c r="E269" s="3" t="s">
        <v>11</v>
      </c>
      <c r="F269" s="3" t="s">
        <v>814</v>
      </c>
      <c r="G269" t="s">
        <v>13</v>
      </c>
    </row>
    <row r="270" customHeight="1" spans="1:7">
      <c r="A270" s="1" t="s">
        <v>815</v>
      </c>
      <c r="B270" s="8" t="s">
        <v>816</v>
      </c>
      <c r="C270" s="2" t="s">
        <v>10</v>
      </c>
      <c r="D270">
        <v>80</v>
      </c>
      <c r="E270" s="3" t="s">
        <v>11</v>
      </c>
      <c r="F270" s="3" t="s">
        <v>817</v>
      </c>
      <c r="G270" t="s">
        <v>13</v>
      </c>
    </row>
    <row r="271" customHeight="1" spans="1:7">
      <c r="A271" s="1" t="s">
        <v>818</v>
      </c>
      <c r="B271" s="8" t="s">
        <v>819</v>
      </c>
      <c r="C271" s="2" t="s">
        <v>10</v>
      </c>
      <c r="D271">
        <v>80</v>
      </c>
      <c r="E271" s="3" t="s">
        <v>11</v>
      </c>
      <c r="F271" s="3" t="s">
        <v>820</v>
      </c>
      <c r="G271" t="s">
        <v>13</v>
      </c>
    </row>
    <row r="272" customHeight="1" spans="1:7">
      <c r="A272" s="1" t="s">
        <v>821</v>
      </c>
      <c r="B272" s="8" t="s">
        <v>822</v>
      </c>
      <c r="C272" s="2" t="s">
        <v>10</v>
      </c>
      <c r="D272">
        <v>80</v>
      </c>
      <c r="E272" s="3" t="s">
        <v>11</v>
      </c>
      <c r="F272" s="3" t="s">
        <v>823</v>
      </c>
      <c r="G272" t="s">
        <v>13</v>
      </c>
    </row>
    <row r="273" customHeight="1" spans="1:7">
      <c r="A273" s="1" t="s">
        <v>824</v>
      </c>
      <c r="B273" s="8" t="s">
        <v>825</v>
      </c>
      <c r="C273" s="2" t="s">
        <v>10</v>
      </c>
      <c r="D273">
        <v>80</v>
      </c>
      <c r="E273" s="3" t="s">
        <v>11</v>
      </c>
      <c r="F273" s="3" t="s">
        <v>826</v>
      </c>
      <c r="G273" t="s">
        <v>13</v>
      </c>
    </row>
    <row r="274" customHeight="1" spans="1:7">
      <c r="A274" s="1" t="s">
        <v>827</v>
      </c>
      <c r="B274" s="8" t="s">
        <v>828</v>
      </c>
      <c r="C274" s="2" t="s">
        <v>10</v>
      </c>
      <c r="D274">
        <v>80</v>
      </c>
      <c r="E274" s="3" t="s">
        <v>11</v>
      </c>
      <c r="F274" s="3" t="s">
        <v>829</v>
      </c>
      <c r="G274" t="s">
        <v>13</v>
      </c>
    </row>
    <row r="275" customHeight="1" spans="1:7">
      <c r="A275" s="1" t="s">
        <v>830</v>
      </c>
      <c r="B275" s="8" t="s">
        <v>831</v>
      </c>
      <c r="C275" s="2" t="s">
        <v>10</v>
      </c>
      <c r="D275">
        <v>80</v>
      </c>
      <c r="E275" s="3" t="s">
        <v>11</v>
      </c>
      <c r="F275" s="3" t="s">
        <v>832</v>
      </c>
      <c r="G275" t="s">
        <v>13</v>
      </c>
    </row>
    <row r="276" customHeight="1" spans="1:7">
      <c r="A276" s="1" t="s">
        <v>833</v>
      </c>
      <c r="B276" s="8" t="s">
        <v>834</v>
      </c>
      <c r="C276" s="2" t="s">
        <v>10</v>
      </c>
      <c r="D276">
        <v>80</v>
      </c>
      <c r="E276" s="3" t="s">
        <v>11</v>
      </c>
      <c r="F276" s="3" t="s">
        <v>835</v>
      </c>
      <c r="G276" t="s">
        <v>13</v>
      </c>
    </row>
    <row r="277" customHeight="1" spans="1:7">
      <c r="A277" s="1" t="s">
        <v>836</v>
      </c>
      <c r="B277" s="8" t="s">
        <v>837</v>
      </c>
      <c r="C277" s="2" t="s">
        <v>10</v>
      </c>
      <c r="D277">
        <v>80</v>
      </c>
      <c r="E277" s="3" t="s">
        <v>11</v>
      </c>
      <c r="F277" s="3" t="s">
        <v>838</v>
      </c>
      <c r="G277" t="s">
        <v>13</v>
      </c>
    </row>
    <row r="278" customHeight="1" spans="1:7">
      <c r="A278" s="1" t="s">
        <v>839</v>
      </c>
      <c r="B278" s="8" t="s">
        <v>840</v>
      </c>
      <c r="C278" s="2" t="s">
        <v>10</v>
      </c>
      <c r="D278">
        <v>80</v>
      </c>
      <c r="E278" s="3" t="s">
        <v>11</v>
      </c>
      <c r="F278" s="3" t="s">
        <v>841</v>
      </c>
      <c r="G278" t="s">
        <v>13</v>
      </c>
    </row>
    <row r="279" customHeight="1" spans="1:7">
      <c r="A279" s="1" t="s">
        <v>842</v>
      </c>
      <c r="B279" s="8" t="s">
        <v>843</v>
      </c>
      <c r="C279" s="2" t="s">
        <v>10</v>
      </c>
      <c r="D279">
        <v>80</v>
      </c>
      <c r="E279" s="3" t="s">
        <v>11</v>
      </c>
      <c r="F279" s="3" t="s">
        <v>844</v>
      </c>
      <c r="G279" t="s">
        <v>13</v>
      </c>
    </row>
    <row r="280" customHeight="1" spans="1:7">
      <c r="A280" s="1" t="s">
        <v>845</v>
      </c>
      <c r="B280" s="1" t="s">
        <v>846</v>
      </c>
      <c r="C280" s="2" t="s">
        <v>10</v>
      </c>
      <c r="D280">
        <v>80</v>
      </c>
      <c r="E280" s="3" t="s">
        <v>11</v>
      </c>
      <c r="F280" s="3" t="s">
        <v>847</v>
      </c>
      <c r="G280" t="s">
        <v>13</v>
      </c>
    </row>
    <row r="281" customHeight="1" spans="1:7">
      <c r="A281" s="1" t="s">
        <v>848</v>
      </c>
      <c r="B281" s="8" t="s">
        <v>849</v>
      </c>
      <c r="C281" s="2" t="s">
        <v>10</v>
      </c>
      <c r="D281">
        <v>80</v>
      </c>
      <c r="E281" s="3" t="s">
        <v>11</v>
      </c>
      <c r="F281" s="3" t="s">
        <v>850</v>
      </c>
      <c r="G281" t="s">
        <v>13</v>
      </c>
    </row>
    <row r="282" customHeight="1" spans="1:7">
      <c r="A282" s="1" t="s">
        <v>851</v>
      </c>
      <c r="B282" s="8" t="s">
        <v>852</v>
      </c>
      <c r="C282" s="2" t="s">
        <v>10</v>
      </c>
      <c r="D282">
        <v>80</v>
      </c>
      <c r="E282" s="3" t="s">
        <v>11</v>
      </c>
      <c r="F282" s="3" t="s">
        <v>853</v>
      </c>
      <c r="G282" t="s">
        <v>13</v>
      </c>
    </row>
    <row r="283" customHeight="1" spans="1:7">
      <c r="A283" s="1" t="s">
        <v>587</v>
      </c>
      <c r="B283" s="8" t="s">
        <v>854</v>
      </c>
      <c r="C283" s="2" t="s">
        <v>10</v>
      </c>
      <c r="D283">
        <v>80</v>
      </c>
      <c r="E283" s="3" t="s">
        <v>11</v>
      </c>
      <c r="F283" s="3" t="s">
        <v>855</v>
      </c>
      <c r="G283" t="s">
        <v>13</v>
      </c>
    </row>
    <row r="284" customHeight="1" spans="1:7">
      <c r="A284" s="1" t="s">
        <v>856</v>
      </c>
      <c r="B284" s="8" t="s">
        <v>857</v>
      </c>
      <c r="C284" s="2" t="s">
        <v>10</v>
      </c>
      <c r="D284">
        <v>80</v>
      </c>
      <c r="E284" s="3" t="s">
        <v>11</v>
      </c>
      <c r="F284" s="3" t="s">
        <v>858</v>
      </c>
      <c r="G284" t="s">
        <v>13</v>
      </c>
    </row>
    <row r="285" customHeight="1" spans="1:7">
      <c r="A285" s="1" t="s">
        <v>859</v>
      </c>
      <c r="B285" s="8" t="s">
        <v>860</v>
      </c>
      <c r="C285" s="2" t="s">
        <v>10</v>
      </c>
      <c r="D285">
        <v>80</v>
      </c>
      <c r="E285" s="3" t="s">
        <v>11</v>
      </c>
      <c r="F285" s="3" t="s">
        <v>861</v>
      </c>
      <c r="G285" t="s">
        <v>13</v>
      </c>
    </row>
    <row r="286" customHeight="1" spans="1:7">
      <c r="A286" s="1" t="s">
        <v>862</v>
      </c>
      <c r="B286" s="8" t="s">
        <v>863</v>
      </c>
      <c r="C286" s="2" t="s">
        <v>10</v>
      </c>
      <c r="D286">
        <v>80</v>
      </c>
      <c r="E286" s="3" t="s">
        <v>11</v>
      </c>
      <c r="F286" s="3" t="s">
        <v>864</v>
      </c>
      <c r="G286" t="s">
        <v>13</v>
      </c>
    </row>
    <row r="287" customHeight="1" spans="1:7">
      <c r="A287" s="1" t="s">
        <v>865</v>
      </c>
      <c r="B287" s="1" t="s">
        <v>866</v>
      </c>
      <c r="C287" s="2" t="s">
        <v>10</v>
      </c>
      <c r="D287">
        <v>80</v>
      </c>
      <c r="E287" s="3" t="s">
        <v>11</v>
      </c>
      <c r="F287" s="3" t="s">
        <v>867</v>
      </c>
      <c r="G287" t="s">
        <v>13</v>
      </c>
    </row>
    <row r="288" customHeight="1" spans="1:7">
      <c r="A288" s="1" t="s">
        <v>868</v>
      </c>
      <c r="B288" s="8" t="s">
        <v>869</v>
      </c>
      <c r="C288" s="2" t="s">
        <v>10</v>
      </c>
      <c r="D288">
        <v>80</v>
      </c>
      <c r="E288" s="3" t="s">
        <v>11</v>
      </c>
      <c r="F288" s="3" t="s">
        <v>870</v>
      </c>
      <c r="G288" t="s">
        <v>13</v>
      </c>
    </row>
    <row r="289" customHeight="1" spans="1:7">
      <c r="A289" s="1" t="s">
        <v>871</v>
      </c>
      <c r="B289" s="1" t="s">
        <v>872</v>
      </c>
      <c r="C289" s="2" t="s">
        <v>10</v>
      </c>
      <c r="D289">
        <v>80</v>
      </c>
      <c r="E289" s="3" t="s">
        <v>11</v>
      </c>
      <c r="F289" s="3" t="s">
        <v>873</v>
      </c>
      <c r="G289" t="s">
        <v>13</v>
      </c>
    </row>
    <row r="290" customHeight="1" spans="1:7">
      <c r="A290" s="1" t="s">
        <v>874</v>
      </c>
      <c r="B290" s="8" t="s">
        <v>875</v>
      </c>
      <c r="C290" s="2" t="s">
        <v>10</v>
      </c>
      <c r="D290">
        <v>80</v>
      </c>
      <c r="E290" s="3" t="s">
        <v>11</v>
      </c>
      <c r="F290" s="3" t="s">
        <v>876</v>
      </c>
      <c r="G290" t="s">
        <v>13</v>
      </c>
    </row>
    <row r="291" customHeight="1" spans="1:7">
      <c r="A291" s="1" t="s">
        <v>877</v>
      </c>
      <c r="B291" s="1" t="s">
        <v>878</v>
      </c>
      <c r="C291" s="2" t="s">
        <v>10</v>
      </c>
      <c r="D291">
        <v>80</v>
      </c>
      <c r="E291" s="3" t="s">
        <v>11</v>
      </c>
      <c r="F291" s="3" t="s">
        <v>879</v>
      </c>
      <c r="G291" t="s">
        <v>13</v>
      </c>
    </row>
    <row r="292" customHeight="1" spans="1:7">
      <c r="A292" s="1" t="s">
        <v>880</v>
      </c>
      <c r="B292" s="8" t="s">
        <v>881</v>
      </c>
      <c r="C292" s="2" t="s">
        <v>10</v>
      </c>
      <c r="D292">
        <v>80</v>
      </c>
      <c r="E292" s="3" t="s">
        <v>11</v>
      </c>
      <c r="F292" s="3" t="s">
        <v>882</v>
      </c>
      <c r="G292" t="s">
        <v>13</v>
      </c>
    </row>
    <row r="293" customHeight="1" spans="1:7">
      <c r="A293" s="1" t="s">
        <v>883</v>
      </c>
      <c r="B293" s="8" t="s">
        <v>884</v>
      </c>
      <c r="C293" s="2" t="s">
        <v>10</v>
      </c>
      <c r="D293">
        <v>80</v>
      </c>
      <c r="E293" s="3" t="s">
        <v>11</v>
      </c>
      <c r="F293" s="3" t="s">
        <v>885</v>
      </c>
      <c r="G293" t="s">
        <v>13</v>
      </c>
    </row>
    <row r="294" customHeight="1" spans="1:7">
      <c r="A294" s="1" t="s">
        <v>886</v>
      </c>
      <c r="B294" s="8" t="s">
        <v>887</v>
      </c>
      <c r="C294" s="2" t="s">
        <v>10</v>
      </c>
      <c r="D294">
        <v>80</v>
      </c>
      <c r="E294" s="3" t="s">
        <v>11</v>
      </c>
      <c r="F294" s="3" t="s">
        <v>888</v>
      </c>
      <c r="G294" t="s">
        <v>13</v>
      </c>
    </row>
    <row r="295" customHeight="1" spans="1:7">
      <c r="A295" s="1" t="s">
        <v>889</v>
      </c>
      <c r="B295" s="8" t="s">
        <v>890</v>
      </c>
      <c r="C295" s="2" t="s">
        <v>10</v>
      </c>
      <c r="D295">
        <v>80</v>
      </c>
      <c r="E295" s="3" t="s">
        <v>11</v>
      </c>
      <c r="F295" s="3" t="s">
        <v>891</v>
      </c>
      <c r="G295" t="s">
        <v>13</v>
      </c>
    </row>
    <row r="296" customHeight="1" spans="1:7">
      <c r="A296" s="1" t="s">
        <v>892</v>
      </c>
      <c r="B296" s="8" t="s">
        <v>893</v>
      </c>
      <c r="C296" s="2" t="s">
        <v>10</v>
      </c>
      <c r="D296">
        <v>80</v>
      </c>
      <c r="E296" s="3" t="s">
        <v>11</v>
      </c>
      <c r="F296" s="3" t="s">
        <v>894</v>
      </c>
      <c r="G296" t="s">
        <v>13</v>
      </c>
    </row>
    <row r="297" customHeight="1" spans="1:7">
      <c r="A297" s="1" t="s">
        <v>895</v>
      </c>
      <c r="B297" s="8" t="s">
        <v>896</v>
      </c>
      <c r="C297" s="2" t="s">
        <v>10</v>
      </c>
      <c r="D297">
        <v>80</v>
      </c>
      <c r="E297" s="3" t="s">
        <v>11</v>
      </c>
      <c r="F297" s="3" t="s">
        <v>897</v>
      </c>
      <c r="G297" t="s">
        <v>13</v>
      </c>
    </row>
    <row r="298" customHeight="1" spans="1:7">
      <c r="A298" s="1" t="s">
        <v>898</v>
      </c>
      <c r="B298" s="8" t="s">
        <v>899</v>
      </c>
      <c r="C298" s="2" t="s">
        <v>10</v>
      </c>
      <c r="D298">
        <v>80</v>
      </c>
      <c r="E298" s="3" t="s">
        <v>11</v>
      </c>
      <c r="F298" s="3" t="s">
        <v>900</v>
      </c>
      <c r="G298" t="s">
        <v>13</v>
      </c>
    </row>
    <row r="299" customHeight="1" spans="1:7">
      <c r="A299" s="1" t="s">
        <v>901</v>
      </c>
      <c r="B299" s="8" t="s">
        <v>902</v>
      </c>
      <c r="C299" s="2" t="s">
        <v>10</v>
      </c>
      <c r="D299">
        <v>80</v>
      </c>
      <c r="E299" s="3" t="s">
        <v>11</v>
      </c>
      <c r="F299" s="3" t="s">
        <v>903</v>
      </c>
      <c r="G299" t="s">
        <v>13</v>
      </c>
    </row>
    <row r="300" customHeight="1" spans="1:7">
      <c r="A300" s="1" t="s">
        <v>904</v>
      </c>
      <c r="B300" s="8" t="s">
        <v>905</v>
      </c>
      <c r="C300" s="2" t="s">
        <v>10</v>
      </c>
      <c r="D300">
        <v>80</v>
      </c>
      <c r="E300" s="3" t="s">
        <v>11</v>
      </c>
      <c r="F300" s="3" t="s">
        <v>906</v>
      </c>
      <c r="G300" t="s">
        <v>13</v>
      </c>
    </row>
    <row r="301" customHeight="1" spans="1:7">
      <c r="A301" s="1" t="s">
        <v>907</v>
      </c>
      <c r="B301" s="8" t="s">
        <v>908</v>
      </c>
      <c r="C301" s="2" t="s">
        <v>10</v>
      </c>
      <c r="D301">
        <v>80</v>
      </c>
      <c r="E301" s="3" t="s">
        <v>11</v>
      </c>
      <c r="F301" s="3" t="s">
        <v>909</v>
      </c>
      <c r="G301" t="s">
        <v>13</v>
      </c>
    </row>
    <row r="302" customHeight="1" spans="1:7">
      <c r="A302" s="1" t="s">
        <v>910</v>
      </c>
      <c r="B302" s="8" t="s">
        <v>911</v>
      </c>
      <c r="C302" s="2" t="s">
        <v>10</v>
      </c>
      <c r="D302">
        <v>80</v>
      </c>
      <c r="E302" s="3" t="s">
        <v>11</v>
      </c>
      <c r="F302" s="3" t="s">
        <v>912</v>
      </c>
      <c r="G302" t="s">
        <v>13</v>
      </c>
    </row>
    <row r="303" customHeight="1" spans="1:7">
      <c r="A303" s="1" t="s">
        <v>913</v>
      </c>
      <c r="B303" s="8" t="s">
        <v>914</v>
      </c>
      <c r="C303" s="2" t="s">
        <v>10</v>
      </c>
      <c r="D303">
        <v>80</v>
      </c>
      <c r="E303" s="3" t="s">
        <v>11</v>
      </c>
      <c r="F303" s="3" t="s">
        <v>915</v>
      </c>
      <c r="G303" t="s">
        <v>13</v>
      </c>
    </row>
    <row r="304" customHeight="1" spans="1:7">
      <c r="A304" s="1" t="s">
        <v>916</v>
      </c>
      <c r="B304" s="8" t="s">
        <v>917</v>
      </c>
      <c r="C304" s="2" t="s">
        <v>10</v>
      </c>
      <c r="D304">
        <v>80</v>
      </c>
      <c r="E304" s="3" t="s">
        <v>11</v>
      </c>
      <c r="F304" s="3" t="s">
        <v>918</v>
      </c>
      <c r="G304" t="s">
        <v>13</v>
      </c>
    </row>
    <row r="305" customHeight="1" spans="1:7">
      <c r="A305" s="1" t="s">
        <v>919</v>
      </c>
      <c r="B305" s="8" t="s">
        <v>920</v>
      </c>
      <c r="C305" s="2" t="s">
        <v>10</v>
      </c>
      <c r="D305">
        <v>80</v>
      </c>
      <c r="E305" s="3" t="s">
        <v>11</v>
      </c>
      <c r="F305" s="3" t="s">
        <v>921</v>
      </c>
      <c r="G305" t="s">
        <v>13</v>
      </c>
    </row>
    <row r="306" customHeight="1" spans="1:7">
      <c r="A306" s="1" t="s">
        <v>922</v>
      </c>
      <c r="B306" s="8" t="s">
        <v>923</v>
      </c>
      <c r="C306" s="2" t="s">
        <v>10</v>
      </c>
      <c r="D306">
        <v>80</v>
      </c>
      <c r="E306" s="3" t="s">
        <v>11</v>
      </c>
      <c r="F306" s="3" t="s">
        <v>924</v>
      </c>
      <c r="G306" t="s">
        <v>13</v>
      </c>
    </row>
    <row r="307" customHeight="1" spans="1:7">
      <c r="A307" s="1" t="s">
        <v>925</v>
      </c>
      <c r="B307" s="1" t="s">
        <v>926</v>
      </c>
      <c r="C307" s="2" t="s">
        <v>10</v>
      </c>
      <c r="D307">
        <v>80</v>
      </c>
      <c r="E307" s="3" t="s">
        <v>11</v>
      </c>
      <c r="F307" s="3" t="s">
        <v>927</v>
      </c>
      <c r="G307" t="s">
        <v>13</v>
      </c>
    </row>
    <row r="308" customHeight="1" spans="1:7">
      <c r="A308" s="1" t="s">
        <v>928</v>
      </c>
      <c r="B308" s="8" t="s">
        <v>929</v>
      </c>
      <c r="C308" s="2" t="s">
        <v>10</v>
      </c>
      <c r="D308">
        <v>80</v>
      </c>
      <c r="E308" s="3" t="s">
        <v>11</v>
      </c>
      <c r="F308" s="3" t="s">
        <v>930</v>
      </c>
      <c r="G308" t="s">
        <v>13</v>
      </c>
    </row>
    <row r="309" customHeight="1" spans="1:7">
      <c r="A309" s="1" t="s">
        <v>931</v>
      </c>
      <c r="B309" s="8" t="s">
        <v>932</v>
      </c>
      <c r="C309" s="2" t="s">
        <v>10</v>
      </c>
      <c r="D309">
        <v>80</v>
      </c>
      <c r="E309" s="3" t="s">
        <v>11</v>
      </c>
      <c r="F309" s="3" t="s">
        <v>933</v>
      </c>
      <c r="G309" t="s">
        <v>13</v>
      </c>
    </row>
    <row r="310" customHeight="1" spans="1:7">
      <c r="A310" s="1" t="s">
        <v>934</v>
      </c>
      <c r="B310" s="8" t="s">
        <v>935</v>
      </c>
      <c r="C310" s="2" t="s">
        <v>10</v>
      </c>
      <c r="D310">
        <v>80</v>
      </c>
      <c r="E310" s="3" t="s">
        <v>11</v>
      </c>
      <c r="F310" s="3" t="s">
        <v>936</v>
      </c>
      <c r="G310" t="s">
        <v>13</v>
      </c>
    </row>
    <row r="311" customHeight="1" spans="1:7">
      <c r="A311" s="1" t="s">
        <v>937</v>
      </c>
      <c r="B311" s="8" t="s">
        <v>938</v>
      </c>
      <c r="C311" s="2" t="s">
        <v>10</v>
      </c>
      <c r="D311">
        <v>80</v>
      </c>
      <c r="E311" s="3" t="s">
        <v>11</v>
      </c>
      <c r="F311" s="3" t="s">
        <v>939</v>
      </c>
      <c r="G311" t="s">
        <v>13</v>
      </c>
    </row>
    <row r="312" customHeight="1" spans="1:7">
      <c r="A312" s="1" t="s">
        <v>940</v>
      </c>
      <c r="B312" s="8" t="s">
        <v>941</v>
      </c>
      <c r="C312" s="2" t="s">
        <v>10</v>
      </c>
      <c r="D312">
        <v>80</v>
      </c>
      <c r="E312" s="3" t="s">
        <v>11</v>
      </c>
      <c r="F312" s="3" t="s">
        <v>942</v>
      </c>
      <c r="G312" t="s">
        <v>13</v>
      </c>
    </row>
    <row r="313" customHeight="1" spans="1:7">
      <c r="A313" s="1" t="s">
        <v>943</v>
      </c>
      <c r="B313" s="8" t="s">
        <v>944</v>
      </c>
      <c r="C313" s="2" t="s">
        <v>10</v>
      </c>
      <c r="D313">
        <v>80</v>
      </c>
      <c r="E313" s="3" t="s">
        <v>11</v>
      </c>
      <c r="F313" s="3" t="s">
        <v>945</v>
      </c>
      <c r="G313" t="s">
        <v>13</v>
      </c>
    </row>
    <row r="314" customHeight="1" spans="1:7">
      <c r="A314" s="1" t="s">
        <v>946</v>
      </c>
      <c r="B314" s="8" t="s">
        <v>947</v>
      </c>
      <c r="C314" s="2" t="s">
        <v>10</v>
      </c>
      <c r="D314">
        <v>80</v>
      </c>
      <c r="E314" s="3" t="s">
        <v>11</v>
      </c>
      <c r="F314" s="3" t="s">
        <v>948</v>
      </c>
      <c r="G314" t="s">
        <v>13</v>
      </c>
    </row>
    <row r="315" customHeight="1" spans="1:7">
      <c r="A315" s="1" t="s">
        <v>949</v>
      </c>
      <c r="B315" s="8" t="s">
        <v>950</v>
      </c>
      <c r="C315" s="2" t="s">
        <v>10</v>
      </c>
      <c r="D315">
        <v>80</v>
      </c>
      <c r="E315" s="3" t="s">
        <v>11</v>
      </c>
      <c r="F315" s="9" t="s">
        <v>951</v>
      </c>
      <c r="G315" t="s">
        <v>13</v>
      </c>
    </row>
    <row r="316" customHeight="1" spans="1:7">
      <c r="A316" s="1" t="s">
        <v>952</v>
      </c>
      <c r="B316" s="8" t="s">
        <v>953</v>
      </c>
      <c r="C316" s="2" t="s">
        <v>10</v>
      </c>
      <c r="D316">
        <v>80</v>
      </c>
      <c r="E316" s="3" t="s">
        <v>11</v>
      </c>
      <c r="F316" s="3" t="s">
        <v>954</v>
      </c>
      <c r="G316" t="s">
        <v>13</v>
      </c>
    </row>
    <row r="317" customHeight="1" spans="1:7">
      <c r="A317" s="1" t="s">
        <v>955</v>
      </c>
      <c r="B317" s="8" t="s">
        <v>956</v>
      </c>
      <c r="C317" s="2" t="s">
        <v>10</v>
      </c>
      <c r="D317">
        <v>80</v>
      </c>
      <c r="E317" s="3" t="s">
        <v>11</v>
      </c>
      <c r="F317" s="3" t="s">
        <v>957</v>
      </c>
      <c r="G317" t="s">
        <v>13</v>
      </c>
    </row>
    <row r="318" customHeight="1" spans="1:7">
      <c r="A318" s="1" t="s">
        <v>958</v>
      </c>
      <c r="B318" s="8" t="s">
        <v>959</v>
      </c>
      <c r="C318" s="2" t="s">
        <v>10</v>
      </c>
      <c r="D318">
        <v>80</v>
      </c>
      <c r="E318" s="3" t="s">
        <v>11</v>
      </c>
      <c r="F318" s="3" t="s">
        <v>960</v>
      </c>
      <c r="G318" t="s">
        <v>13</v>
      </c>
    </row>
    <row r="319" customHeight="1" spans="1:7">
      <c r="A319" s="1" t="s">
        <v>961</v>
      </c>
      <c r="B319" s="8" t="s">
        <v>962</v>
      </c>
      <c r="C319" s="2" t="s">
        <v>10</v>
      </c>
      <c r="D319">
        <v>80</v>
      </c>
      <c r="E319" s="3" t="s">
        <v>11</v>
      </c>
      <c r="F319" s="3" t="s">
        <v>963</v>
      </c>
      <c r="G319" t="s">
        <v>13</v>
      </c>
    </row>
    <row r="320" customHeight="1" spans="1:7">
      <c r="A320" s="1" t="s">
        <v>964</v>
      </c>
      <c r="B320" s="8" t="s">
        <v>965</v>
      </c>
      <c r="C320" s="2" t="s">
        <v>10</v>
      </c>
      <c r="D320">
        <v>80</v>
      </c>
      <c r="E320" s="3" t="s">
        <v>11</v>
      </c>
      <c r="F320" s="3" t="s">
        <v>966</v>
      </c>
      <c r="G320" t="s">
        <v>13</v>
      </c>
    </row>
    <row r="321" customHeight="1" spans="1:7">
      <c r="A321" s="1" t="s">
        <v>967</v>
      </c>
      <c r="B321" s="8" t="s">
        <v>968</v>
      </c>
      <c r="C321" s="2" t="s">
        <v>10</v>
      </c>
      <c r="D321">
        <v>80</v>
      </c>
      <c r="E321" s="3" t="s">
        <v>11</v>
      </c>
      <c r="F321" s="3" t="s">
        <v>969</v>
      </c>
      <c r="G321" t="s">
        <v>13</v>
      </c>
    </row>
    <row r="322" customHeight="1" spans="1:7">
      <c r="A322" s="1" t="s">
        <v>970</v>
      </c>
      <c r="B322" s="8" t="s">
        <v>971</v>
      </c>
      <c r="C322" s="2" t="s">
        <v>10</v>
      </c>
      <c r="D322">
        <v>80</v>
      </c>
      <c r="E322" s="3" t="s">
        <v>11</v>
      </c>
      <c r="F322" s="3" t="s">
        <v>972</v>
      </c>
      <c r="G322" t="s">
        <v>13</v>
      </c>
    </row>
    <row r="323" customHeight="1" spans="1:7">
      <c r="A323" s="1" t="s">
        <v>973</v>
      </c>
      <c r="B323" s="8" t="s">
        <v>974</v>
      </c>
      <c r="C323" s="2" t="s">
        <v>10</v>
      </c>
      <c r="D323">
        <v>80</v>
      </c>
      <c r="E323" s="3" t="s">
        <v>11</v>
      </c>
      <c r="F323" s="3" t="s">
        <v>975</v>
      </c>
      <c r="G323" t="s">
        <v>13</v>
      </c>
    </row>
    <row r="324" customHeight="1" spans="1:7">
      <c r="A324" s="1" t="s">
        <v>976</v>
      </c>
      <c r="B324" s="8" t="s">
        <v>977</v>
      </c>
      <c r="C324" s="2" t="s">
        <v>10</v>
      </c>
      <c r="D324">
        <v>80</v>
      </c>
      <c r="E324" s="3" t="s">
        <v>11</v>
      </c>
      <c r="F324" s="3" t="s">
        <v>978</v>
      </c>
      <c r="G324" t="s">
        <v>13</v>
      </c>
    </row>
    <row r="325" customHeight="1" spans="1:7">
      <c r="A325" s="1" t="s">
        <v>979</v>
      </c>
      <c r="B325" s="8" t="s">
        <v>980</v>
      </c>
      <c r="C325" s="2" t="s">
        <v>10</v>
      </c>
      <c r="D325">
        <v>80</v>
      </c>
      <c r="E325" s="3" t="s">
        <v>11</v>
      </c>
      <c r="F325" s="3" t="s">
        <v>981</v>
      </c>
      <c r="G325" t="s">
        <v>13</v>
      </c>
    </row>
    <row r="326" customHeight="1" spans="1:7">
      <c r="A326" s="1" t="s">
        <v>982</v>
      </c>
      <c r="B326" s="8" t="s">
        <v>983</v>
      </c>
      <c r="C326" s="2" t="s">
        <v>10</v>
      </c>
      <c r="D326">
        <v>80</v>
      </c>
      <c r="E326" s="3" t="s">
        <v>11</v>
      </c>
      <c r="F326" s="3" t="s">
        <v>984</v>
      </c>
      <c r="G326" t="s">
        <v>13</v>
      </c>
    </row>
    <row r="327" customHeight="1" spans="1:7">
      <c r="A327" s="1" t="s">
        <v>985</v>
      </c>
      <c r="B327" s="8" t="s">
        <v>986</v>
      </c>
      <c r="C327" s="2" t="s">
        <v>10</v>
      </c>
      <c r="D327">
        <v>80</v>
      </c>
      <c r="E327" s="3" t="s">
        <v>11</v>
      </c>
      <c r="F327" s="3" t="s">
        <v>987</v>
      </c>
      <c r="G327" t="s">
        <v>13</v>
      </c>
    </row>
    <row r="328" customHeight="1" spans="1:7">
      <c r="A328" s="1" t="s">
        <v>988</v>
      </c>
      <c r="B328" s="8" t="s">
        <v>989</v>
      </c>
      <c r="C328" s="2" t="s">
        <v>10</v>
      </c>
      <c r="D328">
        <v>80</v>
      </c>
      <c r="E328" s="3" t="s">
        <v>11</v>
      </c>
      <c r="F328" s="3" t="s">
        <v>990</v>
      </c>
      <c r="G328" t="s">
        <v>13</v>
      </c>
    </row>
    <row r="329" customHeight="1" spans="1:7">
      <c r="A329" s="1" t="s">
        <v>991</v>
      </c>
      <c r="B329" s="8" t="s">
        <v>992</v>
      </c>
      <c r="C329" s="2" t="s">
        <v>10</v>
      </c>
      <c r="D329">
        <v>80</v>
      </c>
      <c r="E329" s="3" t="s">
        <v>11</v>
      </c>
      <c r="F329" s="3" t="s">
        <v>993</v>
      </c>
      <c r="G329" t="s">
        <v>13</v>
      </c>
    </row>
    <row r="330" customHeight="1" spans="1:7">
      <c r="A330" s="1" t="s">
        <v>994</v>
      </c>
      <c r="B330" s="1" t="s">
        <v>995</v>
      </c>
      <c r="C330" s="2" t="s">
        <v>10</v>
      </c>
      <c r="D330">
        <v>80</v>
      </c>
      <c r="E330" s="3" t="s">
        <v>11</v>
      </c>
      <c r="F330" s="3" t="s">
        <v>996</v>
      </c>
      <c r="G330" t="s">
        <v>13</v>
      </c>
    </row>
    <row r="331" customHeight="1" spans="1:7">
      <c r="A331" s="1" t="s">
        <v>997</v>
      </c>
      <c r="B331" s="1" t="s">
        <v>998</v>
      </c>
      <c r="C331" s="2" t="s">
        <v>10</v>
      </c>
      <c r="D331">
        <v>80</v>
      </c>
      <c r="E331" s="3" t="s">
        <v>11</v>
      </c>
      <c r="F331" s="3" t="s">
        <v>999</v>
      </c>
      <c r="G331" t="s">
        <v>13</v>
      </c>
    </row>
    <row r="332" customHeight="1" spans="1:7">
      <c r="A332" s="1" t="s">
        <v>1000</v>
      </c>
      <c r="B332" s="8" t="s">
        <v>1001</v>
      </c>
      <c r="C332" s="2" t="s">
        <v>10</v>
      </c>
      <c r="D332">
        <v>80</v>
      </c>
      <c r="E332" s="3" t="s">
        <v>11</v>
      </c>
      <c r="F332" s="3" t="s">
        <v>1002</v>
      </c>
      <c r="G332" t="s">
        <v>13</v>
      </c>
    </row>
    <row r="333" customHeight="1" spans="1:7">
      <c r="A333" s="1" t="s">
        <v>1003</v>
      </c>
      <c r="B333" s="8" t="s">
        <v>1004</v>
      </c>
      <c r="C333" s="2" t="s">
        <v>10</v>
      </c>
      <c r="D333">
        <v>80</v>
      </c>
      <c r="E333" s="3" t="s">
        <v>11</v>
      </c>
      <c r="F333" s="3" t="s">
        <v>1005</v>
      </c>
      <c r="G333" t="s">
        <v>13</v>
      </c>
    </row>
    <row r="334" customHeight="1" spans="1:7">
      <c r="A334" s="1" t="s">
        <v>1006</v>
      </c>
      <c r="B334" s="8" t="s">
        <v>1007</v>
      </c>
      <c r="C334" s="2" t="s">
        <v>10</v>
      </c>
      <c r="D334">
        <v>80</v>
      </c>
      <c r="E334" s="3" t="s">
        <v>11</v>
      </c>
      <c r="F334" s="3" t="s">
        <v>1008</v>
      </c>
      <c r="G334" t="s">
        <v>13</v>
      </c>
    </row>
    <row r="335" customHeight="1" spans="1:7">
      <c r="A335" s="1" t="s">
        <v>1009</v>
      </c>
      <c r="B335" s="8" t="s">
        <v>1010</v>
      </c>
      <c r="C335" s="2" t="s">
        <v>10</v>
      </c>
      <c r="D335">
        <v>80</v>
      </c>
      <c r="E335" s="3" t="s">
        <v>11</v>
      </c>
      <c r="F335" s="3" t="s">
        <v>1011</v>
      </c>
      <c r="G335" t="s">
        <v>13</v>
      </c>
    </row>
    <row r="336" customHeight="1" spans="1:7">
      <c r="A336" s="1" t="s">
        <v>1012</v>
      </c>
      <c r="B336" s="8" t="s">
        <v>1013</v>
      </c>
      <c r="C336" s="2" t="s">
        <v>10</v>
      </c>
      <c r="D336">
        <v>80</v>
      </c>
      <c r="E336" s="3" t="s">
        <v>11</v>
      </c>
      <c r="F336" s="3" t="s">
        <v>1014</v>
      </c>
      <c r="G336" t="s">
        <v>13</v>
      </c>
    </row>
    <row r="337" customHeight="1" spans="1:7">
      <c r="A337" s="1" t="s">
        <v>1015</v>
      </c>
      <c r="B337" s="8" t="s">
        <v>1016</v>
      </c>
      <c r="C337" s="2" t="s">
        <v>10</v>
      </c>
      <c r="D337">
        <v>80</v>
      </c>
      <c r="E337" s="3" t="s">
        <v>11</v>
      </c>
      <c r="F337" s="3" t="s">
        <v>1017</v>
      </c>
      <c r="G337" t="s">
        <v>13</v>
      </c>
    </row>
    <row r="338" customHeight="1" spans="1:7">
      <c r="A338" s="1" t="s">
        <v>1018</v>
      </c>
      <c r="B338" s="8" t="s">
        <v>1019</v>
      </c>
      <c r="C338" s="2" t="s">
        <v>10</v>
      </c>
      <c r="D338">
        <v>80</v>
      </c>
      <c r="E338" s="3" t="s">
        <v>11</v>
      </c>
      <c r="F338" s="3" t="s">
        <v>1020</v>
      </c>
      <c r="G338" t="s">
        <v>13</v>
      </c>
    </row>
    <row r="339" customHeight="1" spans="1:7">
      <c r="A339" s="1" t="s">
        <v>1021</v>
      </c>
      <c r="B339" s="1" t="s">
        <v>1022</v>
      </c>
      <c r="C339" s="2" t="s">
        <v>10</v>
      </c>
      <c r="D339">
        <v>80</v>
      </c>
      <c r="E339" s="3" t="s">
        <v>11</v>
      </c>
      <c r="F339" s="3" t="s">
        <v>1023</v>
      </c>
      <c r="G339" t="s">
        <v>13</v>
      </c>
    </row>
    <row r="340" customHeight="1" spans="1:7">
      <c r="A340" s="1" t="s">
        <v>1024</v>
      </c>
      <c r="B340" s="8" t="s">
        <v>1025</v>
      </c>
      <c r="C340" s="2" t="s">
        <v>10</v>
      </c>
      <c r="D340">
        <v>80</v>
      </c>
      <c r="E340" s="3" t="s">
        <v>11</v>
      </c>
      <c r="F340" s="3" t="s">
        <v>1026</v>
      </c>
      <c r="G340" t="s">
        <v>13</v>
      </c>
    </row>
    <row r="341" customHeight="1" spans="1:7">
      <c r="A341" s="1" t="s">
        <v>1027</v>
      </c>
      <c r="B341" s="8" t="s">
        <v>1028</v>
      </c>
      <c r="C341" s="2" t="s">
        <v>10</v>
      </c>
      <c r="D341">
        <v>80</v>
      </c>
      <c r="E341" s="3" t="s">
        <v>11</v>
      </c>
      <c r="F341" s="3" t="s">
        <v>1029</v>
      </c>
      <c r="G341" t="s">
        <v>13</v>
      </c>
    </row>
    <row r="342" customHeight="1" spans="1:7">
      <c r="A342" s="1" t="s">
        <v>1030</v>
      </c>
      <c r="B342" s="8" t="s">
        <v>1031</v>
      </c>
      <c r="C342" s="2" t="s">
        <v>10</v>
      </c>
      <c r="D342">
        <v>80</v>
      </c>
      <c r="E342" s="3" t="s">
        <v>11</v>
      </c>
      <c r="F342" s="3" t="s">
        <v>1032</v>
      </c>
      <c r="G342" t="s">
        <v>13</v>
      </c>
    </row>
    <row r="343" customHeight="1" spans="1:7">
      <c r="A343" s="1" t="s">
        <v>1033</v>
      </c>
      <c r="B343" s="1" t="s">
        <v>1034</v>
      </c>
      <c r="C343" s="2" t="s">
        <v>10</v>
      </c>
      <c r="D343">
        <v>80</v>
      </c>
      <c r="E343" s="3" t="s">
        <v>11</v>
      </c>
      <c r="F343" s="3" t="s">
        <v>1035</v>
      </c>
      <c r="G343" t="s">
        <v>13</v>
      </c>
    </row>
    <row r="344" customHeight="1" spans="1:7">
      <c r="A344" s="1" t="s">
        <v>1036</v>
      </c>
      <c r="B344" s="8" t="s">
        <v>1037</v>
      </c>
      <c r="C344" s="2" t="s">
        <v>10</v>
      </c>
      <c r="D344">
        <v>80</v>
      </c>
      <c r="E344" s="3" t="s">
        <v>11</v>
      </c>
      <c r="F344" s="3" t="s">
        <v>1038</v>
      </c>
      <c r="G344" t="s">
        <v>13</v>
      </c>
    </row>
    <row r="345" customHeight="1" spans="1:7">
      <c r="A345" s="1" t="s">
        <v>1039</v>
      </c>
      <c r="B345" s="8" t="s">
        <v>1040</v>
      </c>
      <c r="C345" s="2" t="s">
        <v>10</v>
      </c>
      <c r="D345">
        <v>80</v>
      </c>
      <c r="E345" s="3" t="s">
        <v>11</v>
      </c>
      <c r="F345" s="3" t="s">
        <v>1041</v>
      </c>
      <c r="G345" t="s">
        <v>13</v>
      </c>
    </row>
    <row r="346" customHeight="1" spans="1:7">
      <c r="A346" s="1" t="s">
        <v>1042</v>
      </c>
      <c r="B346" s="8" t="s">
        <v>1043</v>
      </c>
      <c r="C346" s="2" t="s">
        <v>10</v>
      </c>
      <c r="D346">
        <v>80</v>
      </c>
      <c r="E346" s="3" t="s">
        <v>11</v>
      </c>
      <c r="F346" s="3" t="s">
        <v>1044</v>
      </c>
      <c r="G346" t="s">
        <v>13</v>
      </c>
    </row>
    <row r="347" customHeight="1" spans="1:7">
      <c r="A347" s="1" t="s">
        <v>1045</v>
      </c>
      <c r="B347" s="8" t="s">
        <v>1046</v>
      </c>
      <c r="C347" s="2" t="s">
        <v>10</v>
      </c>
      <c r="D347">
        <v>80</v>
      </c>
      <c r="E347" s="3" t="s">
        <v>11</v>
      </c>
      <c r="F347" s="3" t="s">
        <v>1047</v>
      </c>
      <c r="G347" t="s">
        <v>13</v>
      </c>
    </row>
    <row r="348" customHeight="1" spans="1:7">
      <c r="A348" s="1" t="s">
        <v>1048</v>
      </c>
      <c r="B348" s="1" t="s">
        <v>1049</v>
      </c>
      <c r="C348" s="2" t="s">
        <v>10</v>
      </c>
      <c r="D348">
        <v>80</v>
      </c>
      <c r="E348" s="3" t="s">
        <v>11</v>
      </c>
      <c r="F348" s="3" t="s">
        <v>1050</v>
      </c>
      <c r="G348" t="s">
        <v>13</v>
      </c>
    </row>
    <row r="349" customHeight="1" spans="1:7">
      <c r="A349" s="1" t="s">
        <v>1051</v>
      </c>
      <c r="B349" s="8" t="s">
        <v>1052</v>
      </c>
      <c r="C349" s="2" t="s">
        <v>10</v>
      </c>
      <c r="D349">
        <v>80</v>
      </c>
      <c r="E349" s="3" t="s">
        <v>11</v>
      </c>
      <c r="F349" s="3" t="s">
        <v>1053</v>
      </c>
      <c r="G349" t="s">
        <v>13</v>
      </c>
    </row>
    <row r="350" customHeight="1" spans="1:7">
      <c r="A350" s="1" t="s">
        <v>1054</v>
      </c>
      <c r="B350" s="8" t="s">
        <v>1055</v>
      </c>
      <c r="C350" s="2" t="s">
        <v>10</v>
      </c>
      <c r="D350">
        <v>80</v>
      </c>
      <c r="E350" s="3" t="s">
        <v>11</v>
      </c>
      <c r="F350" s="3" t="s">
        <v>1056</v>
      </c>
      <c r="G350" t="s">
        <v>13</v>
      </c>
    </row>
    <row r="351" customHeight="1" spans="1:7">
      <c r="A351" s="1" t="s">
        <v>1057</v>
      </c>
      <c r="B351" s="8" t="s">
        <v>1058</v>
      </c>
      <c r="C351" s="2" t="s">
        <v>10</v>
      </c>
      <c r="D351">
        <v>80</v>
      </c>
      <c r="E351" s="3" t="s">
        <v>11</v>
      </c>
      <c r="F351" s="9" t="s">
        <v>1059</v>
      </c>
      <c r="G351" t="s">
        <v>13</v>
      </c>
    </row>
    <row r="352" customHeight="1" spans="1:7">
      <c r="A352" s="1" t="s">
        <v>1060</v>
      </c>
      <c r="B352" s="8" t="s">
        <v>1061</v>
      </c>
      <c r="C352" s="2" t="s">
        <v>10</v>
      </c>
      <c r="D352">
        <v>80</v>
      </c>
      <c r="E352" s="3" t="s">
        <v>11</v>
      </c>
      <c r="F352" s="9" t="s">
        <v>1062</v>
      </c>
      <c r="G352" t="s">
        <v>13</v>
      </c>
    </row>
    <row r="353" customHeight="1" spans="1:7">
      <c r="A353" s="1" t="s">
        <v>1063</v>
      </c>
      <c r="B353" s="8" t="s">
        <v>1064</v>
      </c>
      <c r="C353" s="2" t="s">
        <v>10</v>
      </c>
      <c r="D353">
        <v>80</v>
      </c>
      <c r="E353" s="3" t="s">
        <v>11</v>
      </c>
      <c r="F353" s="3" t="s">
        <v>1065</v>
      </c>
      <c r="G353" t="s">
        <v>13</v>
      </c>
    </row>
    <row r="354" customHeight="1" spans="1:7">
      <c r="A354" s="1" t="s">
        <v>1066</v>
      </c>
      <c r="B354" s="8" t="s">
        <v>1067</v>
      </c>
      <c r="C354" s="2" t="s">
        <v>10</v>
      </c>
      <c r="D354">
        <v>80</v>
      </c>
      <c r="E354" s="3" t="s">
        <v>11</v>
      </c>
      <c r="F354" s="3" t="s">
        <v>1068</v>
      </c>
      <c r="G354" t="s">
        <v>13</v>
      </c>
    </row>
    <row r="355" customHeight="1" spans="1:7">
      <c r="A355" s="1" t="s">
        <v>1069</v>
      </c>
      <c r="B355" s="8" t="s">
        <v>1070</v>
      </c>
      <c r="C355" s="2" t="s">
        <v>10</v>
      </c>
      <c r="D355">
        <v>80</v>
      </c>
      <c r="E355" s="3" t="s">
        <v>11</v>
      </c>
      <c r="F355" s="9" t="s">
        <v>1071</v>
      </c>
      <c r="G355" t="s">
        <v>13</v>
      </c>
    </row>
    <row r="356" customHeight="1" spans="1:7">
      <c r="A356" s="1" t="s">
        <v>1072</v>
      </c>
      <c r="B356" s="8" t="s">
        <v>1073</v>
      </c>
      <c r="C356" s="2" t="s">
        <v>10</v>
      </c>
      <c r="D356">
        <v>80</v>
      </c>
      <c r="E356" s="3" t="s">
        <v>11</v>
      </c>
      <c r="F356" s="3" t="s">
        <v>1074</v>
      </c>
      <c r="G356" t="s">
        <v>13</v>
      </c>
    </row>
    <row r="357" customHeight="1" spans="1:7">
      <c r="A357" s="1" t="s">
        <v>1075</v>
      </c>
      <c r="B357" s="8" t="s">
        <v>1076</v>
      </c>
      <c r="C357" s="2" t="s">
        <v>10</v>
      </c>
      <c r="D357">
        <v>80</v>
      </c>
      <c r="E357" s="3" t="s">
        <v>11</v>
      </c>
      <c r="F357" s="3" t="s">
        <v>1077</v>
      </c>
      <c r="G357" t="s">
        <v>13</v>
      </c>
    </row>
    <row r="358" customHeight="1" spans="1:7">
      <c r="A358" s="1" t="s">
        <v>1078</v>
      </c>
      <c r="B358" s="8" t="s">
        <v>1079</v>
      </c>
      <c r="C358" s="2" t="s">
        <v>10</v>
      </c>
      <c r="D358">
        <v>80</v>
      </c>
      <c r="E358" s="3" t="s">
        <v>11</v>
      </c>
      <c r="F358" s="3" t="s">
        <v>1080</v>
      </c>
      <c r="G358" t="s">
        <v>13</v>
      </c>
    </row>
    <row r="359" customHeight="1" spans="1:7">
      <c r="A359" s="1" t="s">
        <v>1081</v>
      </c>
      <c r="B359" s="1" t="s">
        <v>1082</v>
      </c>
      <c r="C359" s="2" t="s">
        <v>10</v>
      </c>
      <c r="D359">
        <v>80</v>
      </c>
      <c r="E359" s="3" t="s">
        <v>11</v>
      </c>
      <c r="F359" s="3" t="s">
        <v>1083</v>
      </c>
      <c r="G359" t="s">
        <v>13</v>
      </c>
    </row>
    <row r="360" customHeight="1" spans="1:7">
      <c r="A360" s="1" t="s">
        <v>1084</v>
      </c>
      <c r="B360" s="8" t="s">
        <v>1085</v>
      </c>
      <c r="C360" s="2" t="s">
        <v>10</v>
      </c>
      <c r="D360">
        <v>80</v>
      </c>
      <c r="E360" s="3" t="s">
        <v>11</v>
      </c>
      <c r="F360" s="3" t="s">
        <v>1086</v>
      </c>
      <c r="G360" t="s">
        <v>13</v>
      </c>
    </row>
    <row r="361" customHeight="1" spans="1:7">
      <c r="A361" s="1" t="s">
        <v>1087</v>
      </c>
      <c r="B361" s="1" t="s">
        <v>1088</v>
      </c>
      <c r="C361" s="2" t="s">
        <v>10</v>
      </c>
      <c r="D361">
        <v>80</v>
      </c>
      <c r="E361" s="3" t="s">
        <v>11</v>
      </c>
      <c r="F361" s="9" t="s">
        <v>1089</v>
      </c>
      <c r="G361" t="s">
        <v>13</v>
      </c>
    </row>
    <row r="362" customHeight="1" spans="1:7">
      <c r="A362" s="1" t="s">
        <v>1090</v>
      </c>
      <c r="B362" s="8" t="s">
        <v>1091</v>
      </c>
      <c r="C362" s="2" t="s">
        <v>10</v>
      </c>
      <c r="D362">
        <v>80</v>
      </c>
      <c r="E362" s="3" t="s">
        <v>11</v>
      </c>
      <c r="F362" s="9" t="s">
        <v>1092</v>
      </c>
      <c r="G362" t="s">
        <v>13</v>
      </c>
    </row>
    <row r="363" customHeight="1" spans="1:7">
      <c r="A363" s="1" t="s">
        <v>1093</v>
      </c>
      <c r="B363" s="8" t="s">
        <v>1094</v>
      </c>
      <c r="C363" s="2" t="s">
        <v>10</v>
      </c>
      <c r="D363">
        <v>80</v>
      </c>
      <c r="E363" s="3" t="s">
        <v>11</v>
      </c>
      <c r="F363" s="3" t="s">
        <v>1095</v>
      </c>
      <c r="G363" t="s">
        <v>13</v>
      </c>
    </row>
    <row r="364" customHeight="1" spans="1:7">
      <c r="A364" s="1" t="s">
        <v>1096</v>
      </c>
      <c r="B364" s="8" t="s">
        <v>1097</v>
      </c>
      <c r="C364" s="2" t="s">
        <v>10</v>
      </c>
      <c r="D364">
        <v>80</v>
      </c>
      <c r="E364" s="3" t="s">
        <v>11</v>
      </c>
      <c r="F364" s="3" t="s">
        <v>1098</v>
      </c>
      <c r="G364" t="s">
        <v>13</v>
      </c>
    </row>
    <row r="365" customHeight="1" spans="1:7">
      <c r="A365" s="1" t="s">
        <v>1099</v>
      </c>
      <c r="B365" s="8" t="s">
        <v>1100</v>
      </c>
      <c r="C365" s="2" t="s">
        <v>10</v>
      </c>
      <c r="D365">
        <v>80</v>
      </c>
      <c r="E365" s="3" t="s">
        <v>11</v>
      </c>
      <c r="F365" s="3" t="s">
        <v>1101</v>
      </c>
      <c r="G365" t="s">
        <v>13</v>
      </c>
    </row>
    <row r="366" customHeight="1" spans="1:7">
      <c r="A366" s="1" t="s">
        <v>1102</v>
      </c>
      <c r="B366" s="1" t="s">
        <v>1103</v>
      </c>
      <c r="C366" s="2" t="s">
        <v>10</v>
      </c>
      <c r="D366">
        <v>80</v>
      </c>
      <c r="E366" s="3" t="s">
        <v>11</v>
      </c>
      <c r="F366" s="3" t="s">
        <v>1104</v>
      </c>
      <c r="G366" t="s">
        <v>13</v>
      </c>
    </row>
    <row r="367" customHeight="1" spans="1:7">
      <c r="A367" s="1" t="s">
        <v>1105</v>
      </c>
      <c r="B367" s="8" t="s">
        <v>1106</v>
      </c>
      <c r="C367" s="2" t="s">
        <v>10</v>
      </c>
      <c r="D367">
        <v>80</v>
      </c>
      <c r="E367" s="3" t="s">
        <v>11</v>
      </c>
      <c r="F367" s="3" t="s">
        <v>1107</v>
      </c>
      <c r="G367" t="s">
        <v>13</v>
      </c>
    </row>
    <row r="368" customHeight="1" spans="1:7">
      <c r="A368" s="1" t="s">
        <v>1108</v>
      </c>
      <c r="B368" s="8" t="s">
        <v>1109</v>
      </c>
      <c r="C368" s="2" t="s">
        <v>10</v>
      </c>
      <c r="D368">
        <v>80</v>
      </c>
      <c r="E368" s="3" t="s">
        <v>11</v>
      </c>
      <c r="F368" s="3" t="s">
        <v>1110</v>
      </c>
      <c r="G368" t="s">
        <v>13</v>
      </c>
    </row>
    <row r="369" customHeight="1" spans="1:7">
      <c r="A369" s="1" t="s">
        <v>1111</v>
      </c>
      <c r="B369" s="8" t="s">
        <v>1112</v>
      </c>
      <c r="C369" s="2" t="s">
        <v>10</v>
      </c>
      <c r="D369">
        <v>80</v>
      </c>
      <c r="E369" s="3" t="s">
        <v>11</v>
      </c>
      <c r="F369" s="3" t="s">
        <v>1113</v>
      </c>
      <c r="G369" t="s">
        <v>13</v>
      </c>
    </row>
    <row r="370" customHeight="1" spans="1:7">
      <c r="A370" s="1" t="s">
        <v>1114</v>
      </c>
      <c r="B370" s="8" t="s">
        <v>1115</v>
      </c>
      <c r="C370" s="2" t="s">
        <v>10</v>
      </c>
      <c r="D370">
        <v>80</v>
      </c>
      <c r="E370" s="3" t="s">
        <v>11</v>
      </c>
      <c r="F370" s="3" t="s">
        <v>1116</v>
      </c>
      <c r="G370" t="s">
        <v>13</v>
      </c>
    </row>
    <row r="371" customHeight="1" spans="1:7">
      <c r="A371" s="1" t="s">
        <v>1117</v>
      </c>
      <c r="B371" s="8" t="s">
        <v>1118</v>
      </c>
      <c r="C371" s="2" t="s">
        <v>10</v>
      </c>
      <c r="D371">
        <v>80</v>
      </c>
      <c r="E371" s="3" t="s">
        <v>11</v>
      </c>
      <c r="F371" s="3" t="s">
        <v>1119</v>
      </c>
      <c r="G371" t="s">
        <v>13</v>
      </c>
    </row>
    <row r="372" customHeight="1" spans="1:7">
      <c r="A372" s="1" t="s">
        <v>1120</v>
      </c>
      <c r="B372" s="8" t="s">
        <v>1121</v>
      </c>
      <c r="C372" s="2" t="s">
        <v>10</v>
      </c>
      <c r="D372">
        <v>80</v>
      </c>
      <c r="E372" s="3" t="s">
        <v>11</v>
      </c>
      <c r="F372" s="3" t="s">
        <v>1122</v>
      </c>
      <c r="G372" t="s">
        <v>13</v>
      </c>
    </row>
    <row r="373" customHeight="1" spans="1:7">
      <c r="A373" s="1" t="s">
        <v>1123</v>
      </c>
      <c r="B373" s="8" t="s">
        <v>1124</v>
      </c>
      <c r="C373" s="2" t="s">
        <v>10</v>
      </c>
      <c r="D373">
        <v>80</v>
      </c>
      <c r="E373" s="3" t="s">
        <v>11</v>
      </c>
      <c r="F373" s="9" t="s">
        <v>1125</v>
      </c>
      <c r="G373" t="s">
        <v>13</v>
      </c>
    </row>
    <row r="374" customHeight="1" spans="1:7">
      <c r="A374" s="1" t="s">
        <v>1126</v>
      </c>
      <c r="B374" s="1" t="s">
        <v>1127</v>
      </c>
      <c r="C374" s="2" t="s">
        <v>10</v>
      </c>
      <c r="D374">
        <v>80</v>
      </c>
      <c r="E374" s="3" t="s">
        <v>11</v>
      </c>
      <c r="F374" s="9" t="s">
        <v>1128</v>
      </c>
      <c r="G374" t="s">
        <v>13</v>
      </c>
    </row>
    <row r="375" customHeight="1" spans="1:7">
      <c r="A375" s="1" t="s">
        <v>1129</v>
      </c>
      <c r="B375" s="8" t="s">
        <v>1130</v>
      </c>
      <c r="C375" s="2" t="s">
        <v>10</v>
      </c>
      <c r="D375">
        <v>80</v>
      </c>
      <c r="E375" s="3" t="s">
        <v>11</v>
      </c>
      <c r="F375" s="9" t="s">
        <v>1131</v>
      </c>
      <c r="G375" t="s">
        <v>13</v>
      </c>
    </row>
    <row r="376" customHeight="1" spans="1:7">
      <c r="A376" s="1" t="s">
        <v>1132</v>
      </c>
      <c r="B376" s="1" t="s">
        <v>1133</v>
      </c>
      <c r="C376" s="2" t="s">
        <v>10</v>
      </c>
      <c r="D376">
        <v>80</v>
      </c>
      <c r="E376" s="3" t="s">
        <v>11</v>
      </c>
      <c r="F376" s="9" t="s">
        <v>1134</v>
      </c>
      <c r="G376" t="s">
        <v>13</v>
      </c>
    </row>
    <row r="377" customHeight="1" spans="1:7">
      <c r="A377" s="1" t="s">
        <v>1135</v>
      </c>
      <c r="B377" s="1" t="s">
        <v>1136</v>
      </c>
      <c r="C377" s="2" t="s">
        <v>10</v>
      </c>
      <c r="D377">
        <v>80</v>
      </c>
      <c r="E377" s="3" t="s">
        <v>11</v>
      </c>
      <c r="F377" s="3" t="s">
        <v>1137</v>
      </c>
      <c r="G377" t="s">
        <v>13</v>
      </c>
    </row>
    <row r="378" customHeight="1" spans="1:7">
      <c r="A378" s="1" t="s">
        <v>1138</v>
      </c>
      <c r="B378" s="8" t="s">
        <v>1139</v>
      </c>
      <c r="C378" s="2" t="s">
        <v>10</v>
      </c>
      <c r="D378">
        <v>80</v>
      </c>
      <c r="E378" s="3" t="s">
        <v>11</v>
      </c>
      <c r="F378" s="3" t="s">
        <v>1140</v>
      </c>
      <c r="G378" t="s">
        <v>13</v>
      </c>
    </row>
    <row r="379" customHeight="1" spans="1:7">
      <c r="A379" s="1" t="s">
        <v>1141</v>
      </c>
      <c r="B379" s="1" t="s">
        <v>1142</v>
      </c>
      <c r="C379" s="2" t="s">
        <v>10</v>
      </c>
      <c r="D379">
        <v>80</v>
      </c>
      <c r="E379" s="3" t="s">
        <v>11</v>
      </c>
      <c r="F379" s="3" t="s">
        <v>1143</v>
      </c>
      <c r="G379" t="s">
        <v>13</v>
      </c>
    </row>
    <row r="380" customHeight="1" spans="1:7">
      <c r="A380" s="1" t="s">
        <v>1144</v>
      </c>
      <c r="B380" s="8" t="s">
        <v>1145</v>
      </c>
      <c r="C380" s="2" t="s">
        <v>10</v>
      </c>
      <c r="D380">
        <v>80</v>
      </c>
      <c r="E380" s="3" t="s">
        <v>11</v>
      </c>
      <c r="F380" s="9" t="s">
        <v>1146</v>
      </c>
      <c r="G380" t="s">
        <v>13</v>
      </c>
    </row>
    <row r="381" customHeight="1" spans="1:7">
      <c r="A381" s="1" t="s">
        <v>1147</v>
      </c>
      <c r="B381" s="8" t="s">
        <v>1148</v>
      </c>
      <c r="C381" s="2" t="s">
        <v>10</v>
      </c>
      <c r="D381">
        <v>80</v>
      </c>
      <c r="E381" s="3" t="s">
        <v>11</v>
      </c>
      <c r="F381" s="3" t="s">
        <v>1149</v>
      </c>
      <c r="G381" t="s">
        <v>13</v>
      </c>
    </row>
    <row r="382" customHeight="1" spans="1:7">
      <c r="A382" s="1" t="s">
        <v>1150</v>
      </c>
      <c r="B382" s="8" t="s">
        <v>1151</v>
      </c>
      <c r="C382" s="2" t="s">
        <v>10</v>
      </c>
      <c r="D382">
        <v>80</v>
      </c>
      <c r="E382" s="3" t="s">
        <v>11</v>
      </c>
      <c r="F382" s="9" t="s">
        <v>1152</v>
      </c>
      <c r="G382" t="s">
        <v>13</v>
      </c>
    </row>
    <row r="383" customHeight="1" spans="1:7">
      <c r="A383" s="1" t="s">
        <v>1153</v>
      </c>
      <c r="B383" s="8" t="s">
        <v>1154</v>
      </c>
      <c r="C383" s="2" t="s">
        <v>10</v>
      </c>
      <c r="D383">
        <v>80</v>
      </c>
      <c r="E383" s="3" t="s">
        <v>11</v>
      </c>
      <c r="F383" s="3" t="s">
        <v>1155</v>
      </c>
      <c r="G383" t="s">
        <v>13</v>
      </c>
    </row>
    <row r="384" customHeight="1" spans="1:7">
      <c r="A384" s="1" t="s">
        <v>1156</v>
      </c>
      <c r="B384" s="8" t="s">
        <v>1157</v>
      </c>
      <c r="C384" s="2" t="s">
        <v>10</v>
      </c>
      <c r="D384">
        <v>80</v>
      </c>
      <c r="E384" s="3" t="s">
        <v>11</v>
      </c>
      <c r="F384" s="3" t="s">
        <v>1158</v>
      </c>
      <c r="G384" t="s">
        <v>13</v>
      </c>
    </row>
    <row r="385" customHeight="1" spans="1:7">
      <c r="A385" s="1" t="s">
        <v>1159</v>
      </c>
      <c r="B385" s="1" t="s">
        <v>1160</v>
      </c>
      <c r="C385" s="2" t="s">
        <v>10</v>
      </c>
      <c r="D385">
        <v>80</v>
      </c>
      <c r="E385" s="3" t="s">
        <v>11</v>
      </c>
      <c r="F385" s="3" t="s">
        <v>1161</v>
      </c>
      <c r="G385" t="s">
        <v>13</v>
      </c>
    </row>
    <row r="386" customHeight="1" spans="1:7">
      <c r="A386" s="1" t="s">
        <v>1162</v>
      </c>
      <c r="B386" s="1" t="s">
        <v>1163</v>
      </c>
      <c r="C386" s="2" t="s">
        <v>10</v>
      </c>
      <c r="D386">
        <v>80</v>
      </c>
      <c r="E386" s="3" t="s">
        <v>11</v>
      </c>
      <c r="F386" s="9" t="s">
        <v>1164</v>
      </c>
      <c r="G386" t="s">
        <v>13</v>
      </c>
    </row>
    <row r="387" customHeight="1" spans="1:7">
      <c r="A387" s="1" t="s">
        <v>1165</v>
      </c>
      <c r="B387" s="1" t="s">
        <v>1166</v>
      </c>
      <c r="C387" s="2" t="s">
        <v>10</v>
      </c>
      <c r="D387">
        <v>80</v>
      </c>
      <c r="E387" s="3" t="s">
        <v>11</v>
      </c>
      <c r="F387" s="3" t="s">
        <v>1167</v>
      </c>
      <c r="G387" t="s">
        <v>13</v>
      </c>
    </row>
    <row r="388" customHeight="1" spans="1:7">
      <c r="A388" s="1" t="s">
        <v>1168</v>
      </c>
      <c r="B388" s="1" t="s">
        <v>1169</v>
      </c>
      <c r="C388" s="2" t="s">
        <v>10</v>
      </c>
      <c r="D388">
        <v>80</v>
      </c>
      <c r="E388" s="3" t="s">
        <v>11</v>
      </c>
      <c r="F388" s="3" t="s">
        <v>1170</v>
      </c>
      <c r="G388" t="s">
        <v>13</v>
      </c>
    </row>
    <row r="389" customHeight="1" spans="1:7">
      <c r="A389" s="1" t="s">
        <v>1171</v>
      </c>
      <c r="B389" s="1" t="s">
        <v>1172</v>
      </c>
      <c r="C389" s="2" t="s">
        <v>10</v>
      </c>
      <c r="D389">
        <v>80</v>
      </c>
      <c r="E389" s="3" t="s">
        <v>11</v>
      </c>
      <c r="F389" s="9" t="s">
        <v>1173</v>
      </c>
      <c r="G389" t="s">
        <v>13</v>
      </c>
    </row>
    <row r="390" customHeight="1" spans="1:7">
      <c r="A390" s="1" t="s">
        <v>1174</v>
      </c>
      <c r="B390" s="8" t="s">
        <v>1175</v>
      </c>
      <c r="C390" s="2" t="s">
        <v>10</v>
      </c>
      <c r="D390">
        <v>80</v>
      </c>
      <c r="E390" s="3" t="s">
        <v>11</v>
      </c>
      <c r="F390" s="3" t="s">
        <v>1176</v>
      </c>
      <c r="G390" t="s">
        <v>13</v>
      </c>
    </row>
    <row r="391" customHeight="1" spans="1:7">
      <c r="A391" s="1" t="s">
        <v>1177</v>
      </c>
      <c r="B391" s="8" t="s">
        <v>1178</v>
      </c>
      <c r="C391" s="2" t="s">
        <v>10</v>
      </c>
      <c r="D391">
        <v>80</v>
      </c>
      <c r="E391" s="3" t="s">
        <v>11</v>
      </c>
      <c r="F391" s="3" t="s">
        <v>1179</v>
      </c>
      <c r="G391" t="s">
        <v>13</v>
      </c>
    </row>
    <row r="392" customHeight="1" spans="1:7">
      <c r="A392" s="1" t="s">
        <v>1180</v>
      </c>
      <c r="B392" s="1" t="s">
        <v>1181</v>
      </c>
      <c r="C392" s="2" t="s">
        <v>10</v>
      </c>
      <c r="D392">
        <v>80</v>
      </c>
      <c r="E392" s="3" t="s">
        <v>11</v>
      </c>
      <c r="F392" s="9" t="s">
        <v>1182</v>
      </c>
      <c r="G392" t="s">
        <v>13</v>
      </c>
    </row>
    <row r="393" customHeight="1" spans="1:7">
      <c r="A393" s="1" t="s">
        <v>1183</v>
      </c>
      <c r="B393" s="1" t="s">
        <v>1184</v>
      </c>
      <c r="C393" s="2" t="s">
        <v>10</v>
      </c>
      <c r="D393">
        <v>80</v>
      </c>
      <c r="E393" s="3" t="s">
        <v>11</v>
      </c>
      <c r="F393" s="3" t="s">
        <v>1185</v>
      </c>
      <c r="G393" t="s">
        <v>13</v>
      </c>
    </row>
    <row r="394" customHeight="1" spans="1:7">
      <c r="A394" s="1" t="s">
        <v>1186</v>
      </c>
      <c r="B394" s="1" t="s">
        <v>1187</v>
      </c>
      <c r="C394" s="2" t="s">
        <v>10</v>
      </c>
      <c r="D394">
        <v>80</v>
      </c>
      <c r="E394" s="3" t="s">
        <v>11</v>
      </c>
      <c r="F394" s="3" t="s">
        <v>1188</v>
      </c>
      <c r="G394" t="s">
        <v>13</v>
      </c>
    </row>
    <row r="395" customHeight="1" spans="1:7">
      <c r="A395" s="1" t="s">
        <v>1189</v>
      </c>
      <c r="B395" s="1" t="s">
        <v>1190</v>
      </c>
      <c r="C395" s="2" t="s">
        <v>10</v>
      </c>
      <c r="D395">
        <v>80</v>
      </c>
      <c r="E395" s="3" t="s">
        <v>11</v>
      </c>
      <c r="F395" s="3" t="s">
        <v>1191</v>
      </c>
      <c r="G395" t="s">
        <v>13</v>
      </c>
    </row>
    <row r="396" customHeight="1" spans="1:7">
      <c r="A396" s="1" t="s">
        <v>1192</v>
      </c>
      <c r="B396" s="1" t="s">
        <v>1193</v>
      </c>
      <c r="C396" s="2" t="s">
        <v>10</v>
      </c>
      <c r="D396">
        <v>80</v>
      </c>
      <c r="E396" s="3" t="s">
        <v>11</v>
      </c>
      <c r="F396" s="3" t="s">
        <v>1194</v>
      </c>
      <c r="G396" t="s">
        <v>13</v>
      </c>
    </row>
    <row r="397" customHeight="1" spans="1:7">
      <c r="A397" s="1" t="s">
        <v>1195</v>
      </c>
      <c r="B397" s="1" t="s">
        <v>1196</v>
      </c>
      <c r="C397" s="2" t="s">
        <v>10</v>
      </c>
      <c r="D397">
        <v>80</v>
      </c>
      <c r="E397" s="3" t="s">
        <v>11</v>
      </c>
      <c r="F397" s="3" t="s">
        <v>1197</v>
      </c>
      <c r="G397" t="s">
        <v>13</v>
      </c>
    </row>
    <row r="398" customHeight="1" spans="1:7">
      <c r="A398" s="1" t="s">
        <v>1198</v>
      </c>
      <c r="B398" s="1" t="s">
        <v>1199</v>
      </c>
      <c r="C398" s="2" t="s">
        <v>10</v>
      </c>
      <c r="D398">
        <v>80</v>
      </c>
      <c r="E398" s="3" t="s">
        <v>11</v>
      </c>
      <c r="F398" s="9" t="s">
        <v>1200</v>
      </c>
      <c r="G398" t="s">
        <v>13</v>
      </c>
    </row>
    <row r="399" customHeight="1" spans="1:7">
      <c r="A399" s="1" t="s">
        <v>1201</v>
      </c>
      <c r="B399" s="1" t="s">
        <v>1202</v>
      </c>
      <c r="C399" s="2" t="s">
        <v>10</v>
      </c>
      <c r="D399">
        <v>80</v>
      </c>
      <c r="E399" s="3" t="s">
        <v>11</v>
      </c>
      <c r="F399" s="9" t="s">
        <v>1203</v>
      </c>
      <c r="G399" t="s">
        <v>13</v>
      </c>
    </row>
    <row r="400" customHeight="1" spans="1:7">
      <c r="A400" s="1" t="s">
        <v>1204</v>
      </c>
      <c r="B400" s="1" t="s">
        <v>1205</v>
      </c>
      <c r="C400" s="2" t="s">
        <v>10</v>
      </c>
      <c r="D400">
        <v>80</v>
      </c>
      <c r="E400" s="3" t="s">
        <v>11</v>
      </c>
      <c r="F400" s="3" t="s">
        <v>1206</v>
      </c>
      <c r="G400" t="s">
        <v>13</v>
      </c>
    </row>
    <row r="401" customHeight="1" spans="1:7">
      <c r="A401" s="1" t="s">
        <v>1207</v>
      </c>
      <c r="B401" s="1" t="s">
        <v>1208</v>
      </c>
      <c r="C401" s="2" t="s">
        <v>10</v>
      </c>
      <c r="D401">
        <v>80</v>
      </c>
      <c r="E401" s="3" t="s">
        <v>11</v>
      </c>
      <c r="F401" s="9" t="s">
        <v>1209</v>
      </c>
      <c r="G401" t="s">
        <v>13</v>
      </c>
    </row>
    <row r="402" customHeight="1" spans="1:7">
      <c r="A402" s="1" t="s">
        <v>1210</v>
      </c>
      <c r="B402" s="1" t="s">
        <v>1211</v>
      </c>
      <c r="C402" s="2" t="s">
        <v>10</v>
      </c>
      <c r="D402">
        <v>80</v>
      </c>
      <c r="E402" s="3" t="s">
        <v>11</v>
      </c>
      <c r="F402" s="3" t="s">
        <v>1212</v>
      </c>
      <c r="G402" t="s">
        <v>13</v>
      </c>
    </row>
    <row r="403" customHeight="1" spans="1:7">
      <c r="A403" s="1" t="s">
        <v>1213</v>
      </c>
      <c r="B403" s="1" t="s">
        <v>1214</v>
      </c>
      <c r="C403" s="2" t="s">
        <v>10</v>
      </c>
      <c r="D403">
        <v>80</v>
      </c>
      <c r="E403" s="3" t="s">
        <v>11</v>
      </c>
      <c r="F403" s="3" t="s">
        <v>1215</v>
      </c>
      <c r="G403" t="s">
        <v>13</v>
      </c>
    </row>
    <row r="404" customHeight="1" spans="1:7">
      <c r="A404" s="1" t="s">
        <v>1216</v>
      </c>
      <c r="B404" s="1" t="s">
        <v>1217</v>
      </c>
      <c r="C404" s="2" t="s">
        <v>10</v>
      </c>
      <c r="D404">
        <v>80</v>
      </c>
      <c r="E404" s="3" t="s">
        <v>11</v>
      </c>
      <c r="F404" s="9" t="s">
        <v>1218</v>
      </c>
      <c r="G404" t="s">
        <v>13</v>
      </c>
    </row>
    <row r="405" customHeight="1" spans="1:7">
      <c r="A405" s="1" t="s">
        <v>1219</v>
      </c>
      <c r="B405" s="1" t="s">
        <v>1220</v>
      </c>
      <c r="C405" s="2" t="s">
        <v>10</v>
      </c>
      <c r="D405">
        <v>80</v>
      </c>
      <c r="E405" s="3" t="s">
        <v>11</v>
      </c>
      <c r="F405" s="3" t="s">
        <v>1221</v>
      </c>
      <c r="G405" t="s">
        <v>13</v>
      </c>
    </row>
    <row r="406" customHeight="1" spans="1:7">
      <c r="A406" s="1" t="s">
        <v>1222</v>
      </c>
      <c r="B406" s="1" t="s">
        <v>1223</v>
      </c>
      <c r="C406" s="2" t="s">
        <v>10</v>
      </c>
      <c r="D406">
        <v>80</v>
      </c>
      <c r="E406" s="3" t="s">
        <v>11</v>
      </c>
      <c r="F406" s="3" t="s">
        <v>1224</v>
      </c>
      <c r="G406" t="s">
        <v>13</v>
      </c>
    </row>
    <row r="407" customHeight="1" spans="1:7">
      <c r="A407" s="1" t="s">
        <v>1225</v>
      </c>
      <c r="B407" s="8" t="s">
        <v>1226</v>
      </c>
      <c r="C407" s="2" t="s">
        <v>10</v>
      </c>
      <c r="D407">
        <v>80</v>
      </c>
      <c r="E407" s="3" t="s">
        <v>11</v>
      </c>
      <c r="F407" s="9" t="s">
        <v>1227</v>
      </c>
      <c r="G407" t="s">
        <v>13</v>
      </c>
    </row>
    <row r="408" customHeight="1" spans="1:7">
      <c r="A408" s="1" t="s">
        <v>1228</v>
      </c>
      <c r="B408" s="1" t="s">
        <v>1229</v>
      </c>
      <c r="C408" s="2" t="s">
        <v>10</v>
      </c>
      <c r="D408">
        <v>80</v>
      </c>
      <c r="E408" s="3" t="s">
        <v>11</v>
      </c>
      <c r="F408" s="9" t="s">
        <v>1230</v>
      </c>
      <c r="G408" t="s">
        <v>13</v>
      </c>
    </row>
    <row r="409" customHeight="1" spans="1:7">
      <c r="A409" s="1" t="s">
        <v>1231</v>
      </c>
      <c r="B409" s="1" t="s">
        <v>1232</v>
      </c>
      <c r="C409" s="2" t="s">
        <v>10</v>
      </c>
      <c r="D409">
        <v>80</v>
      </c>
      <c r="E409" s="3" t="s">
        <v>11</v>
      </c>
      <c r="F409" s="3" t="s">
        <v>1233</v>
      </c>
      <c r="G409" t="s">
        <v>13</v>
      </c>
    </row>
    <row r="410" customHeight="1" spans="1:7">
      <c r="A410" s="1" t="s">
        <v>1234</v>
      </c>
      <c r="B410" s="8" t="s">
        <v>1235</v>
      </c>
      <c r="C410" s="2" t="s">
        <v>10</v>
      </c>
      <c r="D410">
        <v>80</v>
      </c>
      <c r="E410" s="3" t="s">
        <v>11</v>
      </c>
      <c r="F410" s="9" t="s">
        <v>1236</v>
      </c>
      <c r="G410" t="s">
        <v>13</v>
      </c>
    </row>
    <row r="411" customHeight="1" spans="1:7">
      <c r="A411" s="1" t="s">
        <v>1237</v>
      </c>
      <c r="B411" s="8" t="s">
        <v>1238</v>
      </c>
      <c r="C411" s="2" t="s">
        <v>10</v>
      </c>
      <c r="D411">
        <v>80</v>
      </c>
      <c r="E411" s="3" t="s">
        <v>11</v>
      </c>
      <c r="F411" s="3" t="s">
        <v>1239</v>
      </c>
      <c r="G411" t="s">
        <v>13</v>
      </c>
    </row>
    <row r="412" customHeight="1" spans="1:7">
      <c r="A412" s="1" t="s">
        <v>1240</v>
      </c>
      <c r="B412" s="1" t="s">
        <v>1241</v>
      </c>
      <c r="C412" s="2" t="s">
        <v>10</v>
      </c>
      <c r="D412">
        <v>80</v>
      </c>
      <c r="E412" s="3" t="s">
        <v>11</v>
      </c>
      <c r="F412" s="3" t="s">
        <v>1242</v>
      </c>
      <c r="G412" t="s">
        <v>13</v>
      </c>
    </row>
    <row r="413" customHeight="1" spans="1:7">
      <c r="A413" s="1" t="s">
        <v>1243</v>
      </c>
      <c r="B413" s="1" t="s">
        <v>1244</v>
      </c>
      <c r="C413" s="2" t="s">
        <v>10</v>
      </c>
      <c r="D413">
        <v>80</v>
      </c>
      <c r="E413" s="3" t="s">
        <v>11</v>
      </c>
      <c r="F413" s="3" t="s">
        <v>1245</v>
      </c>
      <c r="G413" t="s">
        <v>13</v>
      </c>
    </row>
    <row r="414" customHeight="1" spans="1:7">
      <c r="A414" s="1" t="s">
        <v>1246</v>
      </c>
      <c r="B414" s="1" t="s">
        <v>1247</v>
      </c>
      <c r="C414" s="2" t="s">
        <v>10</v>
      </c>
      <c r="D414">
        <v>80</v>
      </c>
      <c r="E414" s="3" t="s">
        <v>11</v>
      </c>
      <c r="F414" s="3" t="s">
        <v>1248</v>
      </c>
      <c r="G414" t="s">
        <v>13</v>
      </c>
    </row>
    <row r="415" customHeight="1" spans="1:7">
      <c r="A415" s="1" t="s">
        <v>1249</v>
      </c>
      <c r="B415" s="1" t="s">
        <v>1250</v>
      </c>
      <c r="C415" s="2" t="s">
        <v>10</v>
      </c>
      <c r="D415">
        <v>80</v>
      </c>
      <c r="E415" s="3" t="s">
        <v>11</v>
      </c>
      <c r="F415" s="3" t="s">
        <v>1251</v>
      </c>
      <c r="G415" t="s">
        <v>13</v>
      </c>
    </row>
    <row r="416" customHeight="1" spans="1:7">
      <c r="A416" s="1" t="s">
        <v>1252</v>
      </c>
      <c r="B416" s="8" t="s">
        <v>1253</v>
      </c>
      <c r="C416" s="2" t="s">
        <v>10</v>
      </c>
      <c r="D416">
        <v>80</v>
      </c>
      <c r="E416" s="3" t="s">
        <v>11</v>
      </c>
      <c r="F416" s="3" t="s">
        <v>1254</v>
      </c>
      <c r="G416" t="s">
        <v>13</v>
      </c>
    </row>
    <row r="417" customHeight="1" spans="1:7">
      <c r="A417" s="1" t="s">
        <v>1255</v>
      </c>
      <c r="B417" s="8" t="s">
        <v>1256</v>
      </c>
      <c r="C417" s="2" t="s">
        <v>10</v>
      </c>
      <c r="D417">
        <v>80</v>
      </c>
      <c r="E417" s="3" t="s">
        <v>11</v>
      </c>
      <c r="F417" s="9" t="s">
        <v>1257</v>
      </c>
      <c r="G417" t="s">
        <v>13</v>
      </c>
    </row>
    <row r="418" customHeight="1" spans="1:7">
      <c r="A418" s="1" t="s">
        <v>1258</v>
      </c>
      <c r="B418" s="8" t="s">
        <v>1259</v>
      </c>
      <c r="C418" s="2" t="s">
        <v>10</v>
      </c>
      <c r="D418">
        <v>80</v>
      </c>
      <c r="E418" s="3" t="s">
        <v>11</v>
      </c>
      <c r="F418" s="9" t="s">
        <v>1260</v>
      </c>
      <c r="G418" t="s">
        <v>13</v>
      </c>
    </row>
    <row r="419" customHeight="1" spans="1:7">
      <c r="A419" s="1" t="s">
        <v>1261</v>
      </c>
      <c r="B419" s="8" t="s">
        <v>1262</v>
      </c>
      <c r="C419" s="2" t="s">
        <v>10</v>
      </c>
      <c r="D419">
        <v>80</v>
      </c>
      <c r="E419" s="3" t="s">
        <v>11</v>
      </c>
      <c r="F419" s="9" t="s">
        <v>1263</v>
      </c>
      <c r="G419" t="s">
        <v>13</v>
      </c>
    </row>
    <row r="420" customHeight="1" spans="1:7">
      <c r="A420" s="1" t="s">
        <v>1264</v>
      </c>
      <c r="B420" s="8" t="s">
        <v>1265</v>
      </c>
      <c r="C420" s="2" t="s">
        <v>10</v>
      </c>
      <c r="D420">
        <v>80</v>
      </c>
      <c r="E420" s="3" t="s">
        <v>11</v>
      </c>
      <c r="F420" s="3" t="s">
        <v>1266</v>
      </c>
      <c r="G420" t="s">
        <v>13</v>
      </c>
    </row>
    <row r="421" customHeight="1" spans="1:7">
      <c r="A421" s="1" t="s">
        <v>1267</v>
      </c>
      <c r="B421" s="1" t="s">
        <v>1268</v>
      </c>
      <c r="C421" s="2" t="s">
        <v>10</v>
      </c>
      <c r="D421">
        <v>80</v>
      </c>
      <c r="E421" s="3" t="s">
        <v>11</v>
      </c>
      <c r="F421" s="3" t="s">
        <v>1269</v>
      </c>
      <c r="G421" t="s">
        <v>13</v>
      </c>
    </row>
    <row r="422" customHeight="1" spans="1:7">
      <c r="A422" s="1" t="s">
        <v>1270</v>
      </c>
      <c r="B422" s="1" t="s">
        <v>1271</v>
      </c>
      <c r="C422" s="2" t="s">
        <v>10</v>
      </c>
      <c r="D422">
        <v>80</v>
      </c>
      <c r="E422" s="3" t="s">
        <v>11</v>
      </c>
      <c r="F422" s="3" t="s">
        <v>1272</v>
      </c>
      <c r="G422" t="s">
        <v>13</v>
      </c>
    </row>
    <row r="423" customHeight="1" spans="1:7">
      <c r="A423" s="1" t="s">
        <v>1273</v>
      </c>
      <c r="B423" s="8" t="s">
        <v>1274</v>
      </c>
      <c r="C423" s="2" t="s">
        <v>10</v>
      </c>
      <c r="D423">
        <v>80</v>
      </c>
      <c r="E423" s="3" t="s">
        <v>11</v>
      </c>
      <c r="F423" s="3" t="s">
        <v>1275</v>
      </c>
      <c r="G423" t="s">
        <v>13</v>
      </c>
    </row>
    <row r="424" customHeight="1" spans="1:7">
      <c r="A424" s="1" t="s">
        <v>1276</v>
      </c>
      <c r="B424" s="1" t="s">
        <v>1277</v>
      </c>
      <c r="C424" s="2" t="s">
        <v>10</v>
      </c>
      <c r="D424">
        <v>80</v>
      </c>
      <c r="E424" s="3" t="s">
        <v>11</v>
      </c>
      <c r="F424" s="9" t="s">
        <v>1278</v>
      </c>
      <c r="G424" t="s">
        <v>13</v>
      </c>
    </row>
    <row r="425" customHeight="1" spans="1:7">
      <c r="A425" s="1" t="s">
        <v>1279</v>
      </c>
      <c r="B425" s="1" t="s">
        <v>1280</v>
      </c>
      <c r="C425" s="2" t="s">
        <v>10</v>
      </c>
      <c r="D425">
        <v>80</v>
      </c>
      <c r="E425" s="3" t="s">
        <v>11</v>
      </c>
      <c r="F425" s="3" t="s">
        <v>1281</v>
      </c>
      <c r="G425" t="s">
        <v>13</v>
      </c>
    </row>
    <row r="426" customHeight="1" spans="1:7">
      <c r="A426" s="1" t="s">
        <v>1282</v>
      </c>
      <c r="B426" s="1" t="s">
        <v>1283</v>
      </c>
      <c r="C426" s="2" t="s">
        <v>10</v>
      </c>
      <c r="D426">
        <v>80</v>
      </c>
      <c r="E426" s="3" t="s">
        <v>11</v>
      </c>
      <c r="F426" s="3" t="s">
        <v>1284</v>
      </c>
      <c r="G426" t="s">
        <v>13</v>
      </c>
    </row>
    <row r="427" customHeight="1" spans="1:7">
      <c r="A427" s="1" t="s">
        <v>1285</v>
      </c>
      <c r="B427" s="8" t="s">
        <v>1286</v>
      </c>
      <c r="C427" s="2" t="s">
        <v>10</v>
      </c>
      <c r="D427">
        <v>80</v>
      </c>
      <c r="E427" s="3" t="s">
        <v>11</v>
      </c>
      <c r="F427" s="9" t="s">
        <v>1287</v>
      </c>
      <c r="G427" t="s">
        <v>13</v>
      </c>
    </row>
    <row r="428" customHeight="1" spans="1:7">
      <c r="A428" s="1" t="s">
        <v>1288</v>
      </c>
      <c r="B428" s="8" t="s">
        <v>1289</v>
      </c>
      <c r="C428" s="2" t="s">
        <v>10</v>
      </c>
      <c r="D428">
        <v>80</v>
      </c>
      <c r="E428" s="3" t="s">
        <v>11</v>
      </c>
      <c r="F428" s="9" t="s">
        <v>1290</v>
      </c>
      <c r="G428" t="s">
        <v>13</v>
      </c>
    </row>
    <row r="429" customHeight="1" spans="1:7">
      <c r="A429" s="1" t="s">
        <v>1291</v>
      </c>
      <c r="B429" s="8" t="s">
        <v>1292</v>
      </c>
      <c r="C429" s="2" t="s">
        <v>10</v>
      </c>
      <c r="D429">
        <v>80</v>
      </c>
      <c r="E429" s="3" t="s">
        <v>11</v>
      </c>
      <c r="F429" s="9" t="s">
        <v>1293</v>
      </c>
      <c r="G429" t="s">
        <v>13</v>
      </c>
    </row>
    <row r="430" customHeight="1" spans="1:7">
      <c r="A430" s="1" t="s">
        <v>1294</v>
      </c>
      <c r="B430" s="8" t="s">
        <v>1295</v>
      </c>
      <c r="C430" s="2" t="s">
        <v>10</v>
      </c>
      <c r="D430">
        <v>80</v>
      </c>
      <c r="E430" s="3" t="s">
        <v>11</v>
      </c>
      <c r="F430" s="9" t="s">
        <v>1296</v>
      </c>
      <c r="G430" t="s">
        <v>13</v>
      </c>
    </row>
    <row r="431" customHeight="1" spans="1:7">
      <c r="A431" s="1" t="s">
        <v>1297</v>
      </c>
      <c r="B431" s="8" t="s">
        <v>1298</v>
      </c>
      <c r="C431" s="2" t="s">
        <v>10</v>
      </c>
      <c r="D431">
        <v>80</v>
      </c>
      <c r="E431" s="3" t="s">
        <v>11</v>
      </c>
      <c r="F431" s="9" t="s">
        <v>1299</v>
      </c>
      <c r="G431" t="s">
        <v>13</v>
      </c>
    </row>
    <row r="432" customHeight="1" spans="1:7">
      <c r="A432" s="1" t="s">
        <v>1300</v>
      </c>
      <c r="B432" s="8" t="s">
        <v>1301</v>
      </c>
      <c r="C432" s="2" t="s">
        <v>10</v>
      </c>
      <c r="D432">
        <v>80</v>
      </c>
      <c r="E432" s="3" t="s">
        <v>11</v>
      </c>
      <c r="F432" s="9" t="s">
        <v>1302</v>
      </c>
      <c r="G432" t="s">
        <v>13</v>
      </c>
    </row>
    <row r="433" customHeight="1" spans="1:7">
      <c r="A433" s="1" t="s">
        <v>1303</v>
      </c>
      <c r="B433" s="1" t="s">
        <v>1304</v>
      </c>
      <c r="C433" s="2" t="s">
        <v>10</v>
      </c>
      <c r="D433">
        <v>80</v>
      </c>
      <c r="E433" s="3" t="s">
        <v>11</v>
      </c>
      <c r="F433" s="3" t="s">
        <v>1305</v>
      </c>
      <c r="G433" t="s">
        <v>13</v>
      </c>
    </row>
    <row r="434" customHeight="1" spans="1:7">
      <c r="A434" s="1" t="s">
        <v>1306</v>
      </c>
      <c r="B434" s="1" t="s">
        <v>1307</v>
      </c>
      <c r="C434" s="2" t="s">
        <v>10</v>
      </c>
      <c r="D434">
        <v>80</v>
      </c>
      <c r="E434" s="3" t="s">
        <v>11</v>
      </c>
      <c r="F434" s="3" t="s">
        <v>1308</v>
      </c>
      <c r="G434" t="s">
        <v>13</v>
      </c>
    </row>
    <row r="435" customHeight="1" spans="1:7">
      <c r="A435" s="1" t="s">
        <v>1309</v>
      </c>
      <c r="B435" s="8" t="s">
        <v>1310</v>
      </c>
      <c r="C435" s="2" t="s">
        <v>10</v>
      </c>
      <c r="D435">
        <v>80</v>
      </c>
      <c r="E435" s="3" t="s">
        <v>11</v>
      </c>
      <c r="F435" s="9" t="s">
        <v>1311</v>
      </c>
      <c r="G435" t="s">
        <v>13</v>
      </c>
    </row>
    <row r="436" customHeight="1" spans="1:7">
      <c r="A436" s="1" t="s">
        <v>1312</v>
      </c>
      <c r="B436" s="1" t="s">
        <v>1313</v>
      </c>
      <c r="C436" s="2" t="s">
        <v>10</v>
      </c>
      <c r="D436">
        <v>80</v>
      </c>
      <c r="E436" s="3" t="s">
        <v>11</v>
      </c>
      <c r="F436" s="3" t="s">
        <v>1314</v>
      </c>
      <c r="G436" t="s">
        <v>13</v>
      </c>
    </row>
    <row r="437" customHeight="1" spans="1:7">
      <c r="A437" s="1" t="s">
        <v>1315</v>
      </c>
      <c r="B437" s="1" t="s">
        <v>1316</v>
      </c>
      <c r="C437" s="2" t="s">
        <v>10</v>
      </c>
      <c r="D437">
        <v>80</v>
      </c>
      <c r="E437" s="3" t="s">
        <v>11</v>
      </c>
      <c r="F437" s="3" t="s">
        <v>1317</v>
      </c>
      <c r="G437" t="s">
        <v>13</v>
      </c>
    </row>
    <row r="438" customHeight="1" spans="1:7">
      <c r="A438" s="1" t="s">
        <v>1318</v>
      </c>
      <c r="B438" s="1" t="s">
        <v>1319</v>
      </c>
      <c r="C438" s="2" t="s">
        <v>10</v>
      </c>
      <c r="D438">
        <v>80</v>
      </c>
      <c r="E438" s="3" t="s">
        <v>11</v>
      </c>
      <c r="F438" s="3" t="s">
        <v>1320</v>
      </c>
      <c r="G438" t="s">
        <v>13</v>
      </c>
    </row>
    <row r="439" customHeight="1" spans="1:7">
      <c r="A439" s="1" t="s">
        <v>1321</v>
      </c>
      <c r="B439" s="1" t="s">
        <v>1322</v>
      </c>
      <c r="C439" s="2" t="s">
        <v>10</v>
      </c>
      <c r="D439">
        <v>80</v>
      </c>
      <c r="E439" s="3" t="s">
        <v>11</v>
      </c>
      <c r="F439" s="3" t="s">
        <v>1323</v>
      </c>
      <c r="G439" t="s">
        <v>13</v>
      </c>
    </row>
    <row r="440" customHeight="1" spans="1:7">
      <c r="A440" s="1" t="s">
        <v>1324</v>
      </c>
      <c r="B440" s="1" t="s">
        <v>1325</v>
      </c>
      <c r="C440" s="2" t="s">
        <v>10</v>
      </c>
      <c r="D440">
        <v>80</v>
      </c>
      <c r="E440" s="3" t="s">
        <v>11</v>
      </c>
      <c r="F440" s="3" t="s">
        <v>1326</v>
      </c>
      <c r="G440" t="s">
        <v>13</v>
      </c>
    </row>
    <row r="441" customHeight="1" spans="1:7">
      <c r="A441" s="1" t="s">
        <v>1327</v>
      </c>
      <c r="B441" s="1" t="s">
        <v>1328</v>
      </c>
      <c r="C441" s="2" t="s">
        <v>10</v>
      </c>
      <c r="D441">
        <v>80</v>
      </c>
      <c r="E441" s="3" t="s">
        <v>11</v>
      </c>
      <c r="F441" s="3" t="s">
        <v>1329</v>
      </c>
      <c r="G441" t="s">
        <v>13</v>
      </c>
    </row>
    <row r="442" customHeight="1" spans="1:7">
      <c r="A442" s="1" t="s">
        <v>1330</v>
      </c>
      <c r="B442" s="8" t="s">
        <v>1331</v>
      </c>
      <c r="C442" s="2" t="s">
        <v>10</v>
      </c>
      <c r="D442">
        <v>80</v>
      </c>
      <c r="E442" s="3" t="s">
        <v>11</v>
      </c>
      <c r="F442" s="9" t="s">
        <v>1332</v>
      </c>
      <c r="G442" t="s">
        <v>13</v>
      </c>
    </row>
    <row r="443" customHeight="1" spans="1:7">
      <c r="A443" s="1" t="s">
        <v>1333</v>
      </c>
      <c r="B443" s="1" t="s">
        <v>1334</v>
      </c>
      <c r="C443" s="2" t="s">
        <v>10</v>
      </c>
      <c r="D443">
        <v>80</v>
      </c>
      <c r="E443" s="3" t="s">
        <v>11</v>
      </c>
      <c r="F443" s="3" t="s">
        <v>1335</v>
      </c>
      <c r="G443" t="s">
        <v>13</v>
      </c>
    </row>
    <row r="444" customHeight="1" spans="1:7">
      <c r="A444" s="1" t="s">
        <v>1336</v>
      </c>
      <c r="B444" s="8" t="s">
        <v>1337</v>
      </c>
      <c r="C444" s="2" t="s">
        <v>10</v>
      </c>
      <c r="D444">
        <v>80</v>
      </c>
      <c r="E444" s="3" t="s">
        <v>11</v>
      </c>
      <c r="F444" s="3" t="s">
        <v>1338</v>
      </c>
      <c r="G444" t="s">
        <v>13</v>
      </c>
    </row>
    <row r="445" customHeight="1" spans="1:7">
      <c r="A445" s="1" t="s">
        <v>1339</v>
      </c>
      <c r="B445" s="8" t="s">
        <v>1340</v>
      </c>
      <c r="C445" s="2" t="s">
        <v>10</v>
      </c>
      <c r="D445">
        <v>80</v>
      </c>
      <c r="E445" s="3" t="s">
        <v>11</v>
      </c>
      <c r="F445" s="3" t="s">
        <v>1341</v>
      </c>
      <c r="G445" t="s">
        <v>13</v>
      </c>
    </row>
    <row r="446" customHeight="1" spans="1:7">
      <c r="A446" s="1" t="s">
        <v>1342</v>
      </c>
      <c r="B446" s="1" t="s">
        <v>1343</v>
      </c>
      <c r="C446" s="2" t="s">
        <v>10</v>
      </c>
      <c r="D446">
        <v>80</v>
      </c>
      <c r="E446" s="3" t="s">
        <v>11</v>
      </c>
      <c r="F446" s="3" t="s">
        <v>1344</v>
      </c>
      <c r="G446" t="s">
        <v>13</v>
      </c>
    </row>
    <row r="447" customHeight="1" spans="1:7">
      <c r="A447" s="1" t="s">
        <v>1345</v>
      </c>
      <c r="B447" s="1" t="s">
        <v>1346</v>
      </c>
      <c r="C447" s="2" t="s">
        <v>10</v>
      </c>
      <c r="D447">
        <v>80</v>
      </c>
      <c r="E447" s="3" t="s">
        <v>11</v>
      </c>
      <c r="F447" s="3" t="s">
        <v>1347</v>
      </c>
      <c r="G447" t="s">
        <v>13</v>
      </c>
    </row>
    <row r="448" customHeight="1" spans="1:7">
      <c r="A448" s="1" t="s">
        <v>1348</v>
      </c>
      <c r="B448" s="1" t="s">
        <v>1349</v>
      </c>
      <c r="C448" s="2" t="s">
        <v>10</v>
      </c>
      <c r="D448">
        <v>80</v>
      </c>
      <c r="E448" s="3" t="s">
        <v>11</v>
      </c>
      <c r="F448" s="3" t="s">
        <v>1350</v>
      </c>
      <c r="G448" t="s">
        <v>13</v>
      </c>
    </row>
    <row r="449" customHeight="1" spans="1:7">
      <c r="A449" s="1" t="s">
        <v>1351</v>
      </c>
      <c r="B449" s="1" t="s">
        <v>1352</v>
      </c>
      <c r="C449" s="2" t="s">
        <v>10</v>
      </c>
      <c r="D449">
        <v>80</v>
      </c>
      <c r="E449" s="3" t="s">
        <v>11</v>
      </c>
      <c r="F449" s="3" t="s">
        <v>1353</v>
      </c>
      <c r="G449" t="s">
        <v>13</v>
      </c>
    </row>
    <row r="450" customHeight="1" spans="1:7">
      <c r="A450" s="1" t="s">
        <v>1354</v>
      </c>
      <c r="B450" s="8" t="s">
        <v>1355</v>
      </c>
      <c r="C450" s="2" t="s">
        <v>10</v>
      </c>
      <c r="D450">
        <v>80</v>
      </c>
      <c r="E450" s="3" t="s">
        <v>11</v>
      </c>
      <c r="F450" s="9" t="s">
        <v>1356</v>
      </c>
      <c r="G450" t="s">
        <v>13</v>
      </c>
    </row>
    <row r="451" customHeight="1" spans="1:7">
      <c r="A451" s="1" t="s">
        <v>1357</v>
      </c>
      <c r="B451" s="1" t="s">
        <v>1358</v>
      </c>
      <c r="C451" s="2" t="s">
        <v>10</v>
      </c>
      <c r="D451">
        <v>80</v>
      </c>
      <c r="E451" s="3" t="s">
        <v>11</v>
      </c>
      <c r="F451" s="3" t="s">
        <v>1359</v>
      </c>
      <c r="G451" t="s">
        <v>13</v>
      </c>
    </row>
    <row r="452" customHeight="1" spans="1:7">
      <c r="A452" s="1" t="s">
        <v>1360</v>
      </c>
      <c r="B452" s="8" t="s">
        <v>1361</v>
      </c>
      <c r="C452" s="2" t="s">
        <v>10</v>
      </c>
      <c r="D452">
        <v>80</v>
      </c>
      <c r="E452" s="3" t="s">
        <v>11</v>
      </c>
      <c r="F452" s="3" t="s">
        <v>1362</v>
      </c>
      <c r="G452" t="s">
        <v>13</v>
      </c>
    </row>
    <row r="453" customHeight="1" spans="1:7">
      <c r="A453" s="1" t="s">
        <v>1363</v>
      </c>
      <c r="B453" s="8" t="s">
        <v>1364</v>
      </c>
      <c r="C453" s="2" t="s">
        <v>10</v>
      </c>
      <c r="D453">
        <v>80</v>
      </c>
      <c r="E453" s="3" t="s">
        <v>11</v>
      </c>
      <c r="F453" s="3" t="s">
        <v>1365</v>
      </c>
      <c r="G453" t="s">
        <v>13</v>
      </c>
    </row>
    <row r="454" customHeight="1" spans="1:7">
      <c r="A454" s="1" t="s">
        <v>1366</v>
      </c>
      <c r="B454" s="8" t="s">
        <v>1367</v>
      </c>
      <c r="C454" s="2" t="s">
        <v>10</v>
      </c>
      <c r="D454">
        <v>80</v>
      </c>
      <c r="E454" s="3" t="s">
        <v>11</v>
      </c>
      <c r="F454" s="3" t="s">
        <v>1368</v>
      </c>
      <c r="G454" t="s">
        <v>13</v>
      </c>
    </row>
    <row r="455" customHeight="1" spans="1:7">
      <c r="A455" s="1" t="s">
        <v>1369</v>
      </c>
      <c r="B455" s="8" t="s">
        <v>1370</v>
      </c>
      <c r="C455" s="2" t="s">
        <v>10</v>
      </c>
      <c r="D455">
        <v>80</v>
      </c>
      <c r="E455" s="3" t="s">
        <v>11</v>
      </c>
      <c r="F455" s="3" t="s">
        <v>1371</v>
      </c>
      <c r="G455" t="s">
        <v>13</v>
      </c>
    </row>
    <row r="456" customHeight="1" spans="1:7">
      <c r="A456" s="1" t="s">
        <v>1372</v>
      </c>
      <c r="B456" s="8" t="s">
        <v>1373</v>
      </c>
      <c r="C456" s="2" t="s">
        <v>10</v>
      </c>
      <c r="D456">
        <v>80</v>
      </c>
      <c r="E456" s="3" t="s">
        <v>11</v>
      </c>
      <c r="F456" s="3" t="s">
        <v>1374</v>
      </c>
      <c r="G456" t="s">
        <v>13</v>
      </c>
    </row>
    <row r="457" customHeight="1" spans="1:7">
      <c r="A457" s="1" t="s">
        <v>1375</v>
      </c>
      <c r="B457" s="1" t="s">
        <v>1376</v>
      </c>
      <c r="C457" s="2" t="s">
        <v>10</v>
      </c>
      <c r="D457">
        <v>80</v>
      </c>
      <c r="E457" s="3" t="s">
        <v>11</v>
      </c>
      <c r="F457" s="3" t="s">
        <v>1377</v>
      </c>
      <c r="G457" t="s">
        <v>13</v>
      </c>
    </row>
    <row r="458" customHeight="1" spans="1:7">
      <c r="A458" s="1" t="s">
        <v>1378</v>
      </c>
      <c r="B458" s="1" t="s">
        <v>1379</v>
      </c>
      <c r="C458" s="2" t="s">
        <v>10</v>
      </c>
      <c r="D458">
        <v>80</v>
      </c>
      <c r="E458" s="3" t="s">
        <v>11</v>
      </c>
      <c r="F458" s="3" t="s">
        <v>1380</v>
      </c>
      <c r="G458" t="s">
        <v>13</v>
      </c>
    </row>
    <row r="459" customHeight="1" spans="1:7">
      <c r="A459" s="1" t="s">
        <v>1381</v>
      </c>
      <c r="B459" s="8" t="s">
        <v>1382</v>
      </c>
      <c r="C459" s="2" t="s">
        <v>10</v>
      </c>
      <c r="D459">
        <v>80</v>
      </c>
      <c r="E459" s="3" t="s">
        <v>11</v>
      </c>
      <c r="F459" s="3" t="s">
        <v>1383</v>
      </c>
      <c r="G459" t="s">
        <v>13</v>
      </c>
    </row>
    <row r="460" customHeight="1" spans="1:7">
      <c r="A460" s="1" t="s">
        <v>1384</v>
      </c>
      <c r="B460" s="1" t="s">
        <v>1385</v>
      </c>
      <c r="C460" s="2" t="s">
        <v>10</v>
      </c>
      <c r="D460">
        <v>80</v>
      </c>
      <c r="E460" s="3" t="s">
        <v>11</v>
      </c>
      <c r="F460" s="3" t="s">
        <v>1386</v>
      </c>
      <c r="G460" t="s">
        <v>13</v>
      </c>
    </row>
    <row r="461" customHeight="1" spans="1:7">
      <c r="A461" s="1" t="s">
        <v>1387</v>
      </c>
      <c r="B461" s="1" t="s">
        <v>1388</v>
      </c>
      <c r="C461" s="2" t="s">
        <v>10</v>
      </c>
      <c r="D461">
        <v>80</v>
      </c>
      <c r="E461" s="3" t="s">
        <v>11</v>
      </c>
      <c r="F461" s="3" t="s">
        <v>1389</v>
      </c>
      <c r="G461" t="s">
        <v>13</v>
      </c>
    </row>
    <row r="462" customHeight="1" spans="1:7">
      <c r="A462" s="1" t="s">
        <v>1390</v>
      </c>
      <c r="B462" s="1" t="s">
        <v>1391</v>
      </c>
      <c r="C462" s="2" t="s">
        <v>10</v>
      </c>
      <c r="D462">
        <v>80</v>
      </c>
      <c r="E462" s="3" t="s">
        <v>11</v>
      </c>
      <c r="F462" s="3" t="s">
        <v>1392</v>
      </c>
      <c r="G462" t="s">
        <v>13</v>
      </c>
    </row>
    <row r="463" customHeight="1" spans="1:7">
      <c r="A463" s="1" t="s">
        <v>1393</v>
      </c>
      <c r="B463" s="1" t="s">
        <v>1394</v>
      </c>
      <c r="C463" s="2" t="s">
        <v>10</v>
      </c>
      <c r="D463">
        <v>80</v>
      </c>
      <c r="E463" s="3" t="s">
        <v>11</v>
      </c>
      <c r="F463" s="3" t="s">
        <v>1395</v>
      </c>
      <c r="G463" t="s">
        <v>13</v>
      </c>
    </row>
    <row r="464" customHeight="1" spans="1:7">
      <c r="A464" s="1" t="s">
        <v>1396</v>
      </c>
      <c r="B464" s="8" t="s">
        <v>1397</v>
      </c>
      <c r="C464" s="2" t="s">
        <v>10</v>
      </c>
      <c r="D464">
        <v>80</v>
      </c>
      <c r="E464" s="3" t="s">
        <v>11</v>
      </c>
      <c r="F464" s="3" t="s">
        <v>1398</v>
      </c>
      <c r="G464" t="s">
        <v>13</v>
      </c>
    </row>
    <row r="465" customHeight="1" spans="1:7">
      <c r="A465" s="1" t="s">
        <v>1399</v>
      </c>
      <c r="B465" s="8" t="s">
        <v>1400</v>
      </c>
      <c r="C465" s="2" t="s">
        <v>10</v>
      </c>
      <c r="D465">
        <v>80</v>
      </c>
      <c r="E465" s="3" t="s">
        <v>11</v>
      </c>
      <c r="F465" s="3" t="s">
        <v>1401</v>
      </c>
      <c r="G465" t="s">
        <v>13</v>
      </c>
    </row>
    <row r="466" customHeight="1" spans="1:7">
      <c r="A466" s="1" t="s">
        <v>1402</v>
      </c>
      <c r="B466" s="8" t="s">
        <v>1403</v>
      </c>
      <c r="C466" s="2" t="s">
        <v>10</v>
      </c>
      <c r="D466">
        <v>80</v>
      </c>
      <c r="E466" s="3" t="s">
        <v>11</v>
      </c>
      <c r="F466" s="3" t="s">
        <v>1404</v>
      </c>
      <c r="G466" t="s">
        <v>13</v>
      </c>
    </row>
    <row r="467" customHeight="1" spans="1:7">
      <c r="A467" s="1" t="s">
        <v>1405</v>
      </c>
      <c r="B467" s="1" t="s">
        <v>1406</v>
      </c>
      <c r="C467" s="2" t="s">
        <v>10</v>
      </c>
      <c r="D467">
        <v>80</v>
      </c>
      <c r="E467" s="3" t="s">
        <v>11</v>
      </c>
      <c r="F467" s="3" t="s">
        <v>1407</v>
      </c>
      <c r="G467" t="s">
        <v>13</v>
      </c>
    </row>
    <row r="468" customHeight="1" spans="1:7">
      <c r="A468" s="1" t="s">
        <v>1408</v>
      </c>
      <c r="B468" s="1" t="s">
        <v>1409</v>
      </c>
      <c r="C468" s="2" t="s">
        <v>10</v>
      </c>
      <c r="D468">
        <v>80</v>
      </c>
      <c r="E468" s="3" t="s">
        <v>11</v>
      </c>
      <c r="F468" s="3" t="s">
        <v>1410</v>
      </c>
      <c r="G468" t="s">
        <v>13</v>
      </c>
    </row>
    <row r="469" customHeight="1" spans="1:7">
      <c r="A469" s="1" t="s">
        <v>1411</v>
      </c>
      <c r="B469" s="1" t="s">
        <v>1412</v>
      </c>
      <c r="C469" s="2" t="s">
        <v>10</v>
      </c>
      <c r="D469">
        <v>80</v>
      </c>
      <c r="E469" s="3" t="s">
        <v>11</v>
      </c>
      <c r="F469" s="3" t="s">
        <v>1413</v>
      </c>
      <c r="G469" t="s">
        <v>13</v>
      </c>
    </row>
    <row r="470" customHeight="1" spans="1:7">
      <c r="A470" s="1" t="s">
        <v>1414</v>
      </c>
      <c r="B470" s="8" t="s">
        <v>1415</v>
      </c>
      <c r="C470" s="2" t="s">
        <v>10</v>
      </c>
      <c r="D470">
        <v>80</v>
      </c>
      <c r="E470" s="3" t="s">
        <v>11</v>
      </c>
      <c r="F470" s="3" t="s">
        <v>1416</v>
      </c>
      <c r="G470" t="s">
        <v>13</v>
      </c>
    </row>
    <row r="471" customHeight="1" spans="1:7">
      <c r="A471" s="1" t="s">
        <v>1417</v>
      </c>
      <c r="B471" s="8" t="s">
        <v>1418</v>
      </c>
      <c r="C471" s="2" t="s">
        <v>10</v>
      </c>
      <c r="D471">
        <v>80</v>
      </c>
      <c r="E471" s="3" t="s">
        <v>11</v>
      </c>
      <c r="F471" s="3" t="s">
        <v>1419</v>
      </c>
      <c r="G471" t="s">
        <v>13</v>
      </c>
    </row>
    <row r="472" customHeight="1" spans="1:7">
      <c r="A472" s="1" t="s">
        <v>1420</v>
      </c>
      <c r="B472" s="8" t="s">
        <v>1421</v>
      </c>
      <c r="C472" s="2" t="s">
        <v>10</v>
      </c>
      <c r="D472">
        <v>80</v>
      </c>
      <c r="E472" s="3" t="s">
        <v>11</v>
      </c>
      <c r="F472" s="3" t="s">
        <v>1422</v>
      </c>
      <c r="G472" t="s">
        <v>13</v>
      </c>
    </row>
    <row r="473" customHeight="1" spans="1:7">
      <c r="A473" s="1" t="s">
        <v>1423</v>
      </c>
      <c r="B473" s="8" t="s">
        <v>1424</v>
      </c>
      <c r="C473" s="2" t="s">
        <v>10</v>
      </c>
      <c r="D473">
        <v>80</v>
      </c>
      <c r="E473" s="3" t="s">
        <v>11</v>
      </c>
      <c r="F473" s="3" t="s">
        <v>1425</v>
      </c>
      <c r="G473" t="s">
        <v>13</v>
      </c>
    </row>
    <row r="474" customHeight="1" spans="1:7">
      <c r="A474" s="1" t="s">
        <v>1426</v>
      </c>
      <c r="B474" s="1" t="s">
        <v>1427</v>
      </c>
      <c r="C474" s="2" t="s">
        <v>10</v>
      </c>
      <c r="D474">
        <v>80</v>
      </c>
      <c r="E474" s="3" t="s">
        <v>11</v>
      </c>
      <c r="F474" s="3" t="s">
        <v>1428</v>
      </c>
      <c r="G474" t="s">
        <v>13</v>
      </c>
    </row>
    <row r="475" customHeight="1" spans="1:7">
      <c r="A475" s="1" t="s">
        <v>1429</v>
      </c>
      <c r="B475" s="8" t="s">
        <v>1430</v>
      </c>
      <c r="C475" s="2" t="s">
        <v>10</v>
      </c>
      <c r="D475">
        <v>80</v>
      </c>
      <c r="E475" s="3" t="s">
        <v>11</v>
      </c>
      <c r="F475" s="3" t="s">
        <v>1431</v>
      </c>
      <c r="G475" t="s">
        <v>13</v>
      </c>
    </row>
    <row r="476" customHeight="1" spans="1:7">
      <c r="A476" s="1" t="s">
        <v>1432</v>
      </c>
      <c r="B476" s="8" t="s">
        <v>1433</v>
      </c>
      <c r="C476" s="2" t="s">
        <v>10</v>
      </c>
      <c r="D476">
        <v>80</v>
      </c>
      <c r="E476" s="3" t="s">
        <v>11</v>
      </c>
      <c r="F476" s="3" t="s">
        <v>1434</v>
      </c>
      <c r="G476" t="s">
        <v>13</v>
      </c>
    </row>
    <row r="477" customHeight="1" spans="1:7">
      <c r="A477" s="1" t="s">
        <v>1435</v>
      </c>
      <c r="B477" s="8" t="s">
        <v>1436</v>
      </c>
      <c r="C477" s="2" t="s">
        <v>10</v>
      </c>
      <c r="D477">
        <v>80</v>
      </c>
      <c r="E477" s="3" t="s">
        <v>11</v>
      </c>
      <c r="F477" s="3" t="s">
        <v>1437</v>
      </c>
      <c r="G477" t="s">
        <v>13</v>
      </c>
    </row>
    <row r="478" customHeight="1" spans="1:7">
      <c r="A478" s="1" t="s">
        <v>1438</v>
      </c>
      <c r="B478" s="8" t="s">
        <v>1439</v>
      </c>
      <c r="C478" s="2" t="s">
        <v>10</v>
      </c>
      <c r="D478">
        <v>80</v>
      </c>
      <c r="E478" s="3" t="s">
        <v>11</v>
      </c>
      <c r="F478" s="3" t="s">
        <v>1440</v>
      </c>
      <c r="G478" t="s">
        <v>13</v>
      </c>
    </row>
    <row r="479" customHeight="1" spans="1:7">
      <c r="A479" s="1" t="s">
        <v>1441</v>
      </c>
      <c r="B479" s="8" t="s">
        <v>1442</v>
      </c>
      <c r="C479" s="2" t="s">
        <v>10</v>
      </c>
      <c r="D479">
        <v>80</v>
      </c>
      <c r="E479" s="3" t="s">
        <v>11</v>
      </c>
      <c r="F479" s="3" t="s">
        <v>1443</v>
      </c>
      <c r="G479" t="s">
        <v>13</v>
      </c>
    </row>
    <row r="480" customHeight="1" spans="1:7">
      <c r="A480" s="1" t="s">
        <v>1444</v>
      </c>
      <c r="B480" s="8" t="s">
        <v>1445</v>
      </c>
      <c r="C480" s="2" t="s">
        <v>10</v>
      </c>
      <c r="D480">
        <v>80</v>
      </c>
      <c r="E480" s="3" t="s">
        <v>11</v>
      </c>
      <c r="F480" s="3" t="s">
        <v>1446</v>
      </c>
      <c r="G480" t="s">
        <v>13</v>
      </c>
    </row>
    <row r="481" customHeight="1" spans="1:7">
      <c r="A481" s="1" t="s">
        <v>1447</v>
      </c>
      <c r="B481" s="1" t="s">
        <v>1448</v>
      </c>
      <c r="C481" s="2" t="s">
        <v>10</v>
      </c>
      <c r="D481">
        <v>80</v>
      </c>
      <c r="E481" s="3" t="s">
        <v>11</v>
      </c>
      <c r="F481" s="3" t="s">
        <v>1449</v>
      </c>
      <c r="G481" t="s">
        <v>13</v>
      </c>
    </row>
    <row r="482" customHeight="1" spans="1:7">
      <c r="A482" s="1" t="s">
        <v>1450</v>
      </c>
      <c r="B482" s="1" t="s">
        <v>1451</v>
      </c>
      <c r="C482" s="2" t="s">
        <v>10</v>
      </c>
      <c r="D482">
        <v>80</v>
      </c>
      <c r="E482" s="3" t="s">
        <v>11</v>
      </c>
      <c r="F482" s="3" t="s">
        <v>1452</v>
      </c>
      <c r="G482" t="s">
        <v>13</v>
      </c>
    </row>
    <row r="483" customHeight="1" spans="1:7">
      <c r="A483" s="1" t="s">
        <v>1453</v>
      </c>
      <c r="B483" s="1" t="s">
        <v>1454</v>
      </c>
      <c r="C483" s="2" t="s">
        <v>10</v>
      </c>
      <c r="D483">
        <v>80</v>
      </c>
      <c r="E483" s="3" t="s">
        <v>11</v>
      </c>
      <c r="F483" s="3" t="s">
        <v>1455</v>
      </c>
      <c r="G483" t="s">
        <v>13</v>
      </c>
    </row>
    <row r="484" customHeight="1" spans="1:7">
      <c r="A484" s="1" t="s">
        <v>1456</v>
      </c>
      <c r="B484" s="1" t="s">
        <v>1457</v>
      </c>
      <c r="C484" s="2" t="s">
        <v>10</v>
      </c>
      <c r="D484">
        <v>80</v>
      </c>
      <c r="E484" s="3" t="s">
        <v>11</v>
      </c>
      <c r="F484" s="3" t="s">
        <v>1458</v>
      </c>
      <c r="G484" t="s">
        <v>13</v>
      </c>
    </row>
    <row r="485" customHeight="1" spans="1:7">
      <c r="A485" s="1" t="s">
        <v>1459</v>
      </c>
      <c r="B485" s="8" t="s">
        <v>1460</v>
      </c>
      <c r="C485" s="2" t="s">
        <v>10</v>
      </c>
      <c r="D485">
        <v>80</v>
      </c>
      <c r="E485" s="3" t="s">
        <v>11</v>
      </c>
      <c r="F485" s="3" t="s">
        <v>1461</v>
      </c>
      <c r="G485" t="s">
        <v>13</v>
      </c>
    </row>
    <row r="486" customHeight="1" spans="1:7">
      <c r="A486" s="1" t="s">
        <v>1462</v>
      </c>
      <c r="B486" s="8" t="s">
        <v>1463</v>
      </c>
      <c r="C486" s="2" t="s">
        <v>10</v>
      </c>
      <c r="D486">
        <v>80</v>
      </c>
      <c r="E486" s="3" t="s">
        <v>11</v>
      </c>
      <c r="F486" s="3" t="s">
        <v>1464</v>
      </c>
      <c r="G486" t="s">
        <v>13</v>
      </c>
    </row>
    <row r="487" customHeight="1" spans="1:7">
      <c r="A487" s="1" t="s">
        <v>1465</v>
      </c>
      <c r="B487" s="8" t="s">
        <v>1466</v>
      </c>
      <c r="C487" s="2" t="s">
        <v>10</v>
      </c>
      <c r="D487">
        <v>80</v>
      </c>
      <c r="E487" s="3" t="s">
        <v>11</v>
      </c>
      <c r="F487" s="3" t="s">
        <v>1467</v>
      </c>
      <c r="G487" t="s">
        <v>13</v>
      </c>
    </row>
    <row r="488" customHeight="1" spans="1:7">
      <c r="A488" s="1" t="s">
        <v>1468</v>
      </c>
      <c r="B488" s="1" t="s">
        <v>1469</v>
      </c>
      <c r="C488" s="2" t="s">
        <v>10</v>
      </c>
      <c r="D488">
        <v>80</v>
      </c>
      <c r="E488" s="3" t="s">
        <v>11</v>
      </c>
      <c r="F488" s="3" t="s">
        <v>1470</v>
      </c>
      <c r="G488" t="s">
        <v>13</v>
      </c>
    </row>
    <row r="489" customHeight="1" spans="1:7">
      <c r="A489" s="1" t="s">
        <v>1471</v>
      </c>
      <c r="B489" s="8" t="s">
        <v>1472</v>
      </c>
      <c r="C489" s="2" t="s">
        <v>10</v>
      </c>
      <c r="D489">
        <v>80</v>
      </c>
      <c r="E489" s="3" t="s">
        <v>11</v>
      </c>
      <c r="F489" s="3" t="s">
        <v>1473</v>
      </c>
      <c r="G489" t="s">
        <v>13</v>
      </c>
    </row>
    <row r="490" customHeight="1" spans="1:7">
      <c r="A490" s="1" t="s">
        <v>1474</v>
      </c>
      <c r="B490" s="1" t="s">
        <v>1475</v>
      </c>
      <c r="C490" s="2" t="s">
        <v>10</v>
      </c>
      <c r="D490">
        <v>80</v>
      </c>
      <c r="E490" s="3" t="s">
        <v>11</v>
      </c>
      <c r="F490" s="3" t="s">
        <v>1476</v>
      </c>
      <c r="G490" t="s">
        <v>13</v>
      </c>
    </row>
    <row r="491" customHeight="1" spans="1:7">
      <c r="A491" s="1" t="s">
        <v>1477</v>
      </c>
      <c r="B491" s="1" t="s">
        <v>1478</v>
      </c>
      <c r="C491" s="2" t="s">
        <v>10</v>
      </c>
      <c r="D491">
        <v>80</v>
      </c>
      <c r="E491" s="3" t="s">
        <v>11</v>
      </c>
      <c r="F491" s="3" t="s">
        <v>1479</v>
      </c>
      <c r="G491" t="s">
        <v>13</v>
      </c>
    </row>
    <row r="492" customHeight="1" spans="1:7">
      <c r="A492" s="1" t="s">
        <v>1480</v>
      </c>
      <c r="B492" s="8" t="s">
        <v>1481</v>
      </c>
      <c r="C492" s="2" t="s">
        <v>10</v>
      </c>
      <c r="D492">
        <v>80</v>
      </c>
      <c r="E492" s="3" t="s">
        <v>11</v>
      </c>
      <c r="F492" s="3" t="s">
        <v>1482</v>
      </c>
      <c r="G492" t="s">
        <v>13</v>
      </c>
    </row>
    <row r="493" customHeight="1" spans="1:7">
      <c r="A493" s="1" t="s">
        <v>1483</v>
      </c>
      <c r="B493" s="1" t="s">
        <v>1484</v>
      </c>
      <c r="C493" s="2" t="s">
        <v>10</v>
      </c>
      <c r="D493">
        <v>80</v>
      </c>
      <c r="E493" s="3" t="s">
        <v>11</v>
      </c>
      <c r="F493" s="3" t="s">
        <v>1485</v>
      </c>
      <c r="G493" t="s">
        <v>13</v>
      </c>
    </row>
    <row r="494" customHeight="1" spans="1:7">
      <c r="A494" s="1" t="s">
        <v>1486</v>
      </c>
      <c r="B494" s="1" t="s">
        <v>1487</v>
      </c>
      <c r="C494" s="2" t="s">
        <v>10</v>
      </c>
      <c r="D494">
        <v>80</v>
      </c>
      <c r="E494" s="3" t="s">
        <v>11</v>
      </c>
      <c r="F494" s="3" t="s">
        <v>1488</v>
      </c>
      <c r="G494" t="s">
        <v>13</v>
      </c>
    </row>
    <row r="495" customHeight="1" spans="1:7">
      <c r="A495" s="1" t="s">
        <v>1489</v>
      </c>
      <c r="B495" s="1" t="s">
        <v>1490</v>
      </c>
      <c r="C495" s="2" t="s">
        <v>10</v>
      </c>
      <c r="D495">
        <v>80</v>
      </c>
      <c r="E495" s="3" t="s">
        <v>11</v>
      </c>
      <c r="F495" s="3" t="s">
        <v>1491</v>
      </c>
      <c r="G495" t="s">
        <v>13</v>
      </c>
    </row>
    <row r="496" customHeight="1" spans="1:7">
      <c r="A496" s="1" t="s">
        <v>1492</v>
      </c>
      <c r="B496" s="1" t="s">
        <v>1493</v>
      </c>
      <c r="C496" s="2" t="s">
        <v>10</v>
      </c>
      <c r="D496">
        <v>80</v>
      </c>
      <c r="E496" s="3" t="s">
        <v>11</v>
      </c>
      <c r="F496" s="3" t="s">
        <v>1494</v>
      </c>
      <c r="G496" t="s">
        <v>13</v>
      </c>
    </row>
    <row r="497" customHeight="1" spans="1:7">
      <c r="A497" s="1" t="s">
        <v>1495</v>
      </c>
      <c r="B497" s="1" t="s">
        <v>1496</v>
      </c>
      <c r="C497" s="2" t="s">
        <v>10</v>
      </c>
      <c r="D497">
        <v>80</v>
      </c>
      <c r="E497" s="3" t="s">
        <v>11</v>
      </c>
      <c r="F497" s="3" t="s">
        <v>1497</v>
      </c>
      <c r="G497" t="s">
        <v>13</v>
      </c>
    </row>
    <row r="498" customHeight="1" spans="1:7">
      <c r="A498" s="1" t="s">
        <v>1498</v>
      </c>
      <c r="B498" s="8" t="s">
        <v>1499</v>
      </c>
      <c r="C498" s="2" t="s">
        <v>10</v>
      </c>
      <c r="D498">
        <v>80</v>
      </c>
      <c r="E498" s="3" t="s">
        <v>11</v>
      </c>
      <c r="F498" s="3" t="s">
        <v>1500</v>
      </c>
      <c r="G498" t="s">
        <v>13</v>
      </c>
    </row>
    <row r="499" customHeight="1" spans="1:7">
      <c r="A499" s="1" t="s">
        <v>1501</v>
      </c>
      <c r="B499" s="1" t="s">
        <v>1502</v>
      </c>
      <c r="C499" s="2" t="s">
        <v>10</v>
      </c>
      <c r="D499">
        <v>80</v>
      </c>
      <c r="E499" s="3" t="s">
        <v>11</v>
      </c>
      <c r="F499" s="3" t="s">
        <v>1503</v>
      </c>
      <c r="G499" t="s">
        <v>13</v>
      </c>
    </row>
    <row r="500" customHeight="1" spans="1:7">
      <c r="A500" s="1" t="s">
        <v>1504</v>
      </c>
      <c r="B500" s="1" t="s">
        <v>1505</v>
      </c>
      <c r="C500" s="2" t="s">
        <v>10</v>
      </c>
      <c r="D500">
        <v>80</v>
      </c>
      <c r="E500" s="3" t="s">
        <v>11</v>
      </c>
      <c r="F500" s="3" t="s">
        <v>1506</v>
      </c>
      <c r="G500" t="s">
        <v>13</v>
      </c>
    </row>
    <row r="501" customHeight="1" spans="1:7">
      <c r="A501" s="1" t="s">
        <v>1507</v>
      </c>
      <c r="B501" s="8" t="s">
        <v>1508</v>
      </c>
      <c r="C501" s="2" t="s">
        <v>10</v>
      </c>
      <c r="D501">
        <v>80</v>
      </c>
      <c r="E501" s="3" t="s">
        <v>11</v>
      </c>
      <c r="F501" s="3" t="s">
        <v>1509</v>
      </c>
      <c r="G501" t="s">
        <v>13</v>
      </c>
    </row>
    <row r="502" customHeight="1" spans="1:7">
      <c r="A502" s="1" t="s">
        <v>1510</v>
      </c>
      <c r="B502" s="1" t="s">
        <v>1511</v>
      </c>
      <c r="C502" s="2" t="s">
        <v>10</v>
      </c>
      <c r="D502">
        <v>80</v>
      </c>
      <c r="E502" s="3" t="s">
        <v>11</v>
      </c>
      <c r="F502" s="3" t="s">
        <v>1512</v>
      </c>
      <c r="G502" t="s">
        <v>13</v>
      </c>
    </row>
    <row r="503" customHeight="1" spans="1:7">
      <c r="A503" s="1" t="s">
        <v>1513</v>
      </c>
      <c r="B503" s="1" t="s">
        <v>1514</v>
      </c>
      <c r="C503" s="2" t="s">
        <v>10</v>
      </c>
      <c r="D503">
        <v>80</v>
      </c>
      <c r="E503" s="3" t="s">
        <v>11</v>
      </c>
      <c r="F503" s="3" t="s">
        <v>1515</v>
      </c>
      <c r="G503" t="s">
        <v>13</v>
      </c>
    </row>
    <row r="504" customHeight="1" spans="1:7">
      <c r="A504" s="1" t="s">
        <v>1516</v>
      </c>
      <c r="B504" s="8" t="s">
        <v>1517</v>
      </c>
      <c r="C504" s="2" t="s">
        <v>10</v>
      </c>
      <c r="D504">
        <v>80</v>
      </c>
      <c r="E504" s="3" t="s">
        <v>11</v>
      </c>
      <c r="F504" s="3" t="s">
        <v>1518</v>
      </c>
      <c r="G504" t="s">
        <v>13</v>
      </c>
    </row>
    <row r="505" customHeight="1" spans="1:7">
      <c r="A505" s="1" t="s">
        <v>1519</v>
      </c>
      <c r="B505" s="8" t="s">
        <v>1520</v>
      </c>
      <c r="C505" s="2" t="s">
        <v>10</v>
      </c>
      <c r="D505">
        <v>80</v>
      </c>
      <c r="E505" s="3" t="s">
        <v>11</v>
      </c>
      <c r="F505" s="3" t="s">
        <v>1521</v>
      </c>
      <c r="G505" t="s">
        <v>13</v>
      </c>
    </row>
    <row r="506" customHeight="1" spans="1:7">
      <c r="A506" s="1" t="s">
        <v>1522</v>
      </c>
      <c r="B506" s="1" t="s">
        <v>1523</v>
      </c>
      <c r="C506" s="2" t="s">
        <v>10</v>
      </c>
      <c r="D506">
        <v>80</v>
      </c>
      <c r="E506" s="3" t="s">
        <v>11</v>
      </c>
      <c r="F506" s="9" t="s">
        <v>1524</v>
      </c>
      <c r="G506" t="s">
        <v>13</v>
      </c>
    </row>
    <row r="507" customHeight="1" spans="1:7">
      <c r="A507" s="1" t="s">
        <v>1525</v>
      </c>
      <c r="B507" s="8" t="s">
        <v>1526</v>
      </c>
      <c r="C507" s="2" t="s">
        <v>10</v>
      </c>
      <c r="D507">
        <v>80</v>
      </c>
      <c r="E507" s="3" t="s">
        <v>11</v>
      </c>
      <c r="F507" s="3" t="s">
        <v>1527</v>
      </c>
      <c r="G507" t="s">
        <v>13</v>
      </c>
    </row>
    <row r="508" customHeight="1" spans="1:7">
      <c r="A508" s="1" t="s">
        <v>1528</v>
      </c>
      <c r="B508" s="1" t="s">
        <v>1529</v>
      </c>
      <c r="C508" s="2" t="s">
        <v>10</v>
      </c>
      <c r="D508">
        <v>80</v>
      </c>
      <c r="E508" s="3" t="s">
        <v>11</v>
      </c>
      <c r="F508" s="3" t="s">
        <v>1530</v>
      </c>
      <c r="G508" t="s">
        <v>13</v>
      </c>
    </row>
    <row r="509" customHeight="1" spans="1:7">
      <c r="A509" s="1" t="s">
        <v>1531</v>
      </c>
      <c r="B509" s="1" t="s">
        <v>1532</v>
      </c>
      <c r="C509" s="2" t="s">
        <v>10</v>
      </c>
      <c r="D509">
        <v>80</v>
      </c>
      <c r="E509" s="3" t="s">
        <v>11</v>
      </c>
      <c r="F509" s="3" t="s">
        <v>1533</v>
      </c>
      <c r="G509" t="s">
        <v>13</v>
      </c>
    </row>
    <row r="510" customHeight="1" spans="1:7">
      <c r="A510" s="1" t="s">
        <v>1534</v>
      </c>
      <c r="B510" s="8" t="s">
        <v>1535</v>
      </c>
      <c r="C510" s="2" t="s">
        <v>10</v>
      </c>
      <c r="D510">
        <v>80</v>
      </c>
      <c r="E510" s="3" t="s">
        <v>11</v>
      </c>
      <c r="F510" s="3" t="s">
        <v>1536</v>
      </c>
      <c r="G510" t="s">
        <v>13</v>
      </c>
    </row>
    <row r="511" customHeight="1" spans="1:7">
      <c r="A511" s="1" t="s">
        <v>1537</v>
      </c>
      <c r="B511" s="1" t="s">
        <v>1538</v>
      </c>
      <c r="C511" s="2" t="s">
        <v>10</v>
      </c>
      <c r="D511">
        <v>80</v>
      </c>
      <c r="E511" s="3" t="s">
        <v>11</v>
      </c>
      <c r="F511" s="3" t="s">
        <v>1539</v>
      </c>
      <c r="G511" t="s">
        <v>13</v>
      </c>
    </row>
    <row r="512" customHeight="1" spans="1:7">
      <c r="A512" s="1" t="s">
        <v>1540</v>
      </c>
      <c r="B512" s="8" t="s">
        <v>1541</v>
      </c>
      <c r="C512" s="2" t="s">
        <v>10</v>
      </c>
      <c r="D512">
        <v>80</v>
      </c>
      <c r="E512" s="3" t="s">
        <v>11</v>
      </c>
      <c r="F512" s="3" t="s">
        <v>1542</v>
      </c>
      <c r="G512" t="s">
        <v>13</v>
      </c>
    </row>
    <row r="513" customHeight="1" spans="1:7">
      <c r="A513" s="1" t="s">
        <v>1543</v>
      </c>
      <c r="B513" s="1" t="s">
        <v>1544</v>
      </c>
      <c r="C513" s="2" t="s">
        <v>10</v>
      </c>
      <c r="D513">
        <v>80</v>
      </c>
      <c r="E513" s="3" t="s">
        <v>11</v>
      </c>
      <c r="F513" s="3" t="s">
        <v>1545</v>
      </c>
      <c r="G513" t="s">
        <v>13</v>
      </c>
    </row>
    <row r="514" customHeight="1" spans="1:7">
      <c r="A514" s="1" t="s">
        <v>1546</v>
      </c>
      <c r="B514" s="1" t="s">
        <v>1547</v>
      </c>
      <c r="C514" s="2" t="s">
        <v>10</v>
      </c>
      <c r="D514">
        <v>80</v>
      </c>
      <c r="E514" s="3" t="s">
        <v>11</v>
      </c>
      <c r="F514" s="3" t="s">
        <v>1548</v>
      </c>
      <c r="G514" t="s">
        <v>13</v>
      </c>
    </row>
    <row r="515" customHeight="1" spans="1:7">
      <c r="A515" s="1" t="s">
        <v>1549</v>
      </c>
      <c r="B515" s="1" t="s">
        <v>1550</v>
      </c>
      <c r="C515" s="2" t="s">
        <v>10</v>
      </c>
      <c r="D515">
        <v>80</v>
      </c>
      <c r="E515" s="3" t="s">
        <v>11</v>
      </c>
      <c r="F515" s="3" t="s">
        <v>1551</v>
      </c>
      <c r="G515" t="s">
        <v>13</v>
      </c>
    </row>
    <row r="516" customHeight="1" spans="1:7">
      <c r="A516" s="1" t="s">
        <v>1552</v>
      </c>
      <c r="B516" s="1" t="s">
        <v>1553</v>
      </c>
      <c r="C516" s="2" t="s">
        <v>10</v>
      </c>
      <c r="D516">
        <v>80</v>
      </c>
      <c r="E516" s="3" t="s">
        <v>11</v>
      </c>
      <c r="F516" s="3" t="s">
        <v>1554</v>
      </c>
      <c r="G516" t="s">
        <v>13</v>
      </c>
    </row>
    <row r="517" customHeight="1" spans="1:7">
      <c r="A517" s="1" t="s">
        <v>1555</v>
      </c>
      <c r="B517" s="1" t="s">
        <v>1556</v>
      </c>
      <c r="C517" s="2" t="s">
        <v>10</v>
      </c>
      <c r="D517">
        <v>80</v>
      </c>
      <c r="E517" s="3" t="s">
        <v>11</v>
      </c>
      <c r="F517" s="3" t="s">
        <v>1557</v>
      </c>
      <c r="G517" t="s">
        <v>13</v>
      </c>
    </row>
    <row r="518" customHeight="1" spans="1:7">
      <c r="A518" s="1" t="s">
        <v>1558</v>
      </c>
      <c r="B518" s="1" t="s">
        <v>1559</v>
      </c>
      <c r="C518" s="2" t="s">
        <v>10</v>
      </c>
      <c r="D518">
        <v>80</v>
      </c>
      <c r="E518" s="3" t="s">
        <v>11</v>
      </c>
      <c r="F518" s="3" t="s">
        <v>1560</v>
      </c>
      <c r="G518" t="s">
        <v>13</v>
      </c>
    </row>
    <row r="519" customHeight="1" spans="1:7">
      <c r="A519" s="1" t="s">
        <v>1561</v>
      </c>
      <c r="B519" s="8" t="s">
        <v>1562</v>
      </c>
      <c r="C519" s="2" t="s">
        <v>10</v>
      </c>
      <c r="D519">
        <v>80</v>
      </c>
      <c r="E519" s="3" t="s">
        <v>11</v>
      </c>
      <c r="F519" s="3" t="s">
        <v>1563</v>
      </c>
      <c r="G519" t="s">
        <v>13</v>
      </c>
    </row>
    <row r="520" customHeight="1" spans="1:7">
      <c r="A520" s="1" t="s">
        <v>1564</v>
      </c>
      <c r="B520" s="8" t="s">
        <v>1565</v>
      </c>
      <c r="C520" s="2" t="s">
        <v>10</v>
      </c>
      <c r="D520">
        <v>80</v>
      </c>
      <c r="E520" s="3" t="s">
        <v>11</v>
      </c>
      <c r="F520" s="3" t="s">
        <v>1566</v>
      </c>
      <c r="G520" t="s">
        <v>13</v>
      </c>
    </row>
    <row r="521" customHeight="1" spans="1:7">
      <c r="A521" s="1" t="s">
        <v>1567</v>
      </c>
      <c r="B521" s="1" t="s">
        <v>1568</v>
      </c>
      <c r="C521" s="2" t="s">
        <v>10</v>
      </c>
      <c r="D521">
        <v>80</v>
      </c>
      <c r="E521" s="3" t="s">
        <v>11</v>
      </c>
      <c r="F521" s="3" t="s">
        <v>1569</v>
      </c>
      <c r="G521" t="s">
        <v>13</v>
      </c>
    </row>
    <row r="522" customHeight="1" spans="1:7">
      <c r="A522" s="1" t="s">
        <v>1570</v>
      </c>
      <c r="B522" s="1" t="s">
        <v>1571</v>
      </c>
      <c r="C522" s="2" t="s">
        <v>10</v>
      </c>
      <c r="D522">
        <v>80</v>
      </c>
      <c r="E522" s="3" t="s">
        <v>11</v>
      </c>
      <c r="F522" s="3" t="s">
        <v>1572</v>
      </c>
      <c r="G522" t="s">
        <v>13</v>
      </c>
    </row>
    <row r="523" customHeight="1" spans="1:7">
      <c r="A523" s="1" t="s">
        <v>1573</v>
      </c>
      <c r="B523" s="8" t="s">
        <v>1574</v>
      </c>
      <c r="C523" s="2" t="s">
        <v>10</v>
      </c>
      <c r="D523">
        <v>80</v>
      </c>
      <c r="E523" s="3" t="s">
        <v>11</v>
      </c>
      <c r="F523" s="3" t="s">
        <v>1575</v>
      </c>
      <c r="G523" t="s">
        <v>13</v>
      </c>
    </row>
    <row r="524" customHeight="1" spans="1:7">
      <c r="A524" s="1" t="s">
        <v>1576</v>
      </c>
      <c r="B524" s="8" t="s">
        <v>1577</v>
      </c>
      <c r="C524" s="2" t="s">
        <v>10</v>
      </c>
      <c r="D524">
        <v>80</v>
      </c>
      <c r="E524" s="3" t="s">
        <v>11</v>
      </c>
      <c r="F524" s="3" t="s">
        <v>1578</v>
      </c>
      <c r="G524" t="s">
        <v>13</v>
      </c>
    </row>
    <row r="525" customHeight="1" spans="1:7">
      <c r="A525" s="1" t="s">
        <v>1579</v>
      </c>
      <c r="B525" s="1" t="s">
        <v>1580</v>
      </c>
      <c r="C525" s="2" t="s">
        <v>10</v>
      </c>
      <c r="D525">
        <v>80</v>
      </c>
      <c r="E525" s="3" t="s">
        <v>11</v>
      </c>
      <c r="F525" s="3" t="s">
        <v>1581</v>
      </c>
      <c r="G525" t="s">
        <v>13</v>
      </c>
    </row>
    <row r="526" customHeight="1" spans="1:7">
      <c r="A526" s="1" t="s">
        <v>1582</v>
      </c>
      <c r="B526" s="1" t="s">
        <v>1583</v>
      </c>
      <c r="C526" s="2" t="s">
        <v>10</v>
      </c>
      <c r="D526">
        <v>80</v>
      </c>
      <c r="E526" s="3" t="s">
        <v>11</v>
      </c>
      <c r="F526" s="3" t="s">
        <v>1584</v>
      </c>
      <c r="G526" t="s">
        <v>13</v>
      </c>
    </row>
    <row r="527" customHeight="1" spans="1:7">
      <c r="A527" s="1" t="s">
        <v>1585</v>
      </c>
      <c r="B527" s="1" t="s">
        <v>1586</v>
      </c>
      <c r="C527" s="2" t="s">
        <v>10</v>
      </c>
      <c r="D527">
        <v>80</v>
      </c>
      <c r="E527" s="3" t="s">
        <v>11</v>
      </c>
      <c r="F527" s="3" t="s">
        <v>1587</v>
      </c>
      <c r="G527" t="s">
        <v>13</v>
      </c>
    </row>
    <row r="528" customHeight="1" spans="1:7">
      <c r="A528" s="1" t="s">
        <v>1588</v>
      </c>
      <c r="B528" s="1" t="s">
        <v>1589</v>
      </c>
      <c r="C528" s="2" t="s">
        <v>10</v>
      </c>
      <c r="D528">
        <v>80</v>
      </c>
      <c r="E528" s="3" t="s">
        <v>11</v>
      </c>
      <c r="F528" s="3" t="s">
        <v>1590</v>
      </c>
      <c r="G528" t="s">
        <v>13</v>
      </c>
    </row>
    <row r="529" customHeight="1" spans="1:7">
      <c r="A529" s="1" t="s">
        <v>1591</v>
      </c>
      <c r="B529" s="1" t="s">
        <v>1592</v>
      </c>
      <c r="C529" s="2" t="s">
        <v>10</v>
      </c>
      <c r="D529">
        <v>80</v>
      </c>
      <c r="E529" s="3" t="s">
        <v>11</v>
      </c>
      <c r="F529" s="3" t="s">
        <v>1593</v>
      </c>
      <c r="G529" t="s">
        <v>13</v>
      </c>
    </row>
    <row r="530" customHeight="1" spans="1:7">
      <c r="A530" s="1" t="s">
        <v>1594</v>
      </c>
      <c r="B530" s="8" t="s">
        <v>1595</v>
      </c>
      <c r="C530" s="2" t="s">
        <v>10</v>
      </c>
      <c r="D530">
        <v>80</v>
      </c>
      <c r="E530" s="3" t="s">
        <v>11</v>
      </c>
      <c r="F530" s="3" t="s">
        <v>1596</v>
      </c>
      <c r="G530" t="s">
        <v>13</v>
      </c>
    </row>
    <row r="531" customHeight="1" spans="1:7">
      <c r="A531" s="1" t="s">
        <v>1597</v>
      </c>
      <c r="B531" s="8" t="s">
        <v>1598</v>
      </c>
      <c r="C531" s="2" t="s">
        <v>10</v>
      </c>
      <c r="D531">
        <v>80</v>
      </c>
      <c r="E531" s="3" t="s">
        <v>11</v>
      </c>
      <c r="F531" s="3" t="s">
        <v>1599</v>
      </c>
      <c r="G531" t="s">
        <v>13</v>
      </c>
    </row>
    <row r="532" customHeight="1" spans="1:7">
      <c r="A532" s="1" t="s">
        <v>1600</v>
      </c>
      <c r="B532" s="1" t="s">
        <v>1601</v>
      </c>
      <c r="C532" s="2" t="s">
        <v>10</v>
      </c>
      <c r="D532">
        <v>80</v>
      </c>
      <c r="E532" s="3" t="s">
        <v>11</v>
      </c>
      <c r="F532" s="3" t="s">
        <v>1602</v>
      </c>
      <c r="G532" t="s">
        <v>13</v>
      </c>
    </row>
    <row r="533" customHeight="1" spans="1:7">
      <c r="A533" s="1" t="s">
        <v>1603</v>
      </c>
      <c r="B533" s="8" t="s">
        <v>1604</v>
      </c>
      <c r="C533" s="2" t="s">
        <v>10</v>
      </c>
      <c r="D533">
        <v>80</v>
      </c>
      <c r="E533" s="3" t="s">
        <v>11</v>
      </c>
      <c r="F533" s="3" t="s">
        <v>1605</v>
      </c>
      <c r="G533" t="s">
        <v>13</v>
      </c>
    </row>
    <row r="534" customHeight="1" spans="1:7">
      <c r="A534" s="1" t="s">
        <v>1606</v>
      </c>
      <c r="B534" s="1" t="s">
        <v>1607</v>
      </c>
      <c r="C534" s="2" t="s">
        <v>10</v>
      </c>
      <c r="D534">
        <v>80</v>
      </c>
      <c r="E534" s="3" t="s">
        <v>11</v>
      </c>
      <c r="F534" s="3" t="s">
        <v>1608</v>
      </c>
      <c r="G534" t="s">
        <v>13</v>
      </c>
    </row>
    <row r="535" customHeight="1" spans="1:7">
      <c r="A535" s="1" t="s">
        <v>1609</v>
      </c>
      <c r="B535" s="1" t="s">
        <v>1610</v>
      </c>
      <c r="C535" s="2" t="s">
        <v>10</v>
      </c>
      <c r="D535">
        <v>80</v>
      </c>
      <c r="E535" s="3" t="s">
        <v>11</v>
      </c>
      <c r="F535" s="3" t="s">
        <v>1611</v>
      </c>
      <c r="G535" t="s">
        <v>13</v>
      </c>
    </row>
    <row r="536" customHeight="1" spans="1:7">
      <c r="A536" s="1" t="s">
        <v>1612</v>
      </c>
      <c r="B536" s="8" t="s">
        <v>1613</v>
      </c>
      <c r="C536" s="2" t="s">
        <v>10</v>
      </c>
      <c r="D536">
        <v>80</v>
      </c>
      <c r="E536" s="3" t="s">
        <v>11</v>
      </c>
      <c r="F536" s="3" t="s">
        <v>1614</v>
      </c>
      <c r="G536" t="s">
        <v>13</v>
      </c>
    </row>
    <row r="537" customHeight="1" spans="1:7">
      <c r="A537" s="1" t="s">
        <v>1615</v>
      </c>
      <c r="B537" s="1" t="s">
        <v>1616</v>
      </c>
      <c r="C537" s="2" t="s">
        <v>10</v>
      </c>
      <c r="D537">
        <v>80</v>
      </c>
      <c r="E537" s="3" t="s">
        <v>11</v>
      </c>
      <c r="F537" s="3" t="s">
        <v>1617</v>
      </c>
      <c r="G537" t="s">
        <v>13</v>
      </c>
    </row>
    <row r="538" customHeight="1" spans="1:7">
      <c r="A538" s="1" t="s">
        <v>1618</v>
      </c>
      <c r="B538" s="8" t="s">
        <v>1619</v>
      </c>
      <c r="C538" s="2" t="s">
        <v>10</v>
      </c>
      <c r="D538">
        <v>80</v>
      </c>
      <c r="E538" s="3" t="s">
        <v>11</v>
      </c>
      <c r="F538" s="3" t="s">
        <v>1620</v>
      </c>
      <c r="G538" t="s">
        <v>13</v>
      </c>
    </row>
    <row r="539" customHeight="1" spans="1:7">
      <c r="A539" s="1" t="s">
        <v>1621</v>
      </c>
      <c r="B539" s="1" t="s">
        <v>1622</v>
      </c>
      <c r="C539" s="2" t="s">
        <v>10</v>
      </c>
      <c r="D539">
        <v>80</v>
      </c>
      <c r="E539" s="3" t="s">
        <v>11</v>
      </c>
      <c r="F539" s="3" t="s">
        <v>1623</v>
      </c>
      <c r="G539" t="s">
        <v>13</v>
      </c>
    </row>
    <row r="540" customHeight="1" spans="1:7">
      <c r="A540" s="1" t="s">
        <v>1624</v>
      </c>
      <c r="B540" s="1" t="s">
        <v>1625</v>
      </c>
      <c r="C540" s="2" t="s">
        <v>10</v>
      </c>
      <c r="D540">
        <v>80</v>
      </c>
      <c r="E540" s="3" t="s">
        <v>11</v>
      </c>
      <c r="F540" s="3" t="s">
        <v>1626</v>
      </c>
      <c r="G540" t="s">
        <v>13</v>
      </c>
    </row>
    <row r="541" customHeight="1" spans="1:7">
      <c r="A541" s="1" t="s">
        <v>1627</v>
      </c>
      <c r="B541" s="1" t="s">
        <v>1628</v>
      </c>
      <c r="C541" s="2" t="s">
        <v>10</v>
      </c>
      <c r="D541">
        <v>80</v>
      </c>
      <c r="E541" s="3" t="s">
        <v>11</v>
      </c>
      <c r="F541" s="3" t="s">
        <v>1629</v>
      </c>
      <c r="G541" t="s">
        <v>13</v>
      </c>
    </row>
    <row r="542" customHeight="1" spans="1:7">
      <c r="A542" s="1" t="s">
        <v>1630</v>
      </c>
      <c r="B542" s="8" t="s">
        <v>1631</v>
      </c>
      <c r="C542" s="2" t="s">
        <v>10</v>
      </c>
      <c r="D542">
        <v>80</v>
      </c>
      <c r="E542" s="3" t="s">
        <v>11</v>
      </c>
      <c r="F542" s="3" t="s">
        <v>1632</v>
      </c>
      <c r="G542" t="s">
        <v>13</v>
      </c>
    </row>
    <row r="543" customHeight="1" spans="1:7">
      <c r="A543" s="1" t="s">
        <v>1633</v>
      </c>
      <c r="B543" s="8" t="s">
        <v>1634</v>
      </c>
      <c r="C543" s="2" t="s">
        <v>10</v>
      </c>
      <c r="D543">
        <v>80</v>
      </c>
      <c r="E543" s="3" t="s">
        <v>11</v>
      </c>
      <c r="F543" s="3" t="s">
        <v>1635</v>
      </c>
      <c r="G543" t="s">
        <v>13</v>
      </c>
    </row>
    <row r="544" customHeight="1" spans="1:7">
      <c r="A544" s="1" t="s">
        <v>1636</v>
      </c>
      <c r="B544" s="8" t="s">
        <v>1637</v>
      </c>
      <c r="C544" s="2" t="s">
        <v>10</v>
      </c>
      <c r="D544">
        <v>80</v>
      </c>
      <c r="E544" s="3" t="s">
        <v>11</v>
      </c>
      <c r="F544" s="3" t="s">
        <v>1638</v>
      </c>
      <c r="G544" t="s">
        <v>13</v>
      </c>
    </row>
    <row r="545" customHeight="1" spans="1:7">
      <c r="A545" s="1" t="s">
        <v>1639</v>
      </c>
      <c r="B545" s="8" t="s">
        <v>1640</v>
      </c>
      <c r="C545" s="2" t="s">
        <v>10</v>
      </c>
      <c r="D545">
        <v>80</v>
      </c>
      <c r="E545" s="3" t="s">
        <v>11</v>
      </c>
      <c r="F545" s="3" t="s">
        <v>1641</v>
      </c>
      <c r="G545" t="s">
        <v>13</v>
      </c>
    </row>
    <row r="546" customHeight="1" spans="1:7">
      <c r="A546" s="1" t="s">
        <v>1642</v>
      </c>
      <c r="B546" s="1" t="s">
        <v>1643</v>
      </c>
      <c r="C546" s="2" t="s">
        <v>10</v>
      </c>
      <c r="D546">
        <v>80</v>
      </c>
      <c r="E546" s="3" t="s">
        <v>11</v>
      </c>
      <c r="F546" s="3" t="s">
        <v>1644</v>
      </c>
      <c r="G546" t="s">
        <v>13</v>
      </c>
    </row>
    <row r="547" customHeight="1" spans="1:7">
      <c r="A547" s="1" t="s">
        <v>1645</v>
      </c>
      <c r="B547" s="8" t="s">
        <v>1646</v>
      </c>
      <c r="C547" s="2" t="s">
        <v>10</v>
      </c>
      <c r="D547">
        <v>80</v>
      </c>
      <c r="E547" s="3" t="s">
        <v>11</v>
      </c>
      <c r="F547" s="3" t="s">
        <v>1647</v>
      </c>
      <c r="G547" t="s">
        <v>13</v>
      </c>
    </row>
    <row r="548" customHeight="1" spans="1:7">
      <c r="A548" s="1" t="s">
        <v>1648</v>
      </c>
      <c r="B548" s="1" t="s">
        <v>1649</v>
      </c>
      <c r="C548" s="2" t="s">
        <v>10</v>
      </c>
      <c r="D548">
        <v>80</v>
      </c>
      <c r="E548" s="3" t="s">
        <v>11</v>
      </c>
      <c r="F548" s="3" t="s">
        <v>1650</v>
      </c>
      <c r="G548" t="s">
        <v>13</v>
      </c>
    </row>
    <row r="549" customHeight="1" spans="1:7">
      <c r="A549" s="1" t="s">
        <v>1651</v>
      </c>
      <c r="B549" s="1" t="s">
        <v>1652</v>
      </c>
      <c r="C549" s="2" t="s">
        <v>10</v>
      </c>
      <c r="D549">
        <v>80</v>
      </c>
      <c r="E549" s="3" t="s">
        <v>11</v>
      </c>
      <c r="F549" s="3" t="s">
        <v>1653</v>
      </c>
      <c r="G549" t="s">
        <v>13</v>
      </c>
    </row>
    <row r="550" customHeight="1" spans="1:7">
      <c r="A550" s="1" t="s">
        <v>1654</v>
      </c>
      <c r="B550" s="1" t="s">
        <v>1655</v>
      </c>
      <c r="C550" s="2" t="s">
        <v>10</v>
      </c>
      <c r="D550">
        <v>80</v>
      </c>
      <c r="E550" s="3" t="s">
        <v>11</v>
      </c>
      <c r="F550" s="3" t="s">
        <v>1656</v>
      </c>
      <c r="G550" t="s">
        <v>13</v>
      </c>
    </row>
    <row r="551" customHeight="1" spans="1:7">
      <c r="A551" s="1" t="s">
        <v>1657</v>
      </c>
      <c r="B551" s="1" t="s">
        <v>1658</v>
      </c>
      <c r="C551" s="2" t="s">
        <v>10</v>
      </c>
      <c r="D551">
        <v>80</v>
      </c>
      <c r="E551" s="3" t="s">
        <v>11</v>
      </c>
      <c r="F551" s="3" t="s">
        <v>1659</v>
      </c>
      <c r="G551" t="s">
        <v>13</v>
      </c>
    </row>
    <row r="552" customHeight="1" spans="1:7">
      <c r="A552" s="1" t="s">
        <v>1660</v>
      </c>
      <c r="B552" s="8" t="s">
        <v>1661</v>
      </c>
      <c r="C552" s="2" t="s">
        <v>10</v>
      </c>
      <c r="D552">
        <v>80</v>
      </c>
      <c r="E552" s="3" t="s">
        <v>11</v>
      </c>
      <c r="F552" s="3" t="s">
        <v>1662</v>
      </c>
      <c r="G552" t="s">
        <v>13</v>
      </c>
    </row>
    <row r="553" customHeight="1" spans="1:7">
      <c r="A553" s="1" t="s">
        <v>1663</v>
      </c>
      <c r="B553" s="8" t="s">
        <v>1664</v>
      </c>
      <c r="C553" s="2" t="s">
        <v>10</v>
      </c>
      <c r="D553">
        <v>80</v>
      </c>
      <c r="E553" s="3" t="s">
        <v>11</v>
      </c>
      <c r="F553" s="3" t="s">
        <v>1665</v>
      </c>
      <c r="G553" t="s">
        <v>13</v>
      </c>
    </row>
    <row r="554" customHeight="1" spans="1:7">
      <c r="A554" s="1" t="s">
        <v>1666</v>
      </c>
      <c r="B554" s="8" t="s">
        <v>1667</v>
      </c>
      <c r="C554" s="2" t="s">
        <v>10</v>
      </c>
      <c r="D554">
        <v>80</v>
      </c>
      <c r="E554" s="3" t="s">
        <v>11</v>
      </c>
      <c r="F554" s="3" t="s">
        <v>1668</v>
      </c>
      <c r="G554" t="s">
        <v>13</v>
      </c>
    </row>
    <row r="555" customHeight="1" spans="1:7">
      <c r="A555" s="1" t="s">
        <v>1669</v>
      </c>
      <c r="B555" s="1" t="s">
        <v>1670</v>
      </c>
      <c r="C555" s="2" t="s">
        <v>10</v>
      </c>
      <c r="D555">
        <v>80</v>
      </c>
      <c r="E555" s="3" t="s">
        <v>11</v>
      </c>
      <c r="F555" s="3" t="s">
        <v>1671</v>
      </c>
      <c r="G555" t="s">
        <v>13</v>
      </c>
    </row>
    <row r="556" customHeight="1" spans="1:7">
      <c r="A556" s="1" t="s">
        <v>1672</v>
      </c>
      <c r="B556" s="1" t="s">
        <v>1673</v>
      </c>
      <c r="C556" s="2" t="s">
        <v>10</v>
      </c>
      <c r="D556">
        <v>80</v>
      </c>
      <c r="E556" s="3" t="s">
        <v>11</v>
      </c>
      <c r="F556" s="3" t="s">
        <v>1674</v>
      </c>
      <c r="G556" t="s">
        <v>13</v>
      </c>
    </row>
    <row r="557" customHeight="1" spans="1:7">
      <c r="A557" s="1" t="s">
        <v>1675</v>
      </c>
      <c r="B557" s="1" t="s">
        <v>1676</v>
      </c>
      <c r="C557" s="2" t="s">
        <v>10</v>
      </c>
      <c r="D557">
        <v>80</v>
      </c>
      <c r="E557" s="3" t="s">
        <v>11</v>
      </c>
      <c r="F557" s="3" t="s">
        <v>1677</v>
      </c>
      <c r="G557" t="s">
        <v>13</v>
      </c>
    </row>
    <row r="558" customHeight="1" spans="1:7">
      <c r="A558" s="1" t="s">
        <v>1678</v>
      </c>
      <c r="B558" s="1" t="s">
        <v>1679</v>
      </c>
      <c r="C558" s="2" t="s">
        <v>10</v>
      </c>
      <c r="D558">
        <v>80</v>
      </c>
      <c r="E558" s="3" t="s">
        <v>11</v>
      </c>
      <c r="F558" s="3" t="s">
        <v>1680</v>
      </c>
      <c r="G558" t="s">
        <v>13</v>
      </c>
    </row>
    <row r="559" customHeight="1" spans="1:7">
      <c r="A559" s="1" t="s">
        <v>1681</v>
      </c>
      <c r="B559" s="1" t="s">
        <v>1682</v>
      </c>
      <c r="C559" s="2" t="s">
        <v>10</v>
      </c>
      <c r="D559">
        <v>80</v>
      </c>
      <c r="E559" s="3" t="s">
        <v>11</v>
      </c>
      <c r="F559" s="3" t="s">
        <v>1683</v>
      </c>
      <c r="G559" t="s">
        <v>13</v>
      </c>
    </row>
    <row r="560" customHeight="1" spans="1:7">
      <c r="A560" s="1" t="s">
        <v>1684</v>
      </c>
      <c r="B560" s="1" t="s">
        <v>1685</v>
      </c>
      <c r="C560" s="2" t="s">
        <v>10</v>
      </c>
      <c r="D560">
        <v>80</v>
      </c>
      <c r="E560" s="3" t="s">
        <v>11</v>
      </c>
      <c r="F560" s="3" t="s">
        <v>1686</v>
      </c>
      <c r="G560" t="s">
        <v>13</v>
      </c>
    </row>
    <row r="561" customHeight="1" spans="1:7">
      <c r="A561" s="1" t="s">
        <v>1687</v>
      </c>
      <c r="B561" s="1" t="s">
        <v>1688</v>
      </c>
      <c r="C561" s="2" t="s">
        <v>10</v>
      </c>
      <c r="D561">
        <v>80</v>
      </c>
      <c r="E561" s="3" t="s">
        <v>11</v>
      </c>
      <c r="F561" s="3" t="s">
        <v>1689</v>
      </c>
      <c r="G561" t="s">
        <v>13</v>
      </c>
    </row>
    <row r="562" customHeight="1" spans="1:7">
      <c r="A562" s="1" t="s">
        <v>1690</v>
      </c>
      <c r="B562" s="1" t="s">
        <v>1691</v>
      </c>
      <c r="C562" s="2" t="s">
        <v>10</v>
      </c>
      <c r="D562">
        <v>80</v>
      </c>
      <c r="E562" s="3" t="s">
        <v>11</v>
      </c>
      <c r="F562" s="3" t="s">
        <v>1692</v>
      </c>
      <c r="G562" t="s">
        <v>13</v>
      </c>
    </row>
    <row r="563" customHeight="1" spans="1:7">
      <c r="A563" s="1" t="s">
        <v>1693</v>
      </c>
      <c r="B563" s="1" t="s">
        <v>1694</v>
      </c>
      <c r="C563" s="2" t="s">
        <v>10</v>
      </c>
      <c r="D563">
        <v>80</v>
      </c>
      <c r="E563" s="3" t="s">
        <v>11</v>
      </c>
      <c r="F563" s="3" t="s">
        <v>1695</v>
      </c>
      <c r="G563" t="s">
        <v>13</v>
      </c>
    </row>
    <row r="564" customHeight="1" spans="1:7">
      <c r="A564" s="1" t="s">
        <v>1696</v>
      </c>
      <c r="B564" s="8" t="s">
        <v>1697</v>
      </c>
      <c r="C564" s="2" t="s">
        <v>10</v>
      </c>
      <c r="D564">
        <v>80</v>
      </c>
      <c r="E564" s="3" t="s">
        <v>11</v>
      </c>
      <c r="F564" s="3" t="s">
        <v>1698</v>
      </c>
      <c r="G564" t="s">
        <v>13</v>
      </c>
    </row>
    <row r="565" customHeight="1" spans="1:7">
      <c r="A565" s="1" t="s">
        <v>1699</v>
      </c>
      <c r="B565" s="8" t="s">
        <v>1700</v>
      </c>
      <c r="C565" s="2" t="s">
        <v>10</v>
      </c>
      <c r="D565">
        <v>80</v>
      </c>
      <c r="E565" s="3" t="s">
        <v>11</v>
      </c>
      <c r="F565" s="3" t="s">
        <v>1701</v>
      </c>
      <c r="G565" t="s">
        <v>13</v>
      </c>
    </row>
    <row r="566" customHeight="1" spans="1:7">
      <c r="A566" s="1" t="s">
        <v>1702</v>
      </c>
      <c r="B566" s="1" t="s">
        <v>1703</v>
      </c>
      <c r="C566" s="2" t="s">
        <v>10</v>
      </c>
      <c r="D566">
        <v>80</v>
      </c>
      <c r="E566" s="3" t="s">
        <v>11</v>
      </c>
      <c r="F566" s="3" t="s">
        <v>1704</v>
      </c>
      <c r="G566" t="s">
        <v>13</v>
      </c>
    </row>
    <row r="567" customHeight="1" spans="1:7">
      <c r="A567" s="1" t="s">
        <v>1705</v>
      </c>
      <c r="B567" s="1" t="s">
        <v>1706</v>
      </c>
      <c r="C567" s="2" t="s">
        <v>10</v>
      </c>
      <c r="D567">
        <v>80</v>
      </c>
      <c r="E567" s="3" t="s">
        <v>11</v>
      </c>
      <c r="F567" s="3" t="s">
        <v>1707</v>
      </c>
      <c r="G567" t="s">
        <v>13</v>
      </c>
    </row>
    <row r="568" customHeight="1" spans="1:7">
      <c r="A568" s="1" t="s">
        <v>1708</v>
      </c>
      <c r="B568" s="1" t="s">
        <v>1709</v>
      </c>
      <c r="C568" s="2" t="s">
        <v>10</v>
      </c>
      <c r="D568">
        <v>80</v>
      </c>
      <c r="E568" s="3" t="s">
        <v>11</v>
      </c>
      <c r="F568" s="3" t="s">
        <v>1710</v>
      </c>
      <c r="G568" t="s">
        <v>13</v>
      </c>
    </row>
    <row r="569" customHeight="1" spans="1:7">
      <c r="A569" s="1" t="s">
        <v>1711</v>
      </c>
      <c r="B569" s="1" t="s">
        <v>1712</v>
      </c>
      <c r="C569" s="2" t="s">
        <v>10</v>
      </c>
      <c r="D569">
        <v>80</v>
      </c>
      <c r="E569" s="3" t="s">
        <v>11</v>
      </c>
      <c r="F569" s="3" t="s">
        <v>1713</v>
      </c>
      <c r="G569" t="s">
        <v>13</v>
      </c>
    </row>
    <row r="570" customHeight="1" spans="1:7">
      <c r="A570" s="1" t="s">
        <v>1714</v>
      </c>
      <c r="B570" s="1" t="s">
        <v>1715</v>
      </c>
      <c r="C570" s="2" t="s">
        <v>10</v>
      </c>
      <c r="D570">
        <v>80</v>
      </c>
      <c r="E570" s="3" t="s">
        <v>11</v>
      </c>
      <c r="F570" s="3" t="s">
        <v>1716</v>
      </c>
      <c r="G570" t="s">
        <v>13</v>
      </c>
    </row>
    <row r="571" customHeight="1" spans="1:7">
      <c r="A571" s="1" t="s">
        <v>1717</v>
      </c>
      <c r="B571" s="8" t="s">
        <v>1718</v>
      </c>
      <c r="C571" s="2" t="s">
        <v>10</v>
      </c>
      <c r="D571">
        <v>80</v>
      </c>
      <c r="E571" s="3" t="s">
        <v>11</v>
      </c>
      <c r="F571" s="3" t="s">
        <v>1719</v>
      </c>
      <c r="G571" t="s">
        <v>13</v>
      </c>
    </row>
    <row r="572" customHeight="1" spans="1:7">
      <c r="A572" s="1" t="s">
        <v>1720</v>
      </c>
      <c r="B572" s="1" t="s">
        <v>1721</v>
      </c>
      <c r="C572" s="2" t="s">
        <v>10</v>
      </c>
      <c r="D572">
        <v>80</v>
      </c>
      <c r="E572" s="3" t="s">
        <v>11</v>
      </c>
      <c r="F572" s="3" t="s">
        <v>1722</v>
      </c>
      <c r="G572" t="s">
        <v>13</v>
      </c>
    </row>
    <row r="573" customHeight="1" spans="1:7">
      <c r="A573" s="1" t="s">
        <v>1723</v>
      </c>
      <c r="B573" s="1" t="s">
        <v>1724</v>
      </c>
      <c r="C573" s="2" t="s">
        <v>10</v>
      </c>
      <c r="D573">
        <v>80</v>
      </c>
      <c r="E573" s="3" t="s">
        <v>11</v>
      </c>
      <c r="F573" s="3" t="s">
        <v>1725</v>
      </c>
      <c r="G573" t="s">
        <v>13</v>
      </c>
    </row>
    <row r="574" customHeight="1" spans="1:7">
      <c r="A574" s="1" t="s">
        <v>1726</v>
      </c>
      <c r="B574" s="8" t="s">
        <v>1727</v>
      </c>
      <c r="C574" s="2" t="s">
        <v>10</v>
      </c>
      <c r="D574">
        <v>80</v>
      </c>
      <c r="E574" s="3" t="s">
        <v>11</v>
      </c>
      <c r="F574" s="3" t="s">
        <v>1728</v>
      </c>
      <c r="G574" t="s">
        <v>13</v>
      </c>
    </row>
    <row r="575" customHeight="1" spans="1:7">
      <c r="A575" s="1" t="s">
        <v>1729</v>
      </c>
      <c r="B575" s="1" t="s">
        <v>1730</v>
      </c>
      <c r="C575" s="2" t="s">
        <v>10</v>
      </c>
      <c r="D575">
        <v>80</v>
      </c>
      <c r="E575" s="3" t="s">
        <v>11</v>
      </c>
      <c r="F575" s="3" t="s">
        <v>1731</v>
      </c>
      <c r="G575" t="s">
        <v>13</v>
      </c>
    </row>
    <row r="576" customHeight="1" spans="1:7">
      <c r="A576" s="1" t="s">
        <v>1732</v>
      </c>
      <c r="B576" s="1" t="s">
        <v>1733</v>
      </c>
      <c r="C576" s="2" t="s">
        <v>10</v>
      </c>
      <c r="D576">
        <v>80</v>
      </c>
      <c r="E576" s="3" t="s">
        <v>11</v>
      </c>
      <c r="F576" s="3" t="s">
        <v>1734</v>
      </c>
      <c r="G576" t="s">
        <v>13</v>
      </c>
    </row>
    <row r="577" customHeight="1" spans="1:7">
      <c r="A577" s="1" t="s">
        <v>1735</v>
      </c>
      <c r="B577" s="8" t="s">
        <v>1736</v>
      </c>
      <c r="C577" s="2" t="s">
        <v>10</v>
      </c>
      <c r="D577">
        <v>80</v>
      </c>
      <c r="E577" s="3" t="s">
        <v>11</v>
      </c>
      <c r="F577" s="3" t="s">
        <v>1737</v>
      </c>
      <c r="G577" t="s">
        <v>13</v>
      </c>
    </row>
    <row r="578" customHeight="1" spans="1:7">
      <c r="A578" s="1" t="s">
        <v>1738</v>
      </c>
      <c r="B578" s="1" t="s">
        <v>1739</v>
      </c>
      <c r="C578" s="2" t="s">
        <v>10</v>
      </c>
      <c r="D578">
        <v>80</v>
      </c>
      <c r="E578" s="3" t="s">
        <v>11</v>
      </c>
      <c r="F578" s="3" t="s">
        <v>1740</v>
      </c>
      <c r="G578" t="s">
        <v>13</v>
      </c>
    </row>
    <row r="579" customHeight="1" spans="1:7">
      <c r="A579" s="1" t="s">
        <v>1741</v>
      </c>
      <c r="B579" s="1" t="s">
        <v>1742</v>
      </c>
      <c r="C579" s="2" t="s">
        <v>10</v>
      </c>
      <c r="D579">
        <v>80</v>
      </c>
      <c r="E579" s="3" t="s">
        <v>11</v>
      </c>
      <c r="F579" s="3" t="s">
        <v>1743</v>
      </c>
      <c r="G579" t="s">
        <v>13</v>
      </c>
    </row>
    <row r="580" customHeight="1" spans="1:7">
      <c r="A580" s="1" t="s">
        <v>1744</v>
      </c>
      <c r="B580" s="1" t="s">
        <v>1745</v>
      </c>
      <c r="C580" s="2" t="s">
        <v>10</v>
      </c>
      <c r="D580">
        <v>80</v>
      </c>
      <c r="E580" s="3" t="s">
        <v>11</v>
      </c>
      <c r="F580" s="3" t="s">
        <v>1746</v>
      </c>
      <c r="G580" t="s">
        <v>13</v>
      </c>
    </row>
    <row r="581" customHeight="1" spans="1:7">
      <c r="A581" s="1" t="s">
        <v>1747</v>
      </c>
      <c r="B581" s="8" t="s">
        <v>1748</v>
      </c>
      <c r="C581" s="2" t="s">
        <v>10</v>
      </c>
      <c r="D581">
        <v>80</v>
      </c>
      <c r="E581" s="3" t="s">
        <v>11</v>
      </c>
      <c r="F581" s="3" t="s">
        <v>1749</v>
      </c>
      <c r="G581" t="s">
        <v>13</v>
      </c>
    </row>
    <row r="582" customHeight="1" spans="1:7">
      <c r="A582" s="1" t="s">
        <v>1750</v>
      </c>
      <c r="B582" s="8" t="s">
        <v>1751</v>
      </c>
      <c r="C582" s="2" t="s">
        <v>10</v>
      </c>
      <c r="D582">
        <v>80</v>
      </c>
      <c r="E582" s="3" t="s">
        <v>11</v>
      </c>
      <c r="F582" s="3" t="s">
        <v>1752</v>
      </c>
      <c r="G582" t="s">
        <v>13</v>
      </c>
    </row>
    <row r="583" customHeight="1" spans="1:7">
      <c r="A583" s="1" t="s">
        <v>1753</v>
      </c>
      <c r="B583" s="1" t="s">
        <v>1754</v>
      </c>
      <c r="C583" s="2" t="s">
        <v>10</v>
      </c>
      <c r="D583">
        <v>80</v>
      </c>
      <c r="E583" s="3" t="s">
        <v>11</v>
      </c>
      <c r="F583" s="3" t="s">
        <v>1755</v>
      </c>
      <c r="G583" t="s">
        <v>13</v>
      </c>
    </row>
    <row r="584" customHeight="1" spans="1:7">
      <c r="A584" s="1" t="s">
        <v>1756</v>
      </c>
      <c r="B584" s="1" t="s">
        <v>1757</v>
      </c>
      <c r="C584" s="2" t="s">
        <v>10</v>
      </c>
      <c r="D584">
        <v>80</v>
      </c>
      <c r="E584" s="3" t="s">
        <v>11</v>
      </c>
      <c r="F584" s="3" t="s">
        <v>1758</v>
      </c>
      <c r="G584" t="s">
        <v>13</v>
      </c>
    </row>
    <row r="585" customHeight="1" spans="1:7">
      <c r="A585" s="1" t="s">
        <v>1759</v>
      </c>
      <c r="B585" s="1" t="s">
        <v>1760</v>
      </c>
      <c r="C585" s="2" t="s">
        <v>10</v>
      </c>
      <c r="D585">
        <v>80</v>
      </c>
      <c r="E585" s="3" t="s">
        <v>11</v>
      </c>
      <c r="F585" s="3" t="s">
        <v>1761</v>
      </c>
      <c r="G585" t="s">
        <v>13</v>
      </c>
    </row>
    <row r="586" customHeight="1" spans="1:7">
      <c r="A586" s="1" t="s">
        <v>1762</v>
      </c>
      <c r="B586" s="8" t="s">
        <v>1763</v>
      </c>
      <c r="C586" s="2" t="s">
        <v>10</v>
      </c>
      <c r="D586">
        <v>80</v>
      </c>
      <c r="E586" s="3" t="s">
        <v>11</v>
      </c>
      <c r="F586" s="3" t="s">
        <v>1764</v>
      </c>
      <c r="G586" t="s">
        <v>13</v>
      </c>
    </row>
    <row r="587" customHeight="1" spans="1:7">
      <c r="A587" s="1" t="s">
        <v>1765</v>
      </c>
      <c r="B587" s="8" t="s">
        <v>1766</v>
      </c>
      <c r="C587" s="2" t="s">
        <v>10</v>
      </c>
      <c r="D587">
        <v>80</v>
      </c>
      <c r="E587" s="3" t="s">
        <v>11</v>
      </c>
      <c r="F587" s="3" t="s">
        <v>1767</v>
      </c>
      <c r="G587" t="s">
        <v>13</v>
      </c>
    </row>
    <row r="588" customHeight="1" spans="1:7">
      <c r="A588" s="1" t="s">
        <v>1768</v>
      </c>
      <c r="B588" s="8" t="s">
        <v>1769</v>
      </c>
      <c r="C588" s="2" t="s">
        <v>10</v>
      </c>
      <c r="D588">
        <v>80</v>
      </c>
      <c r="E588" s="3" t="s">
        <v>11</v>
      </c>
      <c r="F588" s="3" t="s">
        <v>1770</v>
      </c>
      <c r="G588" t="s">
        <v>13</v>
      </c>
    </row>
    <row r="589" customHeight="1" spans="1:7">
      <c r="A589" s="1" t="s">
        <v>1771</v>
      </c>
      <c r="B589" s="8" t="s">
        <v>1772</v>
      </c>
      <c r="C589" s="2" t="s">
        <v>10</v>
      </c>
      <c r="D589">
        <v>80</v>
      </c>
      <c r="E589" s="3" t="s">
        <v>11</v>
      </c>
      <c r="F589" s="3" t="s">
        <v>1773</v>
      </c>
      <c r="G589" t="s">
        <v>13</v>
      </c>
    </row>
    <row r="590" customHeight="1" spans="1:7">
      <c r="A590" s="1" t="s">
        <v>1774</v>
      </c>
      <c r="B590" s="1" t="s">
        <v>1775</v>
      </c>
      <c r="C590" s="2" t="s">
        <v>10</v>
      </c>
      <c r="D590">
        <v>80</v>
      </c>
      <c r="E590" s="3" t="s">
        <v>11</v>
      </c>
      <c r="F590" s="3" t="s">
        <v>1776</v>
      </c>
      <c r="G590" t="s">
        <v>13</v>
      </c>
    </row>
    <row r="591" customHeight="1" spans="1:7">
      <c r="A591" s="1" t="s">
        <v>1777</v>
      </c>
      <c r="B591" s="8" t="s">
        <v>1778</v>
      </c>
      <c r="C591" s="2" t="s">
        <v>10</v>
      </c>
      <c r="D591">
        <v>80</v>
      </c>
      <c r="E591" s="3" t="s">
        <v>11</v>
      </c>
      <c r="F591" s="3" t="s">
        <v>1779</v>
      </c>
      <c r="G591" t="s">
        <v>13</v>
      </c>
    </row>
    <row r="592" customHeight="1" spans="1:7">
      <c r="A592" s="1" t="s">
        <v>1780</v>
      </c>
      <c r="B592" s="8" t="s">
        <v>1781</v>
      </c>
      <c r="C592" s="2" t="s">
        <v>10</v>
      </c>
      <c r="D592">
        <v>80</v>
      </c>
      <c r="E592" s="3" t="s">
        <v>11</v>
      </c>
      <c r="F592" s="3" t="s">
        <v>1782</v>
      </c>
      <c r="G592" t="s">
        <v>13</v>
      </c>
    </row>
    <row r="593" customHeight="1" spans="1:7">
      <c r="A593" s="1" t="s">
        <v>1783</v>
      </c>
      <c r="B593" s="1" t="s">
        <v>1784</v>
      </c>
      <c r="C593" s="2" t="s">
        <v>10</v>
      </c>
      <c r="D593">
        <v>80</v>
      </c>
      <c r="E593" s="3" t="s">
        <v>11</v>
      </c>
      <c r="F593" s="3" t="s">
        <v>1785</v>
      </c>
      <c r="G593" t="s">
        <v>13</v>
      </c>
    </row>
    <row r="594" customHeight="1" spans="1:7">
      <c r="A594" s="1" t="s">
        <v>1786</v>
      </c>
      <c r="B594" s="8" t="s">
        <v>1787</v>
      </c>
      <c r="C594" s="2" t="s">
        <v>10</v>
      </c>
      <c r="D594">
        <v>80</v>
      </c>
      <c r="E594" s="3" t="s">
        <v>11</v>
      </c>
      <c r="F594" s="3" t="s">
        <v>1788</v>
      </c>
      <c r="G594" t="s">
        <v>13</v>
      </c>
    </row>
    <row r="595" customHeight="1" spans="1:7">
      <c r="A595" s="1" t="s">
        <v>1789</v>
      </c>
      <c r="B595" s="8" t="s">
        <v>1790</v>
      </c>
      <c r="C595" s="2" t="s">
        <v>10</v>
      </c>
      <c r="D595">
        <v>80</v>
      </c>
      <c r="E595" s="3" t="s">
        <v>11</v>
      </c>
      <c r="F595" s="3" t="s">
        <v>1791</v>
      </c>
      <c r="G595" t="s">
        <v>13</v>
      </c>
    </row>
    <row r="596" customHeight="1" spans="1:7">
      <c r="A596" s="1" t="s">
        <v>1792</v>
      </c>
      <c r="B596" s="8" t="s">
        <v>1793</v>
      </c>
      <c r="C596" s="2" t="s">
        <v>10</v>
      </c>
      <c r="D596">
        <v>80</v>
      </c>
      <c r="E596" s="3" t="s">
        <v>11</v>
      </c>
      <c r="F596" s="3" t="s">
        <v>1794</v>
      </c>
      <c r="G596" t="s">
        <v>13</v>
      </c>
    </row>
    <row r="597" customHeight="1" spans="1:7">
      <c r="A597" s="1" t="s">
        <v>1795</v>
      </c>
      <c r="B597" s="8" t="s">
        <v>1796</v>
      </c>
      <c r="C597" s="2" t="s">
        <v>10</v>
      </c>
      <c r="D597">
        <v>80</v>
      </c>
      <c r="E597" s="3" t="s">
        <v>11</v>
      </c>
      <c r="F597" s="3" t="s">
        <v>1797</v>
      </c>
      <c r="G597" t="s">
        <v>13</v>
      </c>
    </row>
    <row r="598" customHeight="1" spans="1:7">
      <c r="A598" s="1" t="s">
        <v>1798</v>
      </c>
      <c r="B598" s="8" t="s">
        <v>1799</v>
      </c>
      <c r="C598" s="2" t="s">
        <v>10</v>
      </c>
      <c r="D598">
        <v>80</v>
      </c>
      <c r="E598" s="3" t="s">
        <v>11</v>
      </c>
      <c r="F598" s="3" t="s">
        <v>1800</v>
      </c>
      <c r="G598" t="s">
        <v>13</v>
      </c>
    </row>
    <row r="599" customHeight="1" spans="1:7">
      <c r="A599" s="1" t="s">
        <v>1801</v>
      </c>
      <c r="B599" s="8" t="s">
        <v>1802</v>
      </c>
      <c r="C599" s="2" t="s">
        <v>10</v>
      </c>
      <c r="D599">
        <v>80</v>
      </c>
      <c r="E599" s="3" t="s">
        <v>11</v>
      </c>
      <c r="F599" s="3" t="s">
        <v>1803</v>
      </c>
      <c r="G599" t="s">
        <v>13</v>
      </c>
    </row>
    <row r="600" customHeight="1" spans="1:7">
      <c r="A600" s="1" t="s">
        <v>1804</v>
      </c>
      <c r="B600" s="8" t="s">
        <v>1805</v>
      </c>
      <c r="C600" s="2" t="s">
        <v>10</v>
      </c>
      <c r="D600">
        <v>80</v>
      </c>
      <c r="E600" s="3" t="s">
        <v>11</v>
      </c>
      <c r="F600" s="3" t="s">
        <v>1806</v>
      </c>
      <c r="G600" t="s">
        <v>13</v>
      </c>
    </row>
    <row r="601" customHeight="1" spans="1:7">
      <c r="A601" s="1" t="s">
        <v>1807</v>
      </c>
      <c r="B601" s="1" t="s">
        <v>1808</v>
      </c>
      <c r="C601" s="2" t="s">
        <v>10</v>
      </c>
      <c r="D601">
        <v>80</v>
      </c>
      <c r="E601" s="3" t="s">
        <v>11</v>
      </c>
      <c r="F601" s="3" t="s">
        <v>1809</v>
      </c>
      <c r="G601" t="s">
        <v>13</v>
      </c>
    </row>
    <row r="602" customHeight="1" spans="1:7">
      <c r="A602" s="1" t="s">
        <v>1810</v>
      </c>
      <c r="B602" s="1" t="s">
        <v>1811</v>
      </c>
      <c r="C602" s="2" t="s">
        <v>10</v>
      </c>
      <c r="D602">
        <v>80</v>
      </c>
      <c r="E602" s="3" t="s">
        <v>11</v>
      </c>
      <c r="F602" s="3" t="s">
        <v>1812</v>
      </c>
      <c r="G602" t="s">
        <v>13</v>
      </c>
    </row>
    <row r="603" customHeight="1" spans="1:7">
      <c r="A603" s="1" t="s">
        <v>1813</v>
      </c>
      <c r="B603" s="8" t="s">
        <v>1814</v>
      </c>
      <c r="C603" s="2" t="s">
        <v>10</v>
      </c>
      <c r="D603">
        <v>80</v>
      </c>
      <c r="E603" s="3" t="s">
        <v>11</v>
      </c>
      <c r="F603" s="3" t="s">
        <v>1815</v>
      </c>
      <c r="G603" t="s">
        <v>13</v>
      </c>
    </row>
    <row r="604" customHeight="1" spans="1:7">
      <c r="A604" s="1" t="s">
        <v>1816</v>
      </c>
      <c r="B604" s="1" t="s">
        <v>1817</v>
      </c>
      <c r="C604" s="2" t="s">
        <v>10</v>
      </c>
      <c r="D604">
        <v>80</v>
      </c>
      <c r="E604" s="3" t="s">
        <v>11</v>
      </c>
      <c r="F604" s="3" t="s">
        <v>1818</v>
      </c>
      <c r="G604" t="s">
        <v>13</v>
      </c>
    </row>
    <row r="605" customHeight="1" spans="1:7">
      <c r="A605" s="1" t="s">
        <v>1819</v>
      </c>
      <c r="B605" s="1" t="s">
        <v>1820</v>
      </c>
      <c r="C605" s="2" t="s">
        <v>10</v>
      </c>
      <c r="D605">
        <v>80</v>
      </c>
      <c r="E605" s="3" t="s">
        <v>11</v>
      </c>
      <c r="F605" s="3" t="s">
        <v>1821</v>
      </c>
      <c r="G605" t="s">
        <v>13</v>
      </c>
    </row>
    <row r="606" customHeight="1" spans="1:7">
      <c r="A606" s="1" t="s">
        <v>1822</v>
      </c>
      <c r="B606" s="1" t="s">
        <v>1823</v>
      </c>
      <c r="C606" s="2" t="s">
        <v>10</v>
      </c>
      <c r="D606">
        <v>80</v>
      </c>
      <c r="E606" s="3" t="s">
        <v>11</v>
      </c>
      <c r="F606" s="3" t="s">
        <v>1824</v>
      </c>
      <c r="G606" t="s">
        <v>13</v>
      </c>
    </row>
    <row r="607" customHeight="1" spans="1:7">
      <c r="A607" s="1" t="s">
        <v>1825</v>
      </c>
      <c r="B607" s="8" t="s">
        <v>1826</v>
      </c>
      <c r="C607" s="2" t="s">
        <v>10</v>
      </c>
      <c r="D607">
        <v>80</v>
      </c>
      <c r="E607" s="3" t="s">
        <v>11</v>
      </c>
      <c r="F607" s="3" t="s">
        <v>1827</v>
      </c>
      <c r="G607" t="s">
        <v>13</v>
      </c>
    </row>
    <row r="608" customHeight="1" spans="1:7">
      <c r="A608" s="1" t="s">
        <v>1828</v>
      </c>
      <c r="B608" s="8" t="s">
        <v>1829</v>
      </c>
      <c r="C608" s="2" t="s">
        <v>10</v>
      </c>
      <c r="D608">
        <v>80</v>
      </c>
      <c r="E608" s="3" t="s">
        <v>11</v>
      </c>
      <c r="F608" s="3" t="s">
        <v>1830</v>
      </c>
      <c r="G608" t="s">
        <v>13</v>
      </c>
    </row>
    <row r="609" customHeight="1" spans="1:7">
      <c r="A609" s="1" t="s">
        <v>1831</v>
      </c>
      <c r="B609" s="1" t="s">
        <v>1832</v>
      </c>
      <c r="C609" s="2" t="s">
        <v>10</v>
      </c>
      <c r="D609">
        <v>80</v>
      </c>
      <c r="E609" s="3" t="s">
        <v>11</v>
      </c>
      <c r="F609" s="3" t="s">
        <v>1833</v>
      </c>
      <c r="G609" t="s">
        <v>13</v>
      </c>
    </row>
    <row r="610" customHeight="1" spans="1:7">
      <c r="A610" s="1" t="s">
        <v>1834</v>
      </c>
      <c r="B610" s="8" t="s">
        <v>1835</v>
      </c>
      <c r="C610" s="2" t="s">
        <v>10</v>
      </c>
      <c r="D610">
        <v>80</v>
      </c>
      <c r="E610" s="3" t="s">
        <v>11</v>
      </c>
      <c r="F610" s="3" t="s">
        <v>1836</v>
      </c>
      <c r="G610" t="s">
        <v>13</v>
      </c>
    </row>
    <row r="611" customHeight="1" spans="1:7">
      <c r="A611" s="1" t="s">
        <v>1837</v>
      </c>
      <c r="B611" s="1" t="s">
        <v>1838</v>
      </c>
      <c r="C611" s="2" t="s">
        <v>10</v>
      </c>
      <c r="D611">
        <v>80</v>
      </c>
      <c r="E611" s="3" t="s">
        <v>11</v>
      </c>
      <c r="F611" s="3" t="s">
        <v>1839</v>
      </c>
      <c r="G611" t="s">
        <v>13</v>
      </c>
    </row>
    <row r="612" customHeight="1" spans="1:7">
      <c r="A612" s="1" t="s">
        <v>1840</v>
      </c>
      <c r="B612" s="1" t="s">
        <v>1841</v>
      </c>
      <c r="C612" s="2" t="s">
        <v>10</v>
      </c>
      <c r="D612">
        <v>80</v>
      </c>
      <c r="E612" s="3" t="s">
        <v>11</v>
      </c>
      <c r="F612" s="3" t="s">
        <v>1842</v>
      </c>
      <c r="G612" t="s">
        <v>13</v>
      </c>
    </row>
    <row r="613" customHeight="1" spans="1:7">
      <c r="A613" s="1" t="s">
        <v>1843</v>
      </c>
      <c r="B613" s="1" t="s">
        <v>1844</v>
      </c>
      <c r="C613" s="2" t="s">
        <v>10</v>
      </c>
      <c r="D613">
        <v>80</v>
      </c>
      <c r="E613" s="3" t="s">
        <v>11</v>
      </c>
      <c r="F613" s="3" t="s">
        <v>1845</v>
      </c>
      <c r="G613" t="s">
        <v>13</v>
      </c>
    </row>
    <row r="614" customHeight="1" spans="1:7">
      <c r="A614" s="1" t="s">
        <v>1846</v>
      </c>
      <c r="B614" s="8" t="s">
        <v>1847</v>
      </c>
      <c r="C614" s="2" t="s">
        <v>10</v>
      </c>
      <c r="D614">
        <v>80</v>
      </c>
      <c r="E614" s="3" t="s">
        <v>11</v>
      </c>
      <c r="F614" s="3" t="s">
        <v>1848</v>
      </c>
      <c r="G614" t="s">
        <v>13</v>
      </c>
    </row>
    <row r="615" customHeight="1" spans="1:7">
      <c r="A615" s="1" t="s">
        <v>1849</v>
      </c>
      <c r="B615" s="8" t="s">
        <v>1850</v>
      </c>
      <c r="C615" s="2" t="s">
        <v>10</v>
      </c>
      <c r="D615">
        <v>80</v>
      </c>
      <c r="E615" s="3" t="s">
        <v>11</v>
      </c>
      <c r="F615" s="3" t="s">
        <v>1851</v>
      </c>
      <c r="G615" t="s">
        <v>13</v>
      </c>
    </row>
    <row r="616" customHeight="1" spans="1:7">
      <c r="A616" s="1" t="s">
        <v>1852</v>
      </c>
      <c r="B616" s="1" t="s">
        <v>1853</v>
      </c>
      <c r="C616" s="2" t="s">
        <v>10</v>
      </c>
      <c r="D616">
        <v>80</v>
      </c>
      <c r="E616" s="3" t="s">
        <v>11</v>
      </c>
      <c r="F616" s="3" t="s">
        <v>1854</v>
      </c>
      <c r="G616" t="s">
        <v>13</v>
      </c>
    </row>
    <row r="617" customHeight="1" spans="1:7">
      <c r="A617" s="1" t="s">
        <v>1855</v>
      </c>
      <c r="B617" s="8" t="s">
        <v>1856</v>
      </c>
      <c r="C617" s="2" t="s">
        <v>10</v>
      </c>
      <c r="D617">
        <v>80</v>
      </c>
      <c r="E617" s="3" t="s">
        <v>11</v>
      </c>
      <c r="F617" s="3" t="s">
        <v>1857</v>
      </c>
      <c r="G617" t="s">
        <v>13</v>
      </c>
    </row>
    <row r="618" customHeight="1" spans="1:7">
      <c r="A618" s="1" t="s">
        <v>1858</v>
      </c>
      <c r="B618" s="8" t="s">
        <v>1859</v>
      </c>
      <c r="C618" s="2" t="s">
        <v>10</v>
      </c>
      <c r="D618">
        <v>80</v>
      </c>
      <c r="E618" s="3" t="s">
        <v>11</v>
      </c>
      <c r="F618" s="3" t="s">
        <v>1860</v>
      </c>
      <c r="G618" t="s">
        <v>13</v>
      </c>
    </row>
    <row r="619" customHeight="1" spans="1:7">
      <c r="A619" s="1" t="s">
        <v>1861</v>
      </c>
      <c r="B619" s="1" t="s">
        <v>1862</v>
      </c>
      <c r="C619" s="2" t="s">
        <v>10</v>
      </c>
      <c r="D619">
        <v>80</v>
      </c>
      <c r="E619" s="3" t="s">
        <v>11</v>
      </c>
      <c r="F619" s="3" t="s">
        <v>1863</v>
      </c>
      <c r="G619" t="s">
        <v>13</v>
      </c>
    </row>
    <row r="620" customHeight="1" spans="1:7">
      <c r="A620" s="1" t="s">
        <v>1864</v>
      </c>
      <c r="B620" s="1" t="s">
        <v>1865</v>
      </c>
      <c r="C620" s="2" t="s">
        <v>10</v>
      </c>
      <c r="D620">
        <v>80</v>
      </c>
      <c r="E620" s="3" t="s">
        <v>11</v>
      </c>
      <c r="F620" s="3" t="s">
        <v>1866</v>
      </c>
      <c r="G620" t="s">
        <v>13</v>
      </c>
    </row>
    <row r="621" customHeight="1" spans="1:7">
      <c r="A621" s="1" t="s">
        <v>1867</v>
      </c>
      <c r="B621" s="8" t="s">
        <v>1868</v>
      </c>
      <c r="C621" s="2" t="s">
        <v>10</v>
      </c>
      <c r="D621">
        <v>80</v>
      </c>
      <c r="E621" s="3" t="s">
        <v>11</v>
      </c>
      <c r="F621" s="3" t="s">
        <v>1869</v>
      </c>
      <c r="G621" t="s">
        <v>13</v>
      </c>
    </row>
    <row r="622" customHeight="1" spans="1:7">
      <c r="A622" s="1" t="s">
        <v>1870</v>
      </c>
      <c r="B622" s="1" t="s">
        <v>1871</v>
      </c>
      <c r="C622" s="2" t="s">
        <v>10</v>
      </c>
      <c r="D622">
        <v>80</v>
      </c>
      <c r="E622" s="3" t="s">
        <v>11</v>
      </c>
      <c r="F622" s="3" t="s">
        <v>1872</v>
      </c>
      <c r="G622" t="s">
        <v>13</v>
      </c>
    </row>
    <row r="623" customHeight="1" spans="1:7">
      <c r="A623" s="1" t="s">
        <v>1873</v>
      </c>
      <c r="B623" s="8" t="s">
        <v>1874</v>
      </c>
      <c r="C623" s="2" t="s">
        <v>10</v>
      </c>
      <c r="D623">
        <v>80</v>
      </c>
      <c r="E623" s="3" t="s">
        <v>11</v>
      </c>
      <c r="F623" s="3" t="s">
        <v>1875</v>
      </c>
      <c r="G623" t="s">
        <v>13</v>
      </c>
    </row>
    <row r="624" customHeight="1" spans="1:7">
      <c r="A624" s="1" t="s">
        <v>1876</v>
      </c>
      <c r="B624" s="8" t="s">
        <v>1877</v>
      </c>
      <c r="C624" s="2" t="s">
        <v>10</v>
      </c>
      <c r="D624">
        <v>80</v>
      </c>
      <c r="E624" s="3" t="s">
        <v>11</v>
      </c>
      <c r="F624" s="3" t="s">
        <v>1878</v>
      </c>
      <c r="G624" t="s">
        <v>13</v>
      </c>
    </row>
    <row r="625" customHeight="1" spans="1:7">
      <c r="A625" s="1" t="s">
        <v>1879</v>
      </c>
      <c r="B625" s="1" t="s">
        <v>1880</v>
      </c>
      <c r="C625" s="2" t="s">
        <v>10</v>
      </c>
      <c r="D625">
        <v>80</v>
      </c>
      <c r="E625" s="3" t="s">
        <v>11</v>
      </c>
      <c r="F625" s="3" t="s">
        <v>1881</v>
      </c>
      <c r="G625" t="s">
        <v>13</v>
      </c>
    </row>
    <row r="626" customHeight="1" spans="1:7">
      <c r="A626" s="1" t="s">
        <v>1882</v>
      </c>
      <c r="B626" s="8" t="s">
        <v>1883</v>
      </c>
      <c r="C626" s="2" t="s">
        <v>10</v>
      </c>
      <c r="D626">
        <v>80</v>
      </c>
      <c r="E626" s="3" t="s">
        <v>11</v>
      </c>
      <c r="F626" s="3" t="s">
        <v>1884</v>
      </c>
      <c r="G626" t="s">
        <v>13</v>
      </c>
    </row>
    <row r="627" customHeight="1" spans="1:7">
      <c r="A627" s="1" t="s">
        <v>862</v>
      </c>
      <c r="B627" s="1" t="s">
        <v>1885</v>
      </c>
      <c r="C627" s="2" t="s">
        <v>10</v>
      </c>
      <c r="D627">
        <v>80</v>
      </c>
      <c r="E627" s="3" t="s">
        <v>11</v>
      </c>
      <c r="F627" s="3" t="s">
        <v>1886</v>
      </c>
      <c r="G627" t="s">
        <v>13</v>
      </c>
    </row>
    <row r="628" customHeight="1" spans="1:7">
      <c r="A628" s="1" t="s">
        <v>1887</v>
      </c>
      <c r="B628" s="1" t="s">
        <v>1888</v>
      </c>
      <c r="C628" s="2" t="s">
        <v>10</v>
      </c>
      <c r="D628">
        <v>80</v>
      </c>
      <c r="E628" s="3" t="s">
        <v>11</v>
      </c>
      <c r="F628" s="3" t="s">
        <v>1889</v>
      </c>
      <c r="G628" t="s">
        <v>13</v>
      </c>
    </row>
    <row r="629" customHeight="1" spans="1:7">
      <c r="A629" s="1" t="s">
        <v>1890</v>
      </c>
      <c r="B629" s="8" t="s">
        <v>1891</v>
      </c>
      <c r="C629" s="2" t="s">
        <v>10</v>
      </c>
      <c r="D629">
        <v>80</v>
      </c>
      <c r="E629" s="3" t="s">
        <v>11</v>
      </c>
      <c r="F629" s="3" t="s">
        <v>1892</v>
      </c>
      <c r="G629" t="s">
        <v>13</v>
      </c>
    </row>
    <row r="630" customHeight="1" spans="1:7">
      <c r="A630" s="1" t="s">
        <v>1893</v>
      </c>
      <c r="B630" s="8" t="s">
        <v>1894</v>
      </c>
      <c r="C630" s="2" t="s">
        <v>10</v>
      </c>
      <c r="D630">
        <v>80</v>
      </c>
      <c r="E630" s="3" t="s">
        <v>11</v>
      </c>
      <c r="F630" s="3" t="s">
        <v>1895</v>
      </c>
      <c r="G630" t="s">
        <v>13</v>
      </c>
    </row>
    <row r="631" customHeight="1" spans="1:7">
      <c r="A631" s="1" t="s">
        <v>1896</v>
      </c>
      <c r="B631" s="1" t="s">
        <v>1897</v>
      </c>
      <c r="C631" s="2" t="s">
        <v>10</v>
      </c>
      <c r="D631">
        <v>80</v>
      </c>
      <c r="E631" s="3" t="s">
        <v>11</v>
      </c>
      <c r="F631" s="3" t="s">
        <v>1898</v>
      </c>
      <c r="G631" t="s">
        <v>13</v>
      </c>
    </row>
    <row r="632" customHeight="1" spans="1:7">
      <c r="A632" s="1" t="s">
        <v>1899</v>
      </c>
      <c r="B632" s="1" t="s">
        <v>1900</v>
      </c>
      <c r="C632" s="2" t="s">
        <v>10</v>
      </c>
      <c r="D632">
        <v>80</v>
      </c>
      <c r="E632" s="3" t="s">
        <v>11</v>
      </c>
      <c r="F632" s="3" t="s">
        <v>1901</v>
      </c>
      <c r="G632" t="s">
        <v>13</v>
      </c>
    </row>
    <row r="633" customHeight="1" spans="1:7">
      <c r="A633" s="1" t="s">
        <v>1902</v>
      </c>
      <c r="B633" s="8" t="s">
        <v>1903</v>
      </c>
      <c r="C633" s="2" t="s">
        <v>10</v>
      </c>
      <c r="D633">
        <v>80</v>
      </c>
      <c r="E633" s="3" t="s">
        <v>11</v>
      </c>
      <c r="F633" s="3" t="s">
        <v>1904</v>
      </c>
      <c r="G633" t="s">
        <v>13</v>
      </c>
    </row>
    <row r="634" customHeight="1" spans="1:7">
      <c r="A634" s="1" t="s">
        <v>1905</v>
      </c>
      <c r="B634" s="8" t="s">
        <v>1906</v>
      </c>
      <c r="C634" s="2" t="s">
        <v>10</v>
      </c>
      <c r="D634">
        <v>80</v>
      </c>
      <c r="E634" s="3" t="s">
        <v>11</v>
      </c>
      <c r="F634" s="3" t="s">
        <v>1907</v>
      </c>
      <c r="G634" t="s">
        <v>13</v>
      </c>
    </row>
    <row r="635" customHeight="1" spans="1:7">
      <c r="A635" s="1" t="s">
        <v>1908</v>
      </c>
      <c r="B635" s="8" t="s">
        <v>1909</v>
      </c>
      <c r="C635" s="2" t="s">
        <v>10</v>
      </c>
      <c r="D635">
        <v>80</v>
      </c>
      <c r="E635" s="3" t="s">
        <v>11</v>
      </c>
      <c r="F635" s="3" t="s">
        <v>1910</v>
      </c>
      <c r="G635" t="s">
        <v>13</v>
      </c>
    </row>
    <row r="636" customHeight="1" spans="1:7">
      <c r="A636" s="1" t="s">
        <v>1911</v>
      </c>
      <c r="B636" s="1" t="s">
        <v>1912</v>
      </c>
      <c r="C636" s="2" t="s">
        <v>10</v>
      </c>
      <c r="D636">
        <v>80</v>
      </c>
      <c r="E636" s="3" t="s">
        <v>11</v>
      </c>
      <c r="F636" s="9" t="s">
        <v>1913</v>
      </c>
      <c r="G636" t="s">
        <v>13</v>
      </c>
    </row>
    <row r="637" customHeight="1" spans="1:7">
      <c r="A637" s="1" t="s">
        <v>1914</v>
      </c>
      <c r="B637" s="1" t="s">
        <v>1915</v>
      </c>
      <c r="C637" s="2" t="s">
        <v>10</v>
      </c>
      <c r="D637">
        <v>80</v>
      </c>
      <c r="E637" s="3" t="s">
        <v>11</v>
      </c>
      <c r="F637" s="3" t="s">
        <v>1916</v>
      </c>
      <c r="G637" t="s">
        <v>13</v>
      </c>
    </row>
    <row r="638" customHeight="1" spans="1:7">
      <c r="A638" s="1" t="s">
        <v>1917</v>
      </c>
      <c r="B638" s="8" t="s">
        <v>1918</v>
      </c>
      <c r="C638" s="2" t="s">
        <v>10</v>
      </c>
      <c r="D638">
        <v>80</v>
      </c>
      <c r="E638" s="3" t="s">
        <v>11</v>
      </c>
      <c r="F638" s="3" t="s">
        <v>1919</v>
      </c>
      <c r="G638" t="s">
        <v>13</v>
      </c>
    </row>
    <row r="639" customHeight="1" spans="1:7">
      <c r="A639" s="1" t="s">
        <v>1920</v>
      </c>
      <c r="B639" s="1" t="s">
        <v>1921</v>
      </c>
      <c r="C639" s="2" t="s">
        <v>10</v>
      </c>
      <c r="D639">
        <v>80</v>
      </c>
      <c r="E639" s="3" t="s">
        <v>11</v>
      </c>
      <c r="F639" s="3" t="s">
        <v>1922</v>
      </c>
      <c r="G639" t="s">
        <v>13</v>
      </c>
    </row>
    <row r="640" customHeight="1" spans="1:7">
      <c r="A640" s="1" t="s">
        <v>1923</v>
      </c>
      <c r="B640" s="1" t="s">
        <v>1924</v>
      </c>
      <c r="C640" s="2" t="s">
        <v>10</v>
      </c>
      <c r="D640">
        <v>80</v>
      </c>
      <c r="E640" s="3" t="s">
        <v>11</v>
      </c>
      <c r="F640" s="3" t="s">
        <v>1925</v>
      </c>
      <c r="G640" t="s">
        <v>13</v>
      </c>
    </row>
    <row r="641" customHeight="1" spans="1:7">
      <c r="A641" s="1" t="s">
        <v>1926</v>
      </c>
      <c r="B641" s="8" t="s">
        <v>1927</v>
      </c>
      <c r="C641" s="2" t="s">
        <v>10</v>
      </c>
      <c r="D641">
        <v>80</v>
      </c>
      <c r="E641" s="3" t="s">
        <v>11</v>
      </c>
      <c r="F641" s="3" t="s">
        <v>1928</v>
      </c>
      <c r="G641" t="s">
        <v>13</v>
      </c>
    </row>
    <row r="642" customHeight="1" spans="1:7">
      <c r="A642" s="1" t="s">
        <v>1591</v>
      </c>
      <c r="B642" s="1" t="s">
        <v>1929</v>
      </c>
      <c r="C642" s="2" t="s">
        <v>10</v>
      </c>
      <c r="D642">
        <v>80</v>
      </c>
      <c r="E642" s="3" t="s">
        <v>11</v>
      </c>
      <c r="F642" s="3" t="s">
        <v>1930</v>
      </c>
      <c r="G642" t="s">
        <v>13</v>
      </c>
    </row>
    <row r="643" customHeight="1" spans="1:7">
      <c r="A643" s="1" t="s">
        <v>1931</v>
      </c>
      <c r="B643" s="1" t="s">
        <v>1932</v>
      </c>
      <c r="C643" s="2" t="s">
        <v>10</v>
      </c>
      <c r="D643">
        <v>80</v>
      </c>
      <c r="E643" s="3" t="s">
        <v>11</v>
      </c>
      <c r="F643" s="3" t="s">
        <v>1933</v>
      </c>
      <c r="G643" t="s">
        <v>13</v>
      </c>
    </row>
    <row r="644" customHeight="1" spans="1:7">
      <c r="A644" s="1" t="s">
        <v>1934</v>
      </c>
      <c r="B644" s="1" t="s">
        <v>1935</v>
      </c>
      <c r="C644" s="2" t="s">
        <v>10</v>
      </c>
      <c r="D644">
        <v>80</v>
      </c>
      <c r="E644" s="3" t="s">
        <v>11</v>
      </c>
      <c r="F644" s="3" t="s">
        <v>1936</v>
      </c>
      <c r="G644" t="s">
        <v>13</v>
      </c>
    </row>
    <row r="645" customHeight="1" spans="1:7">
      <c r="A645" s="1" t="s">
        <v>1937</v>
      </c>
      <c r="B645" s="8" t="s">
        <v>1938</v>
      </c>
      <c r="C645" s="2" t="s">
        <v>10</v>
      </c>
      <c r="D645">
        <v>80</v>
      </c>
      <c r="E645" s="3" t="s">
        <v>11</v>
      </c>
      <c r="F645" s="3" t="s">
        <v>1939</v>
      </c>
      <c r="G645" t="s">
        <v>13</v>
      </c>
    </row>
    <row r="646" customHeight="1" spans="1:7">
      <c r="A646" s="1" t="s">
        <v>1940</v>
      </c>
      <c r="B646" s="8" t="s">
        <v>1941</v>
      </c>
      <c r="C646" s="2" t="s">
        <v>10</v>
      </c>
      <c r="D646">
        <v>80</v>
      </c>
      <c r="E646" s="3" t="s">
        <v>11</v>
      </c>
      <c r="F646" s="3" t="s">
        <v>1942</v>
      </c>
      <c r="G646" t="s">
        <v>13</v>
      </c>
    </row>
    <row r="647" customHeight="1" spans="1:7">
      <c r="A647" s="1" t="s">
        <v>1943</v>
      </c>
      <c r="B647" s="1" t="s">
        <v>1944</v>
      </c>
      <c r="C647" s="2" t="s">
        <v>10</v>
      </c>
      <c r="D647">
        <v>80</v>
      </c>
      <c r="E647" s="3" t="s">
        <v>11</v>
      </c>
      <c r="F647" s="3" t="s">
        <v>1945</v>
      </c>
      <c r="G647" t="s">
        <v>13</v>
      </c>
    </row>
    <row r="648" customHeight="1" spans="1:7">
      <c r="A648" s="1" t="s">
        <v>1946</v>
      </c>
      <c r="B648" s="8" t="s">
        <v>1947</v>
      </c>
      <c r="C648" s="2" t="s">
        <v>10</v>
      </c>
      <c r="D648">
        <v>80</v>
      </c>
      <c r="E648" s="3" t="s">
        <v>11</v>
      </c>
      <c r="F648" s="3" t="s">
        <v>1948</v>
      </c>
      <c r="G648" t="s">
        <v>13</v>
      </c>
    </row>
    <row r="649" customHeight="1" spans="1:7">
      <c r="A649" s="1" t="s">
        <v>1949</v>
      </c>
      <c r="B649" s="8" t="s">
        <v>1950</v>
      </c>
      <c r="C649" s="2" t="s">
        <v>10</v>
      </c>
      <c r="D649">
        <v>80</v>
      </c>
      <c r="E649" s="3" t="s">
        <v>11</v>
      </c>
      <c r="F649" s="3" t="s">
        <v>1951</v>
      </c>
      <c r="G649" t="s">
        <v>13</v>
      </c>
    </row>
    <row r="650" customHeight="1" spans="1:7">
      <c r="A650" s="1" t="s">
        <v>1952</v>
      </c>
      <c r="B650" s="1" t="s">
        <v>1953</v>
      </c>
      <c r="C650" s="2" t="s">
        <v>10</v>
      </c>
      <c r="D650">
        <v>80</v>
      </c>
      <c r="E650" s="3" t="s">
        <v>11</v>
      </c>
      <c r="F650" s="3" t="s">
        <v>1954</v>
      </c>
      <c r="G650" t="s">
        <v>13</v>
      </c>
    </row>
    <row r="651" customHeight="1" spans="1:7">
      <c r="A651" s="1" t="s">
        <v>1955</v>
      </c>
      <c r="B651" s="8" t="s">
        <v>1956</v>
      </c>
      <c r="C651" s="2" t="s">
        <v>10</v>
      </c>
      <c r="D651">
        <v>80</v>
      </c>
      <c r="E651" s="3" t="s">
        <v>11</v>
      </c>
      <c r="F651" s="3" t="s">
        <v>1957</v>
      </c>
      <c r="G651" t="s">
        <v>13</v>
      </c>
    </row>
    <row r="652" customHeight="1" spans="1:7">
      <c r="A652" s="1" t="s">
        <v>1958</v>
      </c>
      <c r="B652" s="1" t="s">
        <v>1959</v>
      </c>
      <c r="C652" s="2" t="s">
        <v>10</v>
      </c>
      <c r="D652">
        <v>80</v>
      </c>
      <c r="E652" s="3" t="s">
        <v>11</v>
      </c>
      <c r="F652" s="3" t="s">
        <v>1960</v>
      </c>
      <c r="G652" t="s">
        <v>13</v>
      </c>
    </row>
    <row r="653" customHeight="1" spans="1:7">
      <c r="A653" s="1" t="s">
        <v>1961</v>
      </c>
      <c r="B653" s="1" t="s">
        <v>1962</v>
      </c>
      <c r="C653" s="2" t="s">
        <v>10</v>
      </c>
      <c r="D653">
        <v>80</v>
      </c>
      <c r="E653" s="3" t="s">
        <v>11</v>
      </c>
      <c r="F653" s="3" t="s">
        <v>1963</v>
      </c>
      <c r="G653" t="s">
        <v>13</v>
      </c>
    </row>
    <row r="654" customHeight="1" spans="1:7">
      <c r="A654" s="1" t="s">
        <v>1964</v>
      </c>
      <c r="B654" s="8" t="s">
        <v>1965</v>
      </c>
      <c r="C654" s="2" t="s">
        <v>10</v>
      </c>
      <c r="D654">
        <v>80</v>
      </c>
      <c r="E654" s="3" t="s">
        <v>11</v>
      </c>
      <c r="F654" s="3" t="s">
        <v>1966</v>
      </c>
      <c r="G654" t="s">
        <v>13</v>
      </c>
    </row>
    <row r="655" customHeight="1" spans="1:7">
      <c r="A655" s="1" t="s">
        <v>1967</v>
      </c>
      <c r="B655" s="1" t="s">
        <v>1968</v>
      </c>
      <c r="C655" s="2" t="s">
        <v>10</v>
      </c>
      <c r="D655">
        <v>80</v>
      </c>
      <c r="E655" s="3" t="s">
        <v>11</v>
      </c>
      <c r="F655" s="3" t="s">
        <v>1969</v>
      </c>
      <c r="G655" t="s">
        <v>13</v>
      </c>
    </row>
    <row r="656" customHeight="1" spans="1:7">
      <c r="A656" s="1" t="s">
        <v>1970</v>
      </c>
      <c r="B656" s="1" t="s">
        <v>1971</v>
      </c>
      <c r="C656" s="2" t="s">
        <v>10</v>
      </c>
      <c r="D656">
        <v>80</v>
      </c>
      <c r="E656" s="3" t="s">
        <v>11</v>
      </c>
      <c r="F656" s="3" t="s">
        <v>1972</v>
      </c>
      <c r="G656" t="s">
        <v>13</v>
      </c>
    </row>
    <row r="657" customHeight="1" spans="1:7">
      <c r="A657" s="1" t="s">
        <v>1973</v>
      </c>
      <c r="B657" s="1" t="s">
        <v>1974</v>
      </c>
      <c r="C657" s="2" t="s">
        <v>10</v>
      </c>
      <c r="D657">
        <v>80</v>
      </c>
      <c r="E657" s="3" t="s">
        <v>11</v>
      </c>
      <c r="F657" s="3" t="s">
        <v>1975</v>
      </c>
      <c r="G657" t="s">
        <v>13</v>
      </c>
    </row>
    <row r="658" customHeight="1" spans="1:7">
      <c r="A658" s="1" t="s">
        <v>1976</v>
      </c>
      <c r="B658" s="1" t="s">
        <v>1977</v>
      </c>
      <c r="C658" s="2" t="s">
        <v>10</v>
      </c>
      <c r="D658">
        <v>80</v>
      </c>
      <c r="E658" s="3" t="s">
        <v>11</v>
      </c>
      <c r="F658" s="3" t="s">
        <v>1978</v>
      </c>
      <c r="G658" t="s">
        <v>13</v>
      </c>
    </row>
    <row r="659" customHeight="1" spans="1:7">
      <c r="A659" s="1" t="s">
        <v>1979</v>
      </c>
      <c r="B659" s="8" t="s">
        <v>1980</v>
      </c>
      <c r="C659" s="2" t="s">
        <v>10</v>
      </c>
      <c r="D659">
        <v>80</v>
      </c>
      <c r="E659" s="3" t="s">
        <v>11</v>
      </c>
      <c r="F659" s="3" t="s">
        <v>1981</v>
      </c>
      <c r="G659" t="s">
        <v>13</v>
      </c>
    </row>
    <row r="660" customHeight="1" spans="1:7">
      <c r="A660" s="1" t="s">
        <v>1982</v>
      </c>
      <c r="B660" s="1" t="s">
        <v>1983</v>
      </c>
      <c r="C660" s="2" t="s">
        <v>10</v>
      </c>
      <c r="D660">
        <v>80</v>
      </c>
      <c r="E660" s="3" t="s">
        <v>11</v>
      </c>
      <c r="F660" s="3" t="s">
        <v>1984</v>
      </c>
      <c r="G660" t="s">
        <v>13</v>
      </c>
    </row>
    <row r="661" customHeight="1" spans="1:7">
      <c r="A661" s="1" t="s">
        <v>1985</v>
      </c>
      <c r="B661" s="8" t="s">
        <v>1986</v>
      </c>
      <c r="C661" s="2" t="s">
        <v>10</v>
      </c>
      <c r="D661">
        <v>80</v>
      </c>
      <c r="E661" s="3" t="s">
        <v>11</v>
      </c>
      <c r="F661" s="3" t="s">
        <v>1987</v>
      </c>
      <c r="G661" t="s">
        <v>13</v>
      </c>
    </row>
    <row r="662" customHeight="1" spans="1:7">
      <c r="A662" s="1" t="s">
        <v>1988</v>
      </c>
      <c r="B662" s="1" t="s">
        <v>1989</v>
      </c>
      <c r="C662" s="2" t="s">
        <v>10</v>
      </c>
      <c r="D662">
        <v>80</v>
      </c>
      <c r="E662" s="3" t="s">
        <v>11</v>
      </c>
      <c r="F662" s="3" t="s">
        <v>1990</v>
      </c>
      <c r="G662" t="s">
        <v>13</v>
      </c>
    </row>
    <row r="663" customHeight="1" spans="1:7">
      <c r="A663" s="1" t="s">
        <v>1991</v>
      </c>
      <c r="B663" s="1" t="s">
        <v>1992</v>
      </c>
      <c r="C663" s="2" t="s">
        <v>10</v>
      </c>
      <c r="D663">
        <v>80</v>
      </c>
      <c r="E663" s="3" t="s">
        <v>11</v>
      </c>
      <c r="F663" s="3" t="s">
        <v>1993</v>
      </c>
      <c r="G663" t="s">
        <v>13</v>
      </c>
    </row>
    <row r="664" customHeight="1" spans="1:7">
      <c r="A664" s="1" t="s">
        <v>1994</v>
      </c>
      <c r="B664" s="8" t="s">
        <v>1995</v>
      </c>
      <c r="C664" s="2" t="s">
        <v>10</v>
      </c>
      <c r="D664">
        <v>80</v>
      </c>
      <c r="E664" s="3" t="s">
        <v>11</v>
      </c>
      <c r="F664" s="3" t="s">
        <v>1996</v>
      </c>
      <c r="G664" t="s">
        <v>13</v>
      </c>
    </row>
    <row r="665" customHeight="1" spans="1:7">
      <c r="A665" s="1" t="s">
        <v>1997</v>
      </c>
      <c r="B665" s="1" t="s">
        <v>1998</v>
      </c>
      <c r="C665" s="2" t="s">
        <v>10</v>
      </c>
      <c r="D665">
        <v>80</v>
      </c>
      <c r="E665" s="3" t="s">
        <v>11</v>
      </c>
      <c r="F665" s="3" t="s">
        <v>1999</v>
      </c>
      <c r="G665" t="s">
        <v>13</v>
      </c>
    </row>
    <row r="666" customHeight="1" spans="1:7">
      <c r="A666" s="1" t="s">
        <v>2000</v>
      </c>
      <c r="B666" s="1" t="s">
        <v>2001</v>
      </c>
      <c r="C666" s="2" t="s">
        <v>10</v>
      </c>
      <c r="D666">
        <v>80</v>
      </c>
      <c r="E666" s="3" t="s">
        <v>11</v>
      </c>
      <c r="F666" s="3" t="s">
        <v>2002</v>
      </c>
      <c r="G666" t="s">
        <v>13</v>
      </c>
    </row>
    <row r="667" customHeight="1" spans="1:7">
      <c r="A667" s="1" t="s">
        <v>2003</v>
      </c>
      <c r="B667" s="1" t="s">
        <v>2004</v>
      </c>
      <c r="C667" s="2" t="s">
        <v>10</v>
      </c>
      <c r="D667">
        <v>80</v>
      </c>
      <c r="E667" s="3" t="s">
        <v>11</v>
      </c>
      <c r="F667" s="3" t="s">
        <v>2005</v>
      </c>
      <c r="G667" t="s">
        <v>13</v>
      </c>
    </row>
    <row r="668" customHeight="1" spans="1:7">
      <c r="A668" s="1" t="s">
        <v>2006</v>
      </c>
      <c r="B668" s="1" t="s">
        <v>2007</v>
      </c>
      <c r="C668" s="2" t="s">
        <v>10</v>
      </c>
      <c r="D668">
        <v>80</v>
      </c>
      <c r="E668" s="3" t="s">
        <v>11</v>
      </c>
      <c r="F668" s="3" t="s">
        <v>2008</v>
      </c>
      <c r="G668" t="s">
        <v>13</v>
      </c>
    </row>
    <row r="669" customHeight="1" spans="1:7">
      <c r="A669" s="1" t="s">
        <v>2009</v>
      </c>
      <c r="B669" s="1" t="s">
        <v>2010</v>
      </c>
      <c r="C669" s="2" t="s">
        <v>10</v>
      </c>
      <c r="D669">
        <v>80</v>
      </c>
      <c r="E669" s="3" t="s">
        <v>11</v>
      </c>
      <c r="F669" s="3" t="s">
        <v>2011</v>
      </c>
      <c r="G669" t="s">
        <v>13</v>
      </c>
    </row>
    <row r="670" customHeight="1" spans="1:7">
      <c r="A670" s="1" t="s">
        <v>2012</v>
      </c>
      <c r="B670" s="8" t="s">
        <v>2013</v>
      </c>
      <c r="C670" s="2" t="s">
        <v>10</v>
      </c>
      <c r="D670">
        <v>80</v>
      </c>
      <c r="E670" s="3" t="s">
        <v>11</v>
      </c>
      <c r="F670" s="3" t="s">
        <v>2014</v>
      </c>
      <c r="G670" t="s">
        <v>13</v>
      </c>
    </row>
    <row r="671" customHeight="1" spans="1:7">
      <c r="A671" s="1" t="s">
        <v>2015</v>
      </c>
      <c r="B671" s="1" t="s">
        <v>2016</v>
      </c>
      <c r="C671" s="2" t="s">
        <v>10</v>
      </c>
      <c r="D671">
        <v>80</v>
      </c>
      <c r="E671" s="3" t="s">
        <v>11</v>
      </c>
      <c r="F671" s="3" t="s">
        <v>2017</v>
      </c>
      <c r="G671" t="s">
        <v>13</v>
      </c>
    </row>
    <row r="672" customHeight="1" spans="1:7">
      <c r="A672" s="1" t="s">
        <v>2018</v>
      </c>
      <c r="B672" s="1" t="s">
        <v>2019</v>
      </c>
      <c r="C672" s="2" t="s">
        <v>10</v>
      </c>
      <c r="D672">
        <v>80</v>
      </c>
      <c r="E672" s="3" t="s">
        <v>11</v>
      </c>
      <c r="F672" s="3" t="s">
        <v>2020</v>
      </c>
      <c r="G672" t="s">
        <v>13</v>
      </c>
    </row>
    <row r="673" customHeight="1" spans="1:7">
      <c r="A673" s="1" t="s">
        <v>2021</v>
      </c>
      <c r="B673" s="8" t="s">
        <v>2022</v>
      </c>
      <c r="C673" s="2" t="s">
        <v>10</v>
      </c>
      <c r="D673">
        <v>80</v>
      </c>
      <c r="E673" s="3" t="s">
        <v>11</v>
      </c>
      <c r="F673" s="3" t="s">
        <v>2023</v>
      </c>
      <c r="G673" t="s">
        <v>13</v>
      </c>
    </row>
    <row r="674" customHeight="1" spans="1:7">
      <c r="A674" s="1" t="s">
        <v>2024</v>
      </c>
      <c r="B674" s="1" t="s">
        <v>2025</v>
      </c>
      <c r="C674" s="2" t="s">
        <v>10</v>
      </c>
      <c r="D674">
        <v>80</v>
      </c>
      <c r="E674" s="3" t="s">
        <v>11</v>
      </c>
      <c r="F674" s="3" t="s">
        <v>2026</v>
      </c>
      <c r="G674" t="s">
        <v>13</v>
      </c>
    </row>
    <row r="675" customHeight="1" spans="1:7">
      <c r="A675" s="1" t="s">
        <v>2027</v>
      </c>
      <c r="B675" s="1" t="s">
        <v>2028</v>
      </c>
      <c r="C675" s="2" t="s">
        <v>10</v>
      </c>
      <c r="D675">
        <v>80</v>
      </c>
      <c r="E675" s="3" t="s">
        <v>11</v>
      </c>
      <c r="F675" s="3" t="s">
        <v>2029</v>
      </c>
      <c r="G675" t="s">
        <v>13</v>
      </c>
    </row>
    <row r="676" customHeight="1" spans="1:7">
      <c r="A676" s="1" t="s">
        <v>2030</v>
      </c>
      <c r="B676" s="1" t="s">
        <v>2031</v>
      </c>
      <c r="C676" s="2" t="s">
        <v>10</v>
      </c>
      <c r="D676">
        <v>80</v>
      </c>
      <c r="E676" s="3" t="s">
        <v>11</v>
      </c>
      <c r="F676" s="3" t="s">
        <v>2032</v>
      </c>
      <c r="G676" t="s">
        <v>13</v>
      </c>
    </row>
    <row r="677" customHeight="1" spans="1:7">
      <c r="A677" s="1" t="s">
        <v>2033</v>
      </c>
      <c r="B677" s="1" t="s">
        <v>2034</v>
      </c>
      <c r="C677" s="2" t="s">
        <v>10</v>
      </c>
      <c r="D677">
        <v>80</v>
      </c>
      <c r="E677" s="3" t="s">
        <v>11</v>
      </c>
      <c r="F677" s="3" t="s">
        <v>2035</v>
      </c>
      <c r="G677" t="s">
        <v>13</v>
      </c>
    </row>
    <row r="678" customHeight="1" spans="1:7">
      <c r="A678" s="1" t="s">
        <v>2036</v>
      </c>
      <c r="B678" s="1" t="s">
        <v>2037</v>
      </c>
      <c r="C678" s="2" t="s">
        <v>10</v>
      </c>
      <c r="D678">
        <v>80</v>
      </c>
      <c r="E678" s="3" t="s">
        <v>11</v>
      </c>
      <c r="F678" s="3" t="s">
        <v>2038</v>
      </c>
      <c r="G678" t="s">
        <v>13</v>
      </c>
    </row>
    <row r="679" customHeight="1" spans="1:7">
      <c r="A679" s="1" t="s">
        <v>2039</v>
      </c>
      <c r="B679" s="8" t="s">
        <v>2040</v>
      </c>
      <c r="C679" s="2" t="s">
        <v>10</v>
      </c>
      <c r="D679">
        <v>80</v>
      </c>
      <c r="E679" s="3" t="s">
        <v>11</v>
      </c>
      <c r="F679" s="3" t="s">
        <v>2041</v>
      </c>
      <c r="G679" t="s">
        <v>13</v>
      </c>
    </row>
    <row r="680" customHeight="1" spans="1:7">
      <c r="A680" s="1" t="s">
        <v>2042</v>
      </c>
      <c r="B680" s="1" t="s">
        <v>2043</v>
      </c>
      <c r="C680" s="2" t="s">
        <v>10</v>
      </c>
      <c r="D680">
        <v>80</v>
      </c>
      <c r="E680" s="3" t="s">
        <v>11</v>
      </c>
      <c r="F680" s="3" t="s">
        <v>2044</v>
      </c>
      <c r="G680" t="s">
        <v>13</v>
      </c>
    </row>
    <row r="681" customHeight="1" spans="1:7">
      <c r="A681" s="1" t="s">
        <v>2045</v>
      </c>
      <c r="B681" s="8" t="s">
        <v>2046</v>
      </c>
      <c r="C681" s="2" t="s">
        <v>10</v>
      </c>
      <c r="D681">
        <v>80</v>
      </c>
      <c r="E681" s="3" t="s">
        <v>11</v>
      </c>
      <c r="F681" s="3" t="s">
        <v>2047</v>
      </c>
      <c r="G681" t="s">
        <v>13</v>
      </c>
    </row>
    <row r="682" customHeight="1" spans="1:7">
      <c r="A682" s="1" t="s">
        <v>2048</v>
      </c>
      <c r="B682" s="8" t="s">
        <v>2049</v>
      </c>
      <c r="C682" s="2" t="s">
        <v>10</v>
      </c>
      <c r="D682">
        <v>80</v>
      </c>
      <c r="E682" s="3" t="s">
        <v>11</v>
      </c>
      <c r="F682" s="3" t="s">
        <v>2050</v>
      </c>
      <c r="G682" t="s">
        <v>13</v>
      </c>
    </row>
    <row r="683" customHeight="1" spans="1:7">
      <c r="A683" s="1" t="s">
        <v>2051</v>
      </c>
      <c r="B683" s="1" t="s">
        <v>2052</v>
      </c>
      <c r="C683" s="2" t="s">
        <v>10</v>
      </c>
      <c r="D683">
        <v>80</v>
      </c>
      <c r="E683" s="3" t="s">
        <v>11</v>
      </c>
      <c r="F683" s="3" t="s">
        <v>2053</v>
      </c>
      <c r="G683" t="s">
        <v>13</v>
      </c>
    </row>
    <row r="684" customHeight="1" spans="1:7">
      <c r="A684" s="1" t="s">
        <v>2054</v>
      </c>
      <c r="B684" s="1" t="s">
        <v>2055</v>
      </c>
      <c r="C684" s="2" t="s">
        <v>10</v>
      </c>
      <c r="D684">
        <v>80</v>
      </c>
      <c r="E684" s="3" t="s">
        <v>11</v>
      </c>
      <c r="F684" s="3" t="s">
        <v>2056</v>
      </c>
      <c r="G684" t="s">
        <v>13</v>
      </c>
    </row>
    <row r="685" customHeight="1" spans="1:7">
      <c r="A685" s="1" t="s">
        <v>2057</v>
      </c>
      <c r="B685" s="1" t="s">
        <v>2058</v>
      </c>
      <c r="C685" s="2" t="s">
        <v>10</v>
      </c>
      <c r="D685">
        <v>80</v>
      </c>
      <c r="E685" s="3" t="s">
        <v>11</v>
      </c>
      <c r="F685" s="3" t="s">
        <v>2059</v>
      </c>
      <c r="G685" t="s">
        <v>13</v>
      </c>
    </row>
    <row r="686" customHeight="1" spans="1:7">
      <c r="A686" s="1" t="s">
        <v>2060</v>
      </c>
      <c r="B686" s="1" t="s">
        <v>2061</v>
      </c>
      <c r="C686" s="2" t="s">
        <v>10</v>
      </c>
      <c r="D686">
        <v>80</v>
      </c>
      <c r="E686" s="3" t="s">
        <v>11</v>
      </c>
      <c r="F686" s="3" t="s">
        <v>2062</v>
      </c>
      <c r="G686" t="s">
        <v>13</v>
      </c>
    </row>
    <row r="687" customHeight="1" spans="1:7">
      <c r="A687" s="1" t="s">
        <v>2063</v>
      </c>
      <c r="B687" s="8" t="s">
        <v>2064</v>
      </c>
      <c r="C687" s="2" t="s">
        <v>10</v>
      </c>
      <c r="D687">
        <v>80</v>
      </c>
      <c r="E687" s="3" t="s">
        <v>11</v>
      </c>
      <c r="F687" s="3" t="s">
        <v>2065</v>
      </c>
      <c r="G687" t="s">
        <v>13</v>
      </c>
    </row>
    <row r="688" customHeight="1" spans="1:7">
      <c r="A688" s="1" t="s">
        <v>2066</v>
      </c>
      <c r="B688" s="8" t="s">
        <v>2067</v>
      </c>
      <c r="C688" s="2" t="s">
        <v>10</v>
      </c>
      <c r="D688">
        <v>80</v>
      </c>
      <c r="E688" s="3" t="s">
        <v>11</v>
      </c>
      <c r="F688" s="3" t="s">
        <v>2068</v>
      </c>
      <c r="G688" t="s">
        <v>13</v>
      </c>
    </row>
    <row r="689" customHeight="1" spans="1:7">
      <c r="A689" s="1" t="s">
        <v>2069</v>
      </c>
      <c r="B689" s="1" t="s">
        <v>2070</v>
      </c>
      <c r="C689" s="2" t="s">
        <v>10</v>
      </c>
      <c r="D689">
        <v>80</v>
      </c>
      <c r="E689" s="3" t="s">
        <v>11</v>
      </c>
      <c r="F689" s="3" t="s">
        <v>2071</v>
      </c>
      <c r="G689" t="s">
        <v>13</v>
      </c>
    </row>
    <row r="690" customHeight="1" spans="1:7">
      <c r="A690" s="1" t="s">
        <v>1696</v>
      </c>
      <c r="B690" s="8" t="s">
        <v>2072</v>
      </c>
      <c r="C690" s="2" t="s">
        <v>10</v>
      </c>
      <c r="D690">
        <v>80</v>
      </c>
      <c r="E690" s="3" t="s">
        <v>11</v>
      </c>
      <c r="F690" s="3" t="s">
        <v>2073</v>
      </c>
      <c r="G690" t="s">
        <v>13</v>
      </c>
    </row>
    <row r="691" customHeight="1" spans="1:7">
      <c r="A691" s="1" t="s">
        <v>2074</v>
      </c>
      <c r="B691" s="8" t="s">
        <v>2075</v>
      </c>
      <c r="C691" s="2" t="s">
        <v>10</v>
      </c>
      <c r="D691">
        <v>80</v>
      </c>
      <c r="E691" s="3" t="s">
        <v>11</v>
      </c>
      <c r="F691" s="3" t="s">
        <v>2076</v>
      </c>
      <c r="G691" t="s">
        <v>13</v>
      </c>
    </row>
    <row r="692" customHeight="1" spans="1:7">
      <c r="A692" s="1" t="s">
        <v>2077</v>
      </c>
      <c r="B692" s="1" t="s">
        <v>2078</v>
      </c>
      <c r="C692" s="2" t="s">
        <v>10</v>
      </c>
      <c r="D692">
        <v>80</v>
      </c>
      <c r="E692" s="3" t="s">
        <v>11</v>
      </c>
      <c r="F692" s="3" t="s">
        <v>2079</v>
      </c>
      <c r="G692" t="s">
        <v>13</v>
      </c>
    </row>
    <row r="693" customHeight="1" spans="1:7">
      <c r="A693" s="1" t="s">
        <v>2080</v>
      </c>
      <c r="B693" s="1" t="s">
        <v>2081</v>
      </c>
      <c r="C693" s="2" t="s">
        <v>10</v>
      </c>
      <c r="D693">
        <v>80</v>
      </c>
      <c r="E693" s="3" t="s">
        <v>11</v>
      </c>
      <c r="F693" s="9" t="s">
        <v>2082</v>
      </c>
      <c r="G693" t="s">
        <v>13</v>
      </c>
    </row>
    <row r="694" customHeight="1" spans="1:7">
      <c r="A694" s="1" t="s">
        <v>2083</v>
      </c>
      <c r="B694" s="1" t="s">
        <v>2084</v>
      </c>
      <c r="C694" s="2" t="s">
        <v>10</v>
      </c>
      <c r="D694">
        <v>80</v>
      </c>
      <c r="E694" s="3" t="s">
        <v>11</v>
      </c>
      <c r="F694" s="9" t="s">
        <v>2085</v>
      </c>
      <c r="G694" t="s">
        <v>13</v>
      </c>
    </row>
    <row r="695" customHeight="1" spans="1:7">
      <c r="A695" s="1" t="s">
        <v>2086</v>
      </c>
      <c r="B695" s="1" t="s">
        <v>2087</v>
      </c>
      <c r="C695" s="2" t="s">
        <v>10</v>
      </c>
      <c r="D695">
        <v>80</v>
      </c>
      <c r="E695" s="3" t="s">
        <v>11</v>
      </c>
      <c r="F695" s="9" t="s">
        <v>2088</v>
      </c>
      <c r="G695" t="s">
        <v>13</v>
      </c>
    </row>
    <row r="696" customHeight="1" spans="1:7">
      <c r="A696" s="1" t="s">
        <v>2089</v>
      </c>
      <c r="B696" s="8" t="s">
        <v>2090</v>
      </c>
      <c r="C696" s="2" t="s">
        <v>10</v>
      </c>
      <c r="D696">
        <v>80</v>
      </c>
      <c r="E696" s="3" t="s">
        <v>11</v>
      </c>
      <c r="F696" s="9" t="s">
        <v>2091</v>
      </c>
      <c r="G696" t="s">
        <v>13</v>
      </c>
    </row>
    <row r="697" customHeight="1" spans="1:7">
      <c r="A697" s="1" t="s">
        <v>2092</v>
      </c>
      <c r="B697" s="1" t="s">
        <v>2093</v>
      </c>
      <c r="C697" s="2" t="s">
        <v>10</v>
      </c>
      <c r="D697">
        <v>80</v>
      </c>
      <c r="E697" s="3" t="s">
        <v>11</v>
      </c>
      <c r="F697" s="9" t="s">
        <v>2094</v>
      </c>
      <c r="G697" t="s">
        <v>13</v>
      </c>
    </row>
    <row r="698" customHeight="1" spans="1:7">
      <c r="A698" s="1" t="s">
        <v>2095</v>
      </c>
      <c r="B698" s="8" t="s">
        <v>2096</v>
      </c>
      <c r="C698" s="2" t="s">
        <v>10</v>
      </c>
      <c r="D698">
        <v>80</v>
      </c>
      <c r="E698" s="3" t="s">
        <v>11</v>
      </c>
      <c r="F698" s="3" t="s">
        <v>2097</v>
      </c>
      <c r="G698" t="s">
        <v>13</v>
      </c>
    </row>
    <row r="699" customHeight="1" spans="1:7">
      <c r="A699" s="1" t="s">
        <v>2098</v>
      </c>
      <c r="B699" s="1" t="s">
        <v>2099</v>
      </c>
      <c r="C699" s="2" t="s">
        <v>10</v>
      </c>
      <c r="D699">
        <v>80</v>
      </c>
      <c r="E699" s="3" t="s">
        <v>11</v>
      </c>
      <c r="F699" s="3" t="s">
        <v>2100</v>
      </c>
      <c r="G699" t="s">
        <v>13</v>
      </c>
    </row>
    <row r="700" customHeight="1" spans="1:7">
      <c r="A700" s="1" t="s">
        <v>2101</v>
      </c>
      <c r="B700" s="1" t="s">
        <v>2102</v>
      </c>
      <c r="C700" s="2" t="s">
        <v>10</v>
      </c>
      <c r="D700">
        <v>80</v>
      </c>
      <c r="E700" s="3" t="s">
        <v>11</v>
      </c>
      <c r="F700" s="3" t="s">
        <v>2103</v>
      </c>
      <c r="G700" t="s">
        <v>13</v>
      </c>
    </row>
    <row r="701" customHeight="1" spans="1:7">
      <c r="A701" s="1" t="s">
        <v>2104</v>
      </c>
      <c r="B701" s="1" t="s">
        <v>2105</v>
      </c>
      <c r="C701" s="2" t="s">
        <v>10</v>
      </c>
      <c r="D701">
        <v>80</v>
      </c>
      <c r="E701" s="3" t="s">
        <v>11</v>
      </c>
      <c r="F701" s="3" t="s">
        <v>2106</v>
      </c>
      <c r="G701" t="s">
        <v>13</v>
      </c>
    </row>
    <row r="702" customHeight="1" spans="1:7">
      <c r="A702" s="1" t="s">
        <v>2107</v>
      </c>
      <c r="B702" s="8" t="s">
        <v>2108</v>
      </c>
      <c r="C702" s="2" t="s">
        <v>10</v>
      </c>
      <c r="D702">
        <v>80</v>
      </c>
      <c r="E702" s="3" t="s">
        <v>11</v>
      </c>
      <c r="F702" s="3" t="s">
        <v>2109</v>
      </c>
      <c r="G702" t="s">
        <v>13</v>
      </c>
    </row>
    <row r="703" customHeight="1" spans="1:7">
      <c r="A703" s="1" t="s">
        <v>2110</v>
      </c>
      <c r="B703" s="1" t="s">
        <v>2111</v>
      </c>
      <c r="C703" s="2" t="s">
        <v>10</v>
      </c>
      <c r="D703">
        <v>80</v>
      </c>
      <c r="E703" s="3" t="s">
        <v>11</v>
      </c>
      <c r="F703" s="3" t="s">
        <v>2112</v>
      </c>
      <c r="G703" t="s">
        <v>13</v>
      </c>
    </row>
    <row r="704" customHeight="1" spans="1:7">
      <c r="A704" s="1" t="s">
        <v>2113</v>
      </c>
      <c r="B704" s="1" t="s">
        <v>2114</v>
      </c>
      <c r="C704" s="2" t="s">
        <v>10</v>
      </c>
      <c r="D704">
        <v>80</v>
      </c>
      <c r="E704" s="3" t="s">
        <v>11</v>
      </c>
      <c r="F704" s="3" t="s">
        <v>2115</v>
      </c>
      <c r="G704" t="s">
        <v>13</v>
      </c>
    </row>
    <row r="705" customHeight="1" spans="1:7">
      <c r="A705" s="1" t="s">
        <v>2116</v>
      </c>
      <c r="B705" s="1" t="s">
        <v>2117</v>
      </c>
      <c r="C705" s="2" t="s">
        <v>10</v>
      </c>
      <c r="D705">
        <v>80</v>
      </c>
      <c r="E705" s="3" t="s">
        <v>11</v>
      </c>
      <c r="F705" s="3" t="s">
        <v>2118</v>
      </c>
      <c r="G705" t="s">
        <v>13</v>
      </c>
    </row>
    <row r="706" customHeight="1" spans="1:7">
      <c r="A706" s="1" t="s">
        <v>2119</v>
      </c>
      <c r="B706" s="1" t="s">
        <v>2120</v>
      </c>
      <c r="C706" s="2" t="s">
        <v>10</v>
      </c>
      <c r="D706">
        <v>80</v>
      </c>
      <c r="E706" s="3" t="s">
        <v>11</v>
      </c>
      <c r="F706" s="3" t="s">
        <v>2121</v>
      </c>
      <c r="G706" t="s">
        <v>13</v>
      </c>
    </row>
    <row r="707" customHeight="1" spans="1:7">
      <c r="A707" s="1" t="s">
        <v>2122</v>
      </c>
      <c r="B707" s="1" t="s">
        <v>2123</v>
      </c>
      <c r="C707" s="2" t="s">
        <v>10</v>
      </c>
      <c r="D707">
        <v>80</v>
      </c>
      <c r="E707" s="3" t="s">
        <v>11</v>
      </c>
      <c r="F707" s="3" t="s">
        <v>2124</v>
      </c>
      <c r="G707" t="s">
        <v>13</v>
      </c>
    </row>
    <row r="708" customHeight="1" spans="1:7">
      <c r="A708" s="1" t="s">
        <v>2125</v>
      </c>
      <c r="B708" s="1" t="s">
        <v>2126</v>
      </c>
      <c r="C708" s="2" t="s">
        <v>10</v>
      </c>
      <c r="D708">
        <v>80</v>
      </c>
      <c r="E708" s="3" t="s">
        <v>11</v>
      </c>
      <c r="F708" s="3" t="s">
        <v>2127</v>
      </c>
      <c r="G708" t="s">
        <v>13</v>
      </c>
    </row>
    <row r="709" customHeight="1" spans="1:7">
      <c r="A709" s="1" t="s">
        <v>2128</v>
      </c>
      <c r="B709" s="1" t="s">
        <v>2129</v>
      </c>
      <c r="C709" s="2" t="s">
        <v>10</v>
      </c>
      <c r="D709">
        <v>80</v>
      </c>
      <c r="E709" s="3" t="s">
        <v>11</v>
      </c>
      <c r="F709" s="3" t="s">
        <v>2130</v>
      </c>
      <c r="G709" t="s">
        <v>13</v>
      </c>
    </row>
    <row r="710" customHeight="1" spans="1:7">
      <c r="A710" s="1" t="s">
        <v>2131</v>
      </c>
      <c r="B710" s="1" t="s">
        <v>2132</v>
      </c>
      <c r="C710" s="2" t="s">
        <v>10</v>
      </c>
      <c r="D710">
        <v>80</v>
      </c>
      <c r="E710" s="3" t="s">
        <v>11</v>
      </c>
      <c r="F710" s="3" t="s">
        <v>2133</v>
      </c>
      <c r="G710" t="s">
        <v>13</v>
      </c>
    </row>
    <row r="711" customHeight="1" spans="1:7">
      <c r="A711" s="1" t="s">
        <v>2134</v>
      </c>
      <c r="B711" s="1" t="s">
        <v>2135</v>
      </c>
      <c r="C711" s="2" t="s">
        <v>10</v>
      </c>
      <c r="D711">
        <v>80</v>
      </c>
      <c r="E711" s="3" t="s">
        <v>11</v>
      </c>
      <c r="F711" s="3" t="s">
        <v>2136</v>
      </c>
      <c r="G711" t="s">
        <v>13</v>
      </c>
    </row>
    <row r="712" customHeight="1" spans="1:7">
      <c r="A712" s="1" t="s">
        <v>2137</v>
      </c>
      <c r="B712" s="1" t="s">
        <v>2138</v>
      </c>
      <c r="C712" s="2" t="s">
        <v>10</v>
      </c>
      <c r="D712">
        <v>80</v>
      </c>
      <c r="E712" s="3" t="s">
        <v>11</v>
      </c>
      <c r="F712" s="3" t="s">
        <v>2139</v>
      </c>
      <c r="G712" t="s">
        <v>13</v>
      </c>
    </row>
    <row r="713" customHeight="1" spans="1:7">
      <c r="A713" s="1" t="s">
        <v>2140</v>
      </c>
      <c r="B713" s="1" t="s">
        <v>2141</v>
      </c>
      <c r="C713" s="2" t="s">
        <v>10</v>
      </c>
      <c r="D713">
        <v>80</v>
      </c>
      <c r="E713" s="3" t="s">
        <v>11</v>
      </c>
      <c r="F713" s="3" t="s">
        <v>2142</v>
      </c>
      <c r="G713" t="s">
        <v>13</v>
      </c>
    </row>
    <row r="714" customHeight="1" spans="1:7">
      <c r="A714" s="1" t="s">
        <v>2143</v>
      </c>
      <c r="B714" s="1" t="s">
        <v>2144</v>
      </c>
      <c r="C714" s="2" t="s">
        <v>10</v>
      </c>
      <c r="D714">
        <v>80</v>
      </c>
      <c r="E714" s="3" t="s">
        <v>11</v>
      </c>
      <c r="F714" s="3" t="s">
        <v>2145</v>
      </c>
      <c r="G714" t="s">
        <v>13</v>
      </c>
    </row>
    <row r="715" customHeight="1" spans="1:7">
      <c r="A715" s="1" t="s">
        <v>2146</v>
      </c>
      <c r="B715" s="1" t="s">
        <v>2147</v>
      </c>
      <c r="C715" s="2" t="s">
        <v>10</v>
      </c>
      <c r="D715">
        <v>80</v>
      </c>
      <c r="E715" s="3" t="s">
        <v>11</v>
      </c>
      <c r="F715" s="3" t="s">
        <v>2148</v>
      </c>
      <c r="G715" t="s">
        <v>13</v>
      </c>
    </row>
    <row r="716" customHeight="1" spans="1:7">
      <c r="A716" s="1" t="s">
        <v>2149</v>
      </c>
      <c r="B716" s="1" t="s">
        <v>2150</v>
      </c>
      <c r="C716" s="2" t="s">
        <v>10</v>
      </c>
      <c r="D716">
        <v>80</v>
      </c>
      <c r="E716" s="3" t="s">
        <v>11</v>
      </c>
      <c r="F716" s="3" t="s">
        <v>2151</v>
      </c>
      <c r="G716" t="s">
        <v>13</v>
      </c>
    </row>
    <row r="717" customHeight="1" spans="1:7">
      <c r="A717" s="1" t="s">
        <v>2152</v>
      </c>
      <c r="B717" s="1" t="s">
        <v>2153</v>
      </c>
      <c r="C717" s="2" t="s">
        <v>10</v>
      </c>
      <c r="D717">
        <v>80</v>
      </c>
      <c r="E717" s="3" t="s">
        <v>11</v>
      </c>
      <c r="F717" s="3" t="s">
        <v>2154</v>
      </c>
      <c r="G717" t="s">
        <v>13</v>
      </c>
    </row>
    <row r="718" customHeight="1" spans="1:7">
      <c r="A718" s="1" t="s">
        <v>2155</v>
      </c>
      <c r="B718" s="1" t="s">
        <v>2156</v>
      </c>
      <c r="C718" s="2" t="s">
        <v>10</v>
      </c>
      <c r="D718">
        <v>80</v>
      </c>
      <c r="E718" s="3" t="s">
        <v>11</v>
      </c>
      <c r="F718" s="3" t="s">
        <v>2157</v>
      </c>
      <c r="G718" t="s">
        <v>13</v>
      </c>
    </row>
    <row r="719" customHeight="1" spans="1:7">
      <c r="A719" s="1" t="s">
        <v>2158</v>
      </c>
      <c r="B719" s="1" t="s">
        <v>2159</v>
      </c>
      <c r="C719" s="2" t="s">
        <v>10</v>
      </c>
      <c r="D719">
        <v>80</v>
      </c>
      <c r="E719" s="3" t="s">
        <v>11</v>
      </c>
      <c r="F719" s="3" t="s">
        <v>2160</v>
      </c>
      <c r="G719" t="s">
        <v>13</v>
      </c>
    </row>
    <row r="720" customHeight="1" spans="1:7">
      <c r="A720" s="1" t="s">
        <v>2161</v>
      </c>
      <c r="B720" s="1" t="s">
        <v>2162</v>
      </c>
      <c r="C720" s="2" t="s">
        <v>10</v>
      </c>
      <c r="D720">
        <v>80</v>
      </c>
      <c r="E720" s="3" t="s">
        <v>11</v>
      </c>
      <c r="F720" s="3" t="s">
        <v>2163</v>
      </c>
      <c r="G720" t="s">
        <v>13</v>
      </c>
    </row>
    <row r="721" customHeight="1" spans="1:7">
      <c r="A721" s="1" t="s">
        <v>2164</v>
      </c>
      <c r="B721" s="1" t="s">
        <v>2165</v>
      </c>
      <c r="C721" s="2" t="s">
        <v>10</v>
      </c>
      <c r="D721">
        <v>80</v>
      </c>
      <c r="E721" s="3" t="s">
        <v>11</v>
      </c>
      <c r="F721" s="3" t="s">
        <v>2166</v>
      </c>
      <c r="G721" t="s">
        <v>13</v>
      </c>
    </row>
    <row r="722" customHeight="1" spans="1:7">
      <c r="A722" s="1" t="s">
        <v>2167</v>
      </c>
      <c r="B722" s="8" t="s">
        <v>2168</v>
      </c>
      <c r="C722" s="2" t="s">
        <v>10</v>
      </c>
      <c r="D722">
        <v>80</v>
      </c>
      <c r="E722" s="3" t="s">
        <v>11</v>
      </c>
      <c r="F722" s="3" t="s">
        <v>2169</v>
      </c>
      <c r="G722" t="s">
        <v>13</v>
      </c>
    </row>
    <row r="723" customHeight="1" spans="1:7">
      <c r="A723" s="1" t="s">
        <v>2170</v>
      </c>
      <c r="B723" s="8" t="s">
        <v>2171</v>
      </c>
      <c r="C723" s="2" t="s">
        <v>10</v>
      </c>
      <c r="D723">
        <v>80</v>
      </c>
      <c r="E723" s="3" t="s">
        <v>11</v>
      </c>
      <c r="F723" s="3" t="s">
        <v>2172</v>
      </c>
      <c r="G723" t="s">
        <v>13</v>
      </c>
    </row>
    <row r="724" customHeight="1" spans="1:7">
      <c r="A724" s="1" t="s">
        <v>2173</v>
      </c>
      <c r="B724" s="1" t="s">
        <v>2174</v>
      </c>
      <c r="C724" s="2" t="s">
        <v>10</v>
      </c>
      <c r="D724">
        <v>80</v>
      </c>
      <c r="E724" s="3" t="s">
        <v>11</v>
      </c>
      <c r="F724" s="3" t="s">
        <v>2175</v>
      </c>
      <c r="G724" t="s">
        <v>13</v>
      </c>
    </row>
    <row r="725" customHeight="1" spans="1:7">
      <c r="A725" s="1" t="s">
        <v>2176</v>
      </c>
      <c r="B725" s="8" t="s">
        <v>2177</v>
      </c>
      <c r="C725" s="2" t="s">
        <v>10</v>
      </c>
      <c r="D725">
        <v>80</v>
      </c>
      <c r="E725" s="3" t="s">
        <v>11</v>
      </c>
      <c r="F725" s="3" t="s">
        <v>2178</v>
      </c>
      <c r="G725" t="s">
        <v>13</v>
      </c>
    </row>
    <row r="726" customHeight="1" spans="1:7">
      <c r="A726" s="1" t="s">
        <v>2179</v>
      </c>
      <c r="B726" s="1" t="s">
        <v>2180</v>
      </c>
      <c r="C726" s="2" t="s">
        <v>10</v>
      </c>
      <c r="D726">
        <v>80</v>
      </c>
      <c r="E726" s="3" t="s">
        <v>11</v>
      </c>
      <c r="F726" s="3" t="s">
        <v>2181</v>
      </c>
      <c r="G726" t="s">
        <v>13</v>
      </c>
    </row>
    <row r="727" customHeight="1" spans="1:7">
      <c r="A727" s="1" t="s">
        <v>2182</v>
      </c>
      <c r="B727" s="1" t="s">
        <v>2183</v>
      </c>
      <c r="C727" s="2" t="s">
        <v>10</v>
      </c>
      <c r="D727">
        <v>80</v>
      </c>
      <c r="E727" s="3" t="s">
        <v>11</v>
      </c>
      <c r="F727" s="3" t="s">
        <v>2184</v>
      </c>
      <c r="G727" t="s">
        <v>13</v>
      </c>
    </row>
    <row r="728" customHeight="1" spans="1:7">
      <c r="A728" s="1" t="s">
        <v>2185</v>
      </c>
      <c r="B728" s="1" t="s">
        <v>2186</v>
      </c>
      <c r="C728" s="2" t="s">
        <v>10</v>
      </c>
      <c r="D728">
        <v>80</v>
      </c>
      <c r="E728" s="3" t="s">
        <v>11</v>
      </c>
      <c r="F728" s="3" t="s">
        <v>2187</v>
      </c>
      <c r="G728" t="s">
        <v>13</v>
      </c>
    </row>
    <row r="729" customHeight="1" spans="1:7">
      <c r="A729" s="1" t="s">
        <v>2188</v>
      </c>
      <c r="B729" s="1" t="s">
        <v>2189</v>
      </c>
      <c r="C729" s="2" t="s">
        <v>10</v>
      </c>
      <c r="D729">
        <v>80</v>
      </c>
      <c r="E729" s="3" t="s">
        <v>11</v>
      </c>
      <c r="F729" s="3" t="s">
        <v>2190</v>
      </c>
      <c r="G729" t="s">
        <v>13</v>
      </c>
    </row>
    <row r="730" customHeight="1" spans="1:7">
      <c r="A730" s="1" t="s">
        <v>2191</v>
      </c>
      <c r="B730" s="1" t="s">
        <v>2192</v>
      </c>
      <c r="C730" s="2" t="s">
        <v>10</v>
      </c>
      <c r="D730">
        <v>80</v>
      </c>
      <c r="E730" s="3" t="s">
        <v>11</v>
      </c>
      <c r="F730" s="3" t="s">
        <v>2193</v>
      </c>
      <c r="G730" t="s">
        <v>13</v>
      </c>
    </row>
    <row r="731" customHeight="1" spans="1:7">
      <c r="A731" s="1" t="s">
        <v>2194</v>
      </c>
      <c r="B731" s="1" t="s">
        <v>2195</v>
      </c>
      <c r="C731" s="2" t="s">
        <v>10</v>
      </c>
      <c r="D731">
        <v>80</v>
      </c>
      <c r="E731" s="3" t="s">
        <v>11</v>
      </c>
      <c r="F731" s="3" t="s">
        <v>2196</v>
      </c>
      <c r="G731" t="s">
        <v>13</v>
      </c>
    </row>
    <row r="732" customHeight="1" spans="1:7">
      <c r="A732" s="1" t="s">
        <v>2197</v>
      </c>
      <c r="B732" s="1" t="s">
        <v>2198</v>
      </c>
      <c r="C732" s="2" t="s">
        <v>10</v>
      </c>
      <c r="D732">
        <v>80</v>
      </c>
      <c r="E732" s="3" t="s">
        <v>11</v>
      </c>
      <c r="F732" s="3" t="s">
        <v>2199</v>
      </c>
      <c r="G732" t="s">
        <v>13</v>
      </c>
    </row>
    <row r="733" customHeight="1" spans="1:7">
      <c r="A733" s="1" t="s">
        <v>2200</v>
      </c>
      <c r="B733" s="1" t="s">
        <v>2201</v>
      </c>
      <c r="C733" s="2" t="s">
        <v>10</v>
      </c>
      <c r="D733">
        <v>80</v>
      </c>
      <c r="E733" s="3" t="s">
        <v>11</v>
      </c>
      <c r="F733" s="3" t="s">
        <v>2202</v>
      </c>
      <c r="G733" t="s">
        <v>13</v>
      </c>
    </row>
    <row r="734" customHeight="1" spans="1:7">
      <c r="A734" s="1" t="s">
        <v>2203</v>
      </c>
      <c r="B734" s="1" t="s">
        <v>2204</v>
      </c>
      <c r="C734" s="2" t="s">
        <v>10</v>
      </c>
      <c r="D734">
        <v>80</v>
      </c>
      <c r="E734" s="3" t="s">
        <v>11</v>
      </c>
      <c r="F734" s="3" t="s">
        <v>2205</v>
      </c>
      <c r="G734" t="s">
        <v>13</v>
      </c>
    </row>
    <row r="735" customHeight="1" spans="1:7">
      <c r="A735" s="1" t="s">
        <v>2206</v>
      </c>
      <c r="B735" s="8" t="s">
        <v>2207</v>
      </c>
      <c r="C735" s="2" t="s">
        <v>10</v>
      </c>
      <c r="D735">
        <v>80</v>
      </c>
      <c r="E735" s="3" t="s">
        <v>11</v>
      </c>
      <c r="F735" s="3" t="s">
        <v>2208</v>
      </c>
      <c r="G735" t="s">
        <v>13</v>
      </c>
    </row>
    <row r="736" customHeight="1" spans="1:7">
      <c r="A736" s="1" t="s">
        <v>2209</v>
      </c>
      <c r="B736" s="1" t="s">
        <v>2210</v>
      </c>
      <c r="C736" s="2" t="s">
        <v>10</v>
      </c>
      <c r="D736">
        <v>80</v>
      </c>
      <c r="E736" s="3" t="s">
        <v>11</v>
      </c>
      <c r="F736" s="3" t="s">
        <v>2211</v>
      </c>
      <c r="G736" t="s">
        <v>13</v>
      </c>
    </row>
    <row r="737" customHeight="1" spans="1:7">
      <c r="A737" s="1" t="s">
        <v>2212</v>
      </c>
      <c r="B737" s="8" t="s">
        <v>2213</v>
      </c>
      <c r="C737" s="2" t="s">
        <v>10</v>
      </c>
      <c r="D737">
        <v>80</v>
      </c>
      <c r="E737" s="3" t="s">
        <v>11</v>
      </c>
      <c r="F737" s="3" t="s">
        <v>2214</v>
      </c>
      <c r="G737" t="s">
        <v>13</v>
      </c>
    </row>
    <row r="738" customHeight="1" spans="1:7">
      <c r="A738" s="1" t="s">
        <v>2215</v>
      </c>
      <c r="B738" s="8" t="s">
        <v>2216</v>
      </c>
      <c r="C738" s="2" t="s">
        <v>10</v>
      </c>
      <c r="D738">
        <v>80</v>
      </c>
      <c r="E738" s="3" t="s">
        <v>11</v>
      </c>
      <c r="F738" s="3" t="s">
        <v>2217</v>
      </c>
      <c r="G738" t="s">
        <v>13</v>
      </c>
    </row>
    <row r="739" customHeight="1" spans="1:7">
      <c r="A739" s="1" t="s">
        <v>2218</v>
      </c>
      <c r="B739" s="8" t="s">
        <v>2219</v>
      </c>
      <c r="C739" s="2" t="s">
        <v>10</v>
      </c>
      <c r="D739">
        <v>80</v>
      </c>
      <c r="E739" s="3" t="s">
        <v>11</v>
      </c>
      <c r="F739" s="3" t="s">
        <v>2220</v>
      </c>
      <c r="G739" t="s">
        <v>13</v>
      </c>
    </row>
    <row r="740" customHeight="1" spans="1:7">
      <c r="A740" s="1" t="s">
        <v>2221</v>
      </c>
      <c r="B740" s="1" t="s">
        <v>2222</v>
      </c>
      <c r="C740" s="2" t="s">
        <v>10</v>
      </c>
      <c r="D740">
        <v>80</v>
      </c>
      <c r="E740" s="3" t="s">
        <v>11</v>
      </c>
      <c r="F740" s="3" t="s">
        <v>2223</v>
      </c>
      <c r="G740" t="s">
        <v>13</v>
      </c>
    </row>
    <row r="741" customHeight="1" spans="1:7">
      <c r="A741" s="1" t="s">
        <v>2224</v>
      </c>
      <c r="B741" s="8" t="s">
        <v>2225</v>
      </c>
      <c r="C741" s="2" t="s">
        <v>10</v>
      </c>
      <c r="D741">
        <v>80</v>
      </c>
      <c r="E741" s="3" t="s">
        <v>11</v>
      </c>
      <c r="F741" s="3" t="s">
        <v>2226</v>
      </c>
      <c r="G741" t="s">
        <v>13</v>
      </c>
    </row>
    <row r="742" customHeight="1" spans="1:7">
      <c r="A742" s="1" t="s">
        <v>2227</v>
      </c>
      <c r="B742" s="1" t="s">
        <v>2228</v>
      </c>
      <c r="C742" s="2" t="s">
        <v>10</v>
      </c>
      <c r="D742">
        <v>80</v>
      </c>
      <c r="E742" s="3" t="s">
        <v>11</v>
      </c>
      <c r="F742" s="3" t="s">
        <v>2229</v>
      </c>
      <c r="G742" t="s">
        <v>13</v>
      </c>
    </row>
    <row r="743" customHeight="1" spans="1:7">
      <c r="A743" s="1" t="s">
        <v>2230</v>
      </c>
      <c r="B743" s="1" t="s">
        <v>2231</v>
      </c>
      <c r="C743" s="2" t="s">
        <v>10</v>
      </c>
      <c r="D743">
        <v>80</v>
      </c>
      <c r="E743" s="3" t="s">
        <v>11</v>
      </c>
      <c r="F743" s="3" t="s">
        <v>2232</v>
      </c>
      <c r="G743" t="s">
        <v>13</v>
      </c>
    </row>
    <row r="744" customHeight="1" spans="1:7">
      <c r="A744" s="1" t="s">
        <v>2233</v>
      </c>
      <c r="B744" s="8" t="s">
        <v>2234</v>
      </c>
      <c r="C744" s="2" t="s">
        <v>10</v>
      </c>
      <c r="D744">
        <v>80</v>
      </c>
      <c r="E744" s="3" t="s">
        <v>11</v>
      </c>
      <c r="F744" s="3" t="s">
        <v>2235</v>
      </c>
      <c r="G744" t="s">
        <v>13</v>
      </c>
    </row>
    <row r="745" customHeight="1" spans="1:7">
      <c r="A745" s="1" t="s">
        <v>2236</v>
      </c>
      <c r="B745" s="8" t="s">
        <v>2237</v>
      </c>
      <c r="C745" s="2" t="s">
        <v>10</v>
      </c>
      <c r="D745">
        <v>80</v>
      </c>
      <c r="E745" s="3" t="s">
        <v>11</v>
      </c>
      <c r="F745" s="3" t="s">
        <v>2238</v>
      </c>
      <c r="G745" t="s">
        <v>13</v>
      </c>
    </row>
    <row r="746" customHeight="1" spans="1:7">
      <c r="A746" s="1" t="s">
        <v>2239</v>
      </c>
      <c r="B746" s="1" t="s">
        <v>2240</v>
      </c>
      <c r="C746" s="2" t="s">
        <v>10</v>
      </c>
      <c r="D746">
        <v>80</v>
      </c>
      <c r="E746" s="3" t="s">
        <v>11</v>
      </c>
      <c r="F746" s="3" t="s">
        <v>2241</v>
      </c>
      <c r="G746" t="s">
        <v>13</v>
      </c>
    </row>
    <row r="747" customHeight="1" spans="1:7">
      <c r="A747" s="1" t="s">
        <v>2242</v>
      </c>
      <c r="B747" s="1" t="s">
        <v>2243</v>
      </c>
      <c r="C747" s="2" t="s">
        <v>10</v>
      </c>
      <c r="D747">
        <v>80</v>
      </c>
      <c r="E747" s="3" t="s">
        <v>11</v>
      </c>
      <c r="F747" s="9" t="s">
        <v>2244</v>
      </c>
      <c r="G747" t="s">
        <v>13</v>
      </c>
    </row>
    <row r="748" customHeight="1" spans="1:7">
      <c r="A748" s="1" t="s">
        <v>2245</v>
      </c>
      <c r="B748" s="1" t="s">
        <v>2246</v>
      </c>
      <c r="C748" s="2" t="s">
        <v>10</v>
      </c>
      <c r="D748">
        <v>80</v>
      </c>
      <c r="E748" s="3" t="s">
        <v>11</v>
      </c>
      <c r="F748" s="3" t="s">
        <v>2247</v>
      </c>
      <c r="G748" t="s">
        <v>13</v>
      </c>
    </row>
    <row r="749" customHeight="1" spans="1:7">
      <c r="A749" s="1" t="s">
        <v>2248</v>
      </c>
      <c r="B749" s="1" t="s">
        <v>2249</v>
      </c>
      <c r="C749" s="2" t="s">
        <v>10</v>
      </c>
      <c r="D749">
        <v>80</v>
      </c>
      <c r="E749" s="3" t="s">
        <v>11</v>
      </c>
      <c r="F749" s="3" t="s">
        <v>2250</v>
      </c>
      <c r="G749" t="s">
        <v>13</v>
      </c>
    </row>
    <row r="750" customHeight="1" spans="1:7">
      <c r="A750" s="1" t="s">
        <v>2251</v>
      </c>
      <c r="B750" s="1" t="s">
        <v>2252</v>
      </c>
      <c r="C750" s="2" t="s">
        <v>10</v>
      </c>
      <c r="D750">
        <v>80</v>
      </c>
      <c r="E750" s="3" t="s">
        <v>11</v>
      </c>
      <c r="F750" s="3" t="s">
        <v>2253</v>
      </c>
      <c r="G750" t="s">
        <v>13</v>
      </c>
    </row>
    <row r="751" customHeight="1" spans="1:7">
      <c r="A751" s="1" t="s">
        <v>2254</v>
      </c>
      <c r="B751" s="8" t="s">
        <v>2255</v>
      </c>
      <c r="C751" s="2" t="s">
        <v>10</v>
      </c>
      <c r="D751">
        <v>80</v>
      </c>
      <c r="E751" s="3" t="s">
        <v>11</v>
      </c>
      <c r="F751" s="3" t="s">
        <v>2256</v>
      </c>
      <c r="G751" t="s">
        <v>13</v>
      </c>
    </row>
    <row r="752" customHeight="1" spans="1:7">
      <c r="A752" s="1" t="s">
        <v>2257</v>
      </c>
      <c r="B752" s="1" t="s">
        <v>2258</v>
      </c>
      <c r="C752" s="2" t="s">
        <v>10</v>
      </c>
      <c r="D752">
        <v>80</v>
      </c>
      <c r="E752" s="3" t="s">
        <v>11</v>
      </c>
      <c r="F752" s="3" t="s">
        <v>2259</v>
      </c>
      <c r="G752" t="s">
        <v>13</v>
      </c>
    </row>
    <row r="753" customHeight="1" spans="1:7">
      <c r="A753" s="1" t="s">
        <v>2260</v>
      </c>
      <c r="B753" s="8" t="s">
        <v>2261</v>
      </c>
      <c r="C753" s="2" t="s">
        <v>10</v>
      </c>
      <c r="D753">
        <v>80</v>
      </c>
      <c r="E753" s="3" t="s">
        <v>11</v>
      </c>
      <c r="F753" s="3" t="s">
        <v>2262</v>
      </c>
      <c r="G753" t="s">
        <v>13</v>
      </c>
    </row>
    <row r="754" customHeight="1" spans="1:7">
      <c r="A754" s="1" t="s">
        <v>2263</v>
      </c>
      <c r="B754" s="1" t="s">
        <v>2264</v>
      </c>
      <c r="C754" s="2" t="s">
        <v>10</v>
      </c>
      <c r="D754">
        <v>80</v>
      </c>
      <c r="E754" s="3" t="s">
        <v>11</v>
      </c>
      <c r="F754" s="3" t="s">
        <v>2265</v>
      </c>
      <c r="G754" t="s">
        <v>13</v>
      </c>
    </row>
    <row r="755" customHeight="1" spans="1:7">
      <c r="A755" s="1" t="s">
        <v>2266</v>
      </c>
      <c r="B755" s="1" t="s">
        <v>2267</v>
      </c>
      <c r="C755" s="2" t="s">
        <v>10</v>
      </c>
      <c r="D755">
        <v>80</v>
      </c>
      <c r="E755" s="3" t="s">
        <v>11</v>
      </c>
      <c r="F755" s="3" t="s">
        <v>2268</v>
      </c>
      <c r="G755" t="s">
        <v>13</v>
      </c>
    </row>
    <row r="756" customHeight="1" spans="1:7">
      <c r="A756" s="1" t="s">
        <v>2269</v>
      </c>
      <c r="B756" s="8" t="s">
        <v>2270</v>
      </c>
      <c r="C756" s="2" t="s">
        <v>10</v>
      </c>
      <c r="D756">
        <v>80</v>
      </c>
      <c r="E756" s="3" t="s">
        <v>11</v>
      </c>
      <c r="F756" s="3" t="s">
        <v>2271</v>
      </c>
      <c r="G756" t="s">
        <v>13</v>
      </c>
    </row>
    <row r="757" customHeight="1" spans="1:7">
      <c r="A757" s="1" t="s">
        <v>2272</v>
      </c>
      <c r="B757" s="8" t="s">
        <v>2273</v>
      </c>
      <c r="C757" s="2" t="s">
        <v>10</v>
      </c>
      <c r="D757">
        <v>80</v>
      </c>
      <c r="E757" s="3" t="s">
        <v>11</v>
      </c>
      <c r="F757" s="3" t="s">
        <v>2274</v>
      </c>
      <c r="G757" t="s">
        <v>13</v>
      </c>
    </row>
    <row r="758" customHeight="1" spans="1:7">
      <c r="A758" s="1" t="s">
        <v>2275</v>
      </c>
      <c r="B758" s="8" t="s">
        <v>2276</v>
      </c>
      <c r="C758" s="2" t="s">
        <v>10</v>
      </c>
      <c r="D758">
        <v>80</v>
      </c>
      <c r="E758" s="3" t="s">
        <v>11</v>
      </c>
      <c r="F758" s="3" t="s">
        <v>2277</v>
      </c>
      <c r="G758" t="s">
        <v>13</v>
      </c>
    </row>
    <row r="759" customHeight="1" spans="1:7">
      <c r="A759" s="1" t="s">
        <v>2278</v>
      </c>
      <c r="B759" s="1" t="s">
        <v>2279</v>
      </c>
      <c r="C759" s="2" t="s">
        <v>10</v>
      </c>
      <c r="D759">
        <v>80</v>
      </c>
      <c r="E759" s="3" t="s">
        <v>11</v>
      </c>
      <c r="F759" s="3" t="s">
        <v>2280</v>
      </c>
      <c r="G759" t="s">
        <v>13</v>
      </c>
    </row>
    <row r="760" customHeight="1" spans="1:7">
      <c r="A760" s="1" t="s">
        <v>2281</v>
      </c>
      <c r="B760" s="1" t="s">
        <v>2282</v>
      </c>
      <c r="C760" s="2" t="s">
        <v>10</v>
      </c>
      <c r="D760">
        <v>80</v>
      </c>
      <c r="E760" s="3" t="s">
        <v>11</v>
      </c>
      <c r="F760" s="3" t="s">
        <v>2283</v>
      </c>
      <c r="G760" t="s">
        <v>13</v>
      </c>
    </row>
    <row r="761" customHeight="1" spans="1:7">
      <c r="A761" s="1" t="s">
        <v>2284</v>
      </c>
      <c r="B761" s="1" t="s">
        <v>2285</v>
      </c>
      <c r="C761" s="2" t="s">
        <v>10</v>
      </c>
      <c r="D761">
        <v>80</v>
      </c>
      <c r="E761" s="3" t="s">
        <v>11</v>
      </c>
      <c r="F761" s="3" t="s">
        <v>2286</v>
      </c>
      <c r="G761" t="s">
        <v>13</v>
      </c>
    </row>
    <row r="762" customHeight="1" spans="1:7">
      <c r="A762" s="1" t="s">
        <v>2287</v>
      </c>
      <c r="B762" s="1" t="s">
        <v>2288</v>
      </c>
      <c r="C762" s="2" t="s">
        <v>10</v>
      </c>
      <c r="D762">
        <v>80</v>
      </c>
      <c r="E762" s="3" t="s">
        <v>11</v>
      </c>
      <c r="F762" s="9" t="s">
        <v>2289</v>
      </c>
      <c r="G762" t="s">
        <v>13</v>
      </c>
    </row>
    <row r="763" customHeight="1" spans="1:7">
      <c r="A763" s="1" t="s">
        <v>2290</v>
      </c>
      <c r="B763" s="1" t="s">
        <v>2291</v>
      </c>
      <c r="C763" s="2" t="s">
        <v>10</v>
      </c>
      <c r="D763">
        <v>80</v>
      </c>
      <c r="E763" s="3" t="s">
        <v>11</v>
      </c>
      <c r="F763" s="3" t="s">
        <v>2292</v>
      </c>
      <c r="G763" t="s">
        <v>13</v>
      </c>
    </row>
    <row r="764" customHeight="1" spans="1:7">
      <c r="A764" s="1" t="s">
        <v>2293</v>
      </c>
      <c r="B764" s="8" t="s">
        <v>2294</v>
      </c>
      <c r="C764" s="2" t="s">
        <v>10</v>
      </c>
      <c r="D764">
        <v>80</v>
      </c>
      <c r="E764" s="3" t="s">
        <v>11</v>
      </c>
      <c r="F764" s="9" t="s">
        <v>2295</v>
      </c>
      <c r="G764" t="s">
        <v>13</v>
      </c>
    </row>
    <row r="765" customHeight="1" spans="1:7">
      <c r="A765" s="1" t="s">
        <v>2296</v>
      </c>
      <c r="B765" s="8" t="s">
        <v>2297</v>
      </c>
      <c r="C765" s="2" t="s">
        <v>10</v>
      </c>
      <c r="D765">
        <v>80</v>
      </c>
      <c r="E765" s="3" t="s">
        <v>11</v>
      </c>
      <c r="F765" s="9" t="s">
        <v>2298</v>
      </c>
      <c r="G765" t="s">
        <v>13</v>
      </c>
    </row>
    <row r="766" customHeight="1" spans="1:7">
      <c r="A766" s="1" t="s">
        <v>2299</v>
      </c>
      <c r="B766" s="1" t="s">
        <v>2300</v>
      </c>
      <c r="C766" s="2" t="s">
        <v>10</v>
      </c>
      <c r="D766">
        <v>80</v>
      </c>
      <c r="E766" s="3" t="s">
        <v>11</v>
      </c>
      <c r="F766" s="3" t="s">
        <v>2301</v>
      </c>
      <c r="G766" t="s">
        <v>13</v>
      </c>
    </row>
    <row r="767" customHeight="1" spans="1:7">
      <c r="A767" s="1" t="s">
        <v>2302</v>
      </c>
      <c r="B767" s="1" t="s">
        <v>2303</v>
      </c>
      <c r="C767" s="2" t="s">
        <v>10</v>
      </c>
      <c r="D767">
        <v>80</v>
      </c>
      <c r="E767" s="3" t="s">
        <v>11</v>
      </c>
      <c r="F767" s="3" t="s">
        <v>2304</v>
      </c>
      <c r="G767" t="s">
        <v>13</v>
      </c>
    </row>
    <row r="768" customHeight="1" spans="1:7">
      <c r="A768" s="1" t="s">
        <v>2305</v>
      </c>
      <c r="B768" s="1" t="s">
        <v>2306</v>
      </c>
      <c r="C768" s="2" t="s">
        <v>10</v>
      </c>
      <c r="D768">
        <v>80</v>
      </c>
      <c r="E768" s="3" t="s">
        <v>11</v>
      </c>
      <c r="F768" s="3" t="s">
        <v>2307</v>
      </c>
      <c r="G768" t="s">
        <v>13</v>
      </c>
    </row>
    <row r="769" customHeight="1" spans="1:7">
      <c r="A769" s="1" t="s">
        <v>2308</v>
      </c>
      <c r="B769" s="1" t="s">
        <v>2309</v>
      </c>
      <c r="C769" s="2" t="s">
        <v>10</v>
      </c>
      <c r="D769">
        <v>80</v>
      </c>
      <c r="E769" s="3" t="s">
        <v>11</v>
      </c>
      <c r="F769" s="3" t="s">
        <v>2310</v>
      </c>
      <c r="G769" t="s">
        <v>13</v>
      </c>
    </row>
    <row r="770" customHeight="1" spans="1:7">
      <c r="A770" s="1" t="s">
        <v>2311</v>
      </c>
      <c r="B770" s="1" t="s">
        <v>2312</v>
      </c>
      <c r="C770" s="2" t="s">
        <v>10</v>
      </c>
      <c r="D770">
        <v>80</v>
      </c>
      <c r="E770" s="3" t="s">
        <v>11</v>
      </c>
      <c r="F770" s="3" t="s">
        <v>2313</v>
      </c>
      <c r="G770" t="s">
        <v>13</v>
      </c>
    </row>
    <row r="771" customHeight="1" spans="1:7">
      <c r="A771" s="1" t="s">
        <v>2314</v>
      </c>
      <c r="B771" s="1" t="s">
        <v>2315</v>
      </c>
      <c r="C771" s="2" t="s">
        <v>10</v>
      </c>
      <c r="D771">
        <v>80</v>
      </c>
      <c r="E771" s="3" t="s">
        <v>11</v>
      </c>
      <c r="F771" s="3" t="s">
        <v>2316</v>
      </c>
      <c r="G771" t="s">
        <v>13</v>
      </c>
    </row>
    <row r="772" customHeight="1" spans="1:7">
      <c r="A772" s="1" t="s">
        <v>2317</v>
      </c>
      <c r="B772" s="8" t="s">
        <v>2318</v>
      </c>
      <c r="C772" s="2" t="s">
        <v>10</v>
      </c>
      <c r="D772">
        <v>80</v>
      </c>
      <c r="E772" s="3" t="s">
        <v>11</v>
      </c>
      <c r="F772" s="3" t="s">
        <v>2319</v>
      </c>
      <c r="G772" t="s">
        <v>13</v>
      </c>
    </row>
    <row r="773" customHeight="1" spans="1:7">
      <c r="A773" s="1" t="s">
        <v>2320</v>
      </c>
      <c r="B773" s="1" t="s">
        <v>2321</v>
      </c>
      <c r="C773" s="2" t="s">
        <v>10</v>
      </c>
      <c r="D773">
        <v>80</v>
      </c>
      <c r="E773" s="3" t="s">
        <v>11</v>
      </c>
      <c r="F773" s="3" t="s">
        <v>2322</v>
      </c>
      <c r="G773" t="s">
        <v>13</v>
      </c>
    </row>
    <row r="774" customHeight="1" spans="1:7">
      <c r="A774" s="1" t="s">
        <v>2323</v>
      </c>
      <c r="B774" s="1" t="s">
        <v>2324</v>
      </c>
      <c r="C774" s="2" t="s">
        <v>10</v>
      </c>
      <c r="D774">
        <v>80</v>
      </c>
      <c r="E774" s="3" t="s">
        <v>11</v>
      </c>
      <c r="F774" s="3" t="s">
        <v>2325</v>
      </c>
      <c r="G774" t="s">
        <v>13</v>
      </c>
    </row>
    <row r="775" customHeight="1" spans="1:7">
      <c r="A775" s="1" t="s">
        <v>2326</v>
      </c>
      <c r="B775" s="1" t="s">
        <v>2327</v>
      </c>
      <c r="C775" s="2" t="s">
        <v>10</v>
      </c>
      <c r="D775">
        <v>80</v>
      </c>
      <c r="E775" s="3" t="s">
        <v>11</v>
      </c>
      <c r="F775" s="3" t="s">
        <v>2328</v>
      </c>
      <c r="G775" t="s">
        <v>13</v>
      </c>
    </row>
    <row r="776" customHeight="1" spans="1:7">
      <c r="A776" s="1" t="s">
        <v>2329</v>
      </c>
      <c r="B776" s="8" t="s">
        <v>2330</v>
      </c>
      <c r="C776" s="2" t="s">
        <v>10</v>
      </c>
      <c r="D776">
        <v>80</v>
      </c>
      <c r="E776" s="3" t="s">
        <v>11</v>
      </c>
      <c r="F776" s="3" t="s">
        <v>2331</v>
      </c>
      <c r="G776" t="s">
        <v>13</v>
      </c>
    </row>
    <row r="777" customHeight="1" spans="1:7">
      <c r="A777" s="1" t="s">
        <v>2332</v>
      </c>
      <c r="B777" s="1" t="s">
        <v>2333</v>
      </c>
      <c r="C777" s="2" t="s">
        <v>10</v>
      </c>
      <c r="D777">
        <v>80</v>
      </c>
      <c r="E777" s="3" t="s">
        <v>11</v>
      </c>
      <c r="F777" s="3" t="s">
        <v>2334</v>
      </c>
      <c r="G777" t="s">
        <v>13</v>
      </c>
    </row>
    <row r="778" customHeight="1" spans="1:7">
      <c r="A778" s="1" t="s">
        <v>2335</v>
      </c>
      <c r="B778" s="1" t="s">
        <v>2336</v>
      </c>
      <c r="C778" s="2" t="s">
        <v>10</v>
      </c>
      <c r="D778">
        <v>80</v>
      </c>
      <c r="E778" s="3" t="s">
        <v>11</v>
      </c>
      <c r="F778" s="3" t="s">
        <v>2337</v>
      </c>
      <c r="G778" t="s">
        <v>13</v>
      </c>
    </row>
    <row r="779" customHeight="1" spans="1:7">
      <c r="A779" s="1" t="s">
        <v>2338</v>
      </c>
      <c r="B779" s="8" t="s">
        <v>2339</v>
      </c>
      <c r="C779" s="2" t="s">
        <v>10</v>
      </c>
      <c r="D779">
        <v>80</v>
      </c>
      <c r="E779" s="3" t="s">
        <v>11</v>
      </c>
      <c r="F779" s="3" t="s">
        <v>2340</v>
      </c>
      <c r="G779" t="s">
        <v>13</v>
      </c>
    </row>
    <row r="780" customHeight="1" spans="1:7">
      <c r="A780" s="1" t="s">
        <v>2341</v>
      </c>
      <c r="B780" s="1" t="s">
        <v>2342</v>
      </c>
      <c r="C780" s="2" t="s">
        <v>10</v>
      </c>
      <c r="D780">
        <v>80</v>
      </c>
      <c r="E780" s="3" t="s">
        <v>11</v>
      </c>
      <c r="F780" s="3" t="s">
        <v>2343</v>
      </c>
      <c r="G780" t="s">
        <v>13</v>
      </c>
    </row>
    <row r="781" customHeight="1" spans="1:7">
      <c r="A781" s="1" t="s">
        <v>2344</v>
      </c>
      <c r="B781" s="8" t="s">
        <v>2345</v>
      </c>
      <c r="C781" s="2" t="s">
        <v>10</v>
      </c>
      <c r="D781">
        <v>80</v>
      </c>
      <c r="E781" s="3" t="s">
        <v>11</v>
      </c>
      <c r="F781" s="3" t="s">
        <v>2346</v>
      </c>
      <c r="G781" t="s">
        <v>13</v>
      </c>
    </row>
    <row r="782" customHeight="1" spans="1:7">
      <c r="A782" s="1" t="s">
        <v>2347</v>
      </c>
      <c r="B782" s="1" t="s">
        <v>2348</v>
      </c>
      <c r="C782" s="2" t="s">
        <v>10</v>
      </c>
      <c r="D782">
        <v>80</v>
      </c>
      <c r="E782" s="3" t="s">
        <v>11</v>
      </c>
      <c r="F782" s="3" t="s">
        <v>2349</v>
      </c>
      <c r="G782" t="s">
        <v>13</v>
      </c>
    </row>
    <row r="783" customHeight="1" spans="1:7">
      <c r="A783" s="1" t="s">
        <v>2350</v>
      </c>
      <c r="B783" s="1" t="s">
        <v>2351</v>
      </c>
      <c r="C783" s="2" t="s">
        <v>10</v>
      </c>
      <c r="D783">
        <v>80</v>
      </c>
      <c r="E783" s="3" t="s">
        <v>11</v>
      </c>
      <c r="F783" s="3" t="s">
        <v>2352</v>
      </c>
      <c r="G783" t="s">
        <v>13</v>
      </c>
    </row>
    <row r="784" customHeight="1" spans="1:7">
      <c r="A784" s="1" t="s">
        <v>2353</v>
      </c>
      <c r="B784" s="1" t="s">
        <v>2354</v>
      </c>
      <c r="C784" s="2" t="s">
        <v>10</v>
      </c>
      <c r="D784">
        <v>80</v>
      </c>
      <c r="E784" s="3" t="s">
        <v>11</v>
      </c>
      <c r="F784" s="3" t="s">
        <v>2355</v>
      </c>
      <c r="G784" t="s">
        <v>13</v>
      </c>
    </row>
    <row r="785" customHeight="1" spans="1:7">
      <c r="A785" s="1" t="s">
        <v>2356</v>
      </c>
      <c r="B785" s="1" t="s">
        <v>2357</v>
      </c>
      <c r="C785" s="2" t="s">
        <v>10</v>
      </c>
      <c r="D785">
        <v>80</v>
      </c>
      <c r="E785" s="3" t="s">
        <v>11</v>
      </c>
      <c r="F785" s="3" t="s">
        <v>2358</v>
      </c>
      <c r="G785" t="s">
        <v>13</v>
      </c>
    </row>
    <row r="786" customHeight="1" spans="1:7">
      <c r="A786" s="1" t="s">
        <v>2359</v>
      </c>
      <c r="B786" s="1" t="s">
        <v>2360</v>
      </c>
      <c r="C786" s="2" t="s">
        <v>10</v>
      </c>
      <c r="D786">
        <v>80</v>
      </c>
      <c r="E786" s="3" t="s">
        <v>11</v>
      </c>
      <c r="F786" s="3" t="s">
        <v>2361</v>
      </c>
      <c r="G786" t="s">
        <v>13</v>
      </c>
    </row>
    <row r="787" customHeight="1" spans="1:7">
      <c r="A787" s="1" t="s">
        <v>2362</v>
      </c>
      <c r="B787" s="1" t="s">
        <v>2363</v>
      </c>
      <c r="C787" s="2" t="s">
        <v>10</v>
      </c>
      <c r="D787">
        <v>80</v>
      </c>
      <c r="E787" s="3" t="s">
        <v>11</v>
      </c>
      <c r="F787" s="3" t="s">
        <v>2364</v>
      </c>
      <c r="G787" t="s">
        <v>13</v>
      </c>
    </row>
    <row r="788" customHeight="1" spans="1:7">
      <c r="A788" s="1" t="s">
        <v>2365</v>
      </c>
      <c r="B788" s="1" t="s">
        <v>2366</v>
      </c>
      <c r="C788" s="2" t="s">
        <v>10</v>
      </c>
      <c r="D788">
        <v>80</v>
      </c>
      <c r="E788" s="3" t="s">
        <v>11</v>
      </c>
      <c r="F788" s="3" t="s">
        <v>2367</v>
      </c>
      <c r="G788" t="s">
        <v>13</v>
      </c>
    </row>
    <row r="789" customHeight="1" spans="1:7">
      <c r="A789" s="1" t="s">
        <v>2368</v>
      </c>
      <c r="B789" s="1" t="s">
        <v>2369</v>
      </c>
      <c r="C789" s="2" t="s">
        <v>10</v>
      </c>
      <c r="D789">
        <v>80</v>
      </c>
      <c r="E789" s="3" t="s">
        <v>11</v>
      </c>
      <c r="F789" s="3" t="s">
        <v>2370</v>
      </c>
      <c r="G789" t="s">
        <v>13</v>
      </c>
    </row>
    <row r="790" customHeight="1" spans="1:7">
      <c r="A790" s="1" t="s">
        <v>2371</v>
      </c>
      <c r="B790" s="1" t="s">
        <v>2372</v>
      </c>
      <c r="C790" s="2" t="s">
        <v>10</v>
      </c>
      <c r="D790">
        <v>80</v>
      </c>
      <c r="E790" s="3" t="s">
        <v>11</v>
      </c>
      <c r="F790" s="3" t="s">
        <v>2373</v>
      </c>
      <c r="G790" t="s">
        <v>13</v>
      </c>
    </row>
    <row r="791" customHeight="1" spans="1:7">
      <c r="A791" s="1" t="s">
        <v>2374</v>
      </c>
      <c r="B791" s="1" t="s">
        <v>2375</v>
      </c>
      <c r="C791" s="2" t="s">
        <v>10</v>
      </c>
      <c r="D791">
        <v>80</v>
      </c>
      <c r="E791" s="3" t="s">
        <v>11</v>
      </c>
      <c r="F791" s="3" t="s">
        <v>2376</v>
      </c>
      <c r="G791" t="s">
        <v>13</v>
      </c>
    </row>
    <row r="792" customHeight="1" spans="1:7">
      <c r="A792" s="1" t="s">
        <v>2377</v>
      </c>
      <c r="B792" s="1" t="s">
        <v>2378</v>
      </c>
      <c r="C792" s="2" t="s">
        <v>10</v>
      </c>
      <c r="D792">
        <v>80</v>
      </c>
      <c r="E792" s="3" t="s">
        <v>11</v>
      </c>
      <c r="F792" s="3" t="s">
        <v>2379</v>
      </c>
      <c r="G792" t="s">
        <v>13</v>
      </c>
    </row>
    <row r="793" customHeight="1" spans="1:7">
      <c r="A793" s="1" t="s">
        <v>2380</v>
      </c>
      <c r="B793" s="8" t="s">
        <v>2381</v>
      </c>
      <c r="C793" s="2" t="s">
        <v>10</v>
      </c>
      <c r="D793">
        <v>80</v>
      </c>
      <c r="E793" s="3" t="s">
        <v>11</v>
      </c>
      <c r="F793" s="3" t="s">
        <v>2382</v>
      </c>
      <c r="G793" t="s">
        <v>13</v>
      </c>
    </row>
    <row r="794" customHeight="1" spans="1:7">
      <c r="A794" s="1" t="s">
        <v>2383</v>
      </c>
      <c r="B794" s="1" t="s">
        <v>2384</v>
      </c>
      <c r="C794" s="2" t="s">
        <v>10</v>
      </c>
      <c r="D794">
        <v>80</v>
      </c>
      <c r="E794" s="3" t="s">
        <v>11</v>
      </c>
      <c r="F794" s="3" t="s">
        <v>2385</v>
      </c>
      <c r="G794" t="s">
        <v>13</v>
      </c>
    </row>
    <row r="795" customHeight="1" spans="1:7">
      <c r="A795" s="1" t="s">
        <v>2386</v>
      </c>
      <c r="B795" s="1" t="s">
        <v>2387</v>
      </c>
      <c r="C795" s="2" t="s">
        <v>10</v>
      </c>
      <c r="D795">
        <v>80</v>
      </c>
      <c r="E795" s="3" t="s">
        <v>11</v>
      </c>
      <c r="F795" s="3" t="s">
        <v>2388</v>
      </c>
      <c r="G795" t="s">
        <v>13</v>
      </c>
    </row>
    <row r="796" customHeight="1" spans="1:7">
      <c r="A796" s="1" t="s">
        <v>2389</v>
      </c>
      <c r="B796" s="1" t="s">
        <v>2390</v>
      </c>
      <c r="C796" s="2" t="s">
        <v>10</v>
      </c>
      <c r="D796">
        <v>80</v>
      </c>
      <c r="E796" s="3" t="s">
        <v>11</v>
      </c>
      <c r="F796" s="3" t="s">
        <v>2391</v>
      </c>
      <c r="G796" t="s">
        <v>13</v>
      </c>
    </row>
    <row r="797" customHeight="1" spans="1:7">
      <c r="A797" s="1" t="s">
        <v>2392</v>
      </c>
      <c r="B797" s="1" t="s">
        <v>2393</v>
      </c>
      <c r="C797" s="2" t="s">
        <v>10</v>
      </c>
      <c r="D797">
        <v>80</v>
      </c>
      <c r="E797" s="3" t="s">
        <v>11</v>
      </c>
      <c r="F797" s="3" t="s">
        <v>2394</v>
      </c>
      <c r="G797" t="s">
        <v>13</v>
      </c>
    </row>
    <row r="798" customHeight="1" spans="1:7">
      <c r="A798" s="1" t="s">
        <v>2395</v>
      </c>
      <c r="B798" s="1" t="s">
        <v>2396</v>
      </c>
      <c r="C798" s="2" t="s">
        <v>10</v>
      </c>
      <c r="D798">
        <v>80</v>
      </c>
      <c r="E798" s="3" t="s">
        <v>11</v>
      </c>
      <c r="F798" s="3" t="s">
        <v>2397</v>
      </c>
      <c r="G798" t="s">
        <v>13</v>
      </c>
    </row>
    <row r="799" customHeight="1" spans="1:7">
      <c r="A799" s="1" t="s">
        <v>2398</v>
      </c>
      <c r="B799" s="1" t="s">
        <v>2399</v>
      </c>
      <c r="C799" s="2" t="s">
        <v>10</v>
      </c>
      <c r="D799">
        <v>80</v>
      </c>
      <c r="E799" s="3" t="s">
        <v>11</v>
      </c>
      <c r="F799" s="3" t="s">
        <v>2400</v>
      </c>
      <c r="G799" t="s">
        <v>13</v>
      </c>
    </row>
    <row r="800" customHeight="1" spans="1:7">
      <c r="A800" s="1" t="s">
        <v>2401</v>
      </c>
      <c r="B800" s="8" t="s">
        <v>2402</v>
      </c>
      <c r="C800" s="2" t="s">
        <v>10</v>
      </c>
      <c r="D800">
        <v>80</v>
      </c>
      <c r="E800" s="3" t="s">
        <v>11</v>
      </c>
      <c r="F800" s="3" t="s">
        <v>2403</v>
      </c>
      <c r="G800" t="s">
        <v>13</v>
      </c>
    </row>
    <row r="801" customHeight="1" spans="1:7">
      <c r="A801" s="1" t="s">
        <v>2404</v>
      </c>
      <c r="B801" s="8" t="s">
        <v>2405</v>
      </c>
      <c r="C801" s="2" t="s">
        <v>10</v>
      </c>
      <c r="D801">
        <v>80</v>
      </c>
      <c r="E801" s="3" t="s">
        <v>11</v>
      </c>
      <c r="F801" s="3" t="s">
        <v>2406</v>
      </c>
      <c r="G801" t="s">
        <v>13</v>
      </c>
    </row>
    <row r="802" customHeight="1" spans="1:7">
      <c r="A802" s="1" t="s">
        <v>2407</v>
      </c>
      <c r="B802" s="1" t="s">
        <v>2408</v>
      </c>
      <c r="C802" s="2" t="s">
        <v>10</v>
      </c>
      <c r="D802">
        <v>80</v>
      </c>
      <c r="E802" s="3" t="s">
        <v>11</v>
      </c>
      <c r="F802" s="3" t="s">
        <v>2409</v>
      </c>
      <c r="G802" t="s">
        <v>13</v>
      </c>
    </row>
    <row r="803" customHeight="1" spans="1:7">
      <c r="A803" s="1" t="s">
        <v>2410</v>
      </c>
      <c r="B803" s="1" t="s">
        <v>2411</v>
      </c>
      <c r="C803" s="2" t="s">
        <v>10</v>
      </c>
      <c r="D803">
        <v>80</v>
      </c>
      <c r="E803" s="3" t="s">
        <v>11</v>
      </c>
      <c r="F803" s="3" t="s">
        <v>2412</v>
      </c>
      <c r="G803" t="s">
        <v>13</v>
      </c>
    </row>
    <row r="804" customHeight="1" spans="1:7">
      <c r="A804" s="1" t="s">
        <v>2413</v>
      </c>
      <c r="B804" s="8" t="s">
        <v>2414</v>
      </c>
      <c r="C804" s="2" t="s">
        <v>10</v>
      </c>
      <c r="D804">
        <v>80</v>
      </c>
      <c r="E804" s="3" t="s">
        <v>11</v>
      </c>
      <c r="F804" s="3" t="s">
        <v>2415</v>
      </c>
      <c r="G804" t="s">
        <v>13</v>
      </c>
    </row>
    <row r="805" customHeight="1" spans="1:7">
      <c r="A805" s="1" t="s">
        <v>2416</v>
      </c>
      <c r="B805" s="8" t="s">
        <v>2417</v>
      </c>
      <c r="C805" s="2" t="s">
        <v>10</v>
      </c>
      <c r="D805">
        <v>80</v>
      </c>
      <c r="E805" s="3" t="s">
        <v>11</v>
      </c>
      <c r="F805" s="3" t="s">
        <v>2418</v>
      </c>
      <c r="G805" t="s">
        <v>13</v>
      </c>
    </row>
    <row r="806" customHeight="1" spans="1:7">
      <c r="A806" s="1" t="s">
        <v>2419</v>
      </c>
      <c r="B806" s="8" t="s">
        <v>2420</v>
      </c>
      <c r="C806" s="2" t="s">
        <v>10</v>
      </c>
      <c r="D806">
        <v>80</v>
      </c>
      <c r="E806" s="3" t="s">
        <v>11</v>
      </c>
      <c r="F806" s="3" t="s">
        <v>2421</v>
      </c>
      <c r="G806" t="s">
        <v>13</v>
      </c>
    </row>
    <row r="807" customHeight="1" spans="1:7">
      <c r="A807" s="1" t="s">
        <v>2422</v>
      </c>
      <c r="B807" s="1" t="s">
        <v>2423</v>
      </c>
      <c r="C807" s="2" t="s">
        <v>10</v>
      </c>
      <c r="D807">
        <v>80</v>
      </c>
      <c r="E807" s="3" t="s">
        <v>11</v>
      </c>
      <c r="F807" s="3" t="s">
        <v>2424</v>
      </c>
      <c r="G807" t="s">
        <v>13</v>
      </c>
    </row>
    <row r="808" customHeight="1" spans="1:7">
      <c r="A808" s="1" t="s">
        <v>2425</v>
      </c>
      <c r="B808" s="1" t="s">
        <v>2426</v>
      </c>
      <c r="C808" s="2" t="s">
        <v>10</v>
      </c>
      <c r="D808">
        <v>80</v>
      </c>
      <c r="E808" s="3" t="s">
        <v>11</v>
      </c>
      <c r="F808" s="3" t="s">
        <v>2427</v>
      </c>
      <c r="G808" t="s">
        <v>13</v>
      </c>
    </row>
    <row r="809" customHeight="1" spans="1:7">
      <c r="A809" s="1" t="s">
        <v>2428</v>
      </c>
      <c r="B809" s="1" t="s">
        <v>2429</v>
      </c>
      <c r="C809" s="2" t="s">
        <v>10</v>
      </c>
      <c r="D809">
        <v>80</v>
      </c>
      <c r="E809" s="3" t="s">
        <v>11</v>
      </c>
      <c r="F809" s="3" t="s">
        <v>2430</v>
      </c>
      <c r="G809" t="s">
        <v>13</v>
      </c>
    </row>
    <row r="810" customHeight="1" spans="1:7">
      <c r="A810" s="1" t="s">
        <v>2431</v>
      </c>
      <c r="B810" s="1" t="s">
        <v>2432</v>
      </c>
      <c r="C810" s="2" t="s">
        <v>10</v>
      </c>
      <c r="D810">
        <v>80</v>
      </c>
      <c r="E810" s="3" t="s">
        <v>11</v>
      </c>
      <c r="F810" s="9" t="s">
        <v>2433</v>
      </c>
      <c r="G810" t="s">
        <v>13</v>
      </c>
    </row>
    <row r="811" customHeight="1" spans="1:7">
      <c r="A811" s="1" t="s">
        <v>2434</v>
      </c>
      <c r="B811" s="1" t="s">
        <v>2435</v>
      </c>
      <c r="C811" s="2" t="s">
        <v>10</v>
      </c>
      <c r="D811">
        <v>80</v>
      </c>
      <c r="E811" s="3" t="s">
        <v>11</v>
      </c>
      <c r="F811" s="3" t="s">
        <v>2436</v>
      </c>
      <c r="G811" t="s">
        <v>13</v>
      </c>
    </row>
    <row r="812" customHeight="1" spans="1:7">
      <c r="A812" s="1" t="s">
        <v>2437</v>
      </c>
      <c r="B812" s="1" t="s">
        <v>2438</v>
      </c>
      <c r="C812" s="2" t="s">
        <v>10</v>
      </c>
      <c r="D812">
        <v>80</v>
      </c>
      <c r="E812" s="3" t="s">
        <v>11</v>
      </c>
      <c r="F812" s="3" t="s">
        <v>2439</v>
      </c>
      <c r="G812" t="s">
        <v>13</v>
      </c>
    </row>
    <row r="813" customHeight="1" spans="1:7">
      <c r="A813" s="1" t="s">
        <v>2440</v>
      </c>
      <c r="B813" s="1" t="s">
        <v>2441</v>
      </c>
      <c r="C813" s="2" t="s">
        <v>10</v>
      </c>
      <c r="D813">
        <v>80</v>
      </c>
      <c r="E813" s="3" t="s">
        <v>11</v>
      </c>
      <c r="F813" s="3" t="s">
        <v>2442</v>
      </c>
      <c r="G813" t="s">
        <v>13</v>
      </c>
    </row>
    <row r="814" customHeight="1" spans="1:7">
      <c r="A814" s="1" t="s">
        <v>2443</v>
      </c>
      <c r="B814" s="1" t="s">
        <v>2444</v>
      </c>
      <c r="C814" s="2" t="s">
        <v>10</v>
      </c>
      <c r="D814">
        <v>80</v>
      </c>
      <c r="E814" s="3" t="s">
        <v>11</v>
      </c>
      <c r="F814" s="3" t="s">
        <v>2445</v>
      </c>
      <c r="G814" t="s">
        <v>13</v>
      </c>
    </row>
    <row r="815" customHeight="1" spans="1:7">
      <c r="A815" s="1" t="s">
        <v>2446</v>
      </c>
      <c r="B815" s="1" t="s">
        <v>2447</v>
      </c>
      <c r="C815" s="2" t="s">
        <v>10</v>
      </c>
      <c r="D815">
        <v>80</v>
      </c>
      <c r="E815" s="3" t="s">
        <v>11</v>
      </c>
      <c r="F815" s="3" t="s">
        <v>2448</v>
      </c>
      <c r="G815" t="s">
        <v>13</v>
      </c>
    </row>
    <row r="816" customHeight="1" spans="1:7">
      <c r="A816" s="1" t="s">
        <v>2449</v>
      </c>
      <c r="B816" s="8" t="s">
        <v>2450</v>
      </c>
      <c r="C816" s="2" t="s">
        <v>10</v>
      </c>
      <c r="D816">
        <v>80</v>
      </c>
      <c r="E816" s="3" t="s">
        <v>11</v>
      </c>
      <c r="F816" s="3" t="s">
        <v>2451</v>
      </c>
      <c r="G816" t="s">
        <v>13</v>
      </c>
    </row>
    <row r="817" customHeight="1" spans="1:7">
      <c r="A817" s="1" t="s">
        <v>2452</v>
      </c>
      <c r="B817" s="1" t="s">
        <v>2453</v>
      </c>
      <c r="C817" s="2" t="s">
        <v>10</v>
      </c>
      <c r="D817">
        <v>80</v>
      </c>
      <c r="E817" s="3" t="s">
        <v>11</v>
      </c>
      <c r="F817" s="3" t="s">
        <v>2454</v>
      </c>
      <c r="G817" t="s">
        <v>13</v>
      </c>
    </row>
    <row r="818" customHeight="1" spans="1:7">
      <c r="A818" s="1" t="s">
        <v>2455</v>
      </c>
      <c r="B818" s="1" t="s">
        <v>2456</v>
      </c>
      <c r="C818" s="2" t="s">
        <v>10</v>
      </c>
      <c r="D818">
        <v>80</v>
      </c>
      <c r="E818" s="3" t="s">
        <v>11</v>
      </c>
      <c r="F818" s="3" t="s">
        <v>2457</v>
      </c>
      <c r="G818" t="s">
        <v>13</v>
      </c>
    </row>
    <row r="819" customHeight="1" spans="1:7">
      <c r="A819" s="1" t="s">
        <v>2458</v>
      </c>
      <c r="B819" s="8" t="s">
        <v>2459</v>
      </c>
      <c r="C819" s="2" t="s">
        <v>10</v>
      </c>
      <c r="D819">
        <v>80</v>
      </c>
      <c r="E819" s="3" t="s">
        <v>11</v>
      </c>
      <c r="F819" s="3" t="s">
        <v>2460</v>
      </c>
      <c r="G819" t="s">
        <v>13</v>
      </c>
    </row>
    <row r="820" customHeight="1" spans="1:7">
      <c r="A820" s="1" t="s">
        <v>2461</v>
      </c>
      <c r="B820" s="1" t="s">
        <v>2462</v>
      </c>
      <c r="C820" s="2" t="s">
        <v>10</v>
      </c>
      <c r="D820">
        <v>80</v>
      </c>
      <c r="E820" s="3" t="s">
        <v>11</v>
      </c>
      <c r="F820" s="3" t="s">
        <v>2463</v>
      </c>
      <c r="G820" t="s">
        <v>13</v>
      </c>
    </row>
    <row r="821" customHeight="1" spans="1:7">
      <c r="A821" s="1" t="s">
        <v>2464</v>
      </c>
      <c r="B821" s="1" t="s">
        <v>2465</v>
      </c>
      <c r="C821" s="2" t="s">
        <v>10</v>
      </c>
      <c r="D821">
        <v>80</v>
      </c>
      <c r="E821" s="3" t="s">
        <v>11</v>
      </c>
      <c r="F821" s="3" t="s">
        <v>2466</v>
      </c>
      <c r="G821" t="s">
        <v>13</v>
      </c>
    </row>
    <row r="822" customHeight="1" spans="1:7">
      <c r="A822" s="1" t="s">
        <v>2467</v>
      </c>
      <c r="B822" s="1" t="s">
        <v>2468</v>
      </c>
      <c r="C822" s="2" t="s">
        <v>10</v>
      </c>
      <c r="D822">
        <v>80</v>
      </c>
      <c r="E822" s="3" t="s">
        <v>11</v>
      </c>
      <c r="F822" s="3" t="s">
        <v>2469</v>
      </c>
      <c r="G822" t="s">
        <v>13</v>
      </c>
    </row>
    <row r="823" customHeight="1" spans="1:7">
      <c r="A823" s="1" t="s">
        <v>2470</v>
      </c>
      <c r="B823" s="1" t="s">
        <v>2471</v>
      </c>
      <c r="C823" s="2" t="s">
        <v>10</v>
      </c>
      <c r="D823">
        <v>80</v>
      </c>
      <c r="E823" s="3" t="s">
        <v>11</v>
      </c>
      <c r="F823" s="3" t="s">
        <v>2472</v>
      </c>
      <c r="G823" t="s">
        <v>13</v>
      </c>
    </row>
    <row r="824" customHeight="1" spans="1:7">
      <c r="A824" s="1" t="s">
        <v>2473</v>
      </c>
      <c r="B824" s="1" t="s">
        <v>2474</v>
      </c>
      <c r="C824" s="2" t="s">
        <v>10</v>
      </c>
      <c r="D824">
        <v>80</v>
      </c>
      <c r="E824" s="3" t="s">
        <v>11</v>
      </c>
      <c r="F824" s="3" t="s">
        <v>2475</v>
      </c>
      <c r="G824" t="s">
        <v>13</v>
      </c>
    </row>
    <row r="825" customHeight="1" spans="1:7">
      <c r="A825" s="1" t="s">
        <v>2476</v>
      </c>
      <c r="B825" s="1" t="s">
        <v>2477</v>
      </c>
      <c r="C825" s="2" t="s">
        <v>10</v>
      </c>
      <c r="D825">
        <v>80</v>
      </c>
      <c r="E825" s="3" t="s">
        <v>11</v>
      </c>
      <c r="F825" s="3" t="s">
        <v>2478</v>
      </c>
      <c r="G825" t="s">
        <v>13</v>
      </c>
    </row>
    <row r="826" customHeight="1" spans="1:7">
      <c r="A826" s="1" t="s">
        <v>2479</v>
      </c>
      <c r="B826" s="8" t="s">
        <v>2480</v>
      </c>
      <c r="C826" s="2" t="s">
        <v>10</v>
      </c>
      <c r="D826">
        <v>80</v>
      </c>
      <c r="E826" s="3" t="s">
        <v>11</v>
      </c>
      <c r="F826" s="3" t="s">
        <v>2481</v>
      </c>
      <c r="G826" t="s">
        <v>13</v>
      </c>
    </row>
    <row r="827" customHeight="1" spans="1:7">
      <c r="A827" s="1" t="s">
        <v>2482</v>
      </c>
      <c r="B827" s="1" t="s">
        <v>2483</v>
      </c>
      <c r="C827" s="2" t="s">
        <v>10</v>
      </c>
      <c r="D827">
        <v>80</v>
      </c>
      <c r="E827" s="3" t="s">
        <v>11</v>
      </c>
      <c r="F827" s="3" t="s">
        <v>2484</v>
      </c>
      <c r="G827" t="s">
        <v>13</v>
      </c>
    </row>
    <row r="828" customHeight="1" spans="1:7">
      <c r="A828" s="1" t="s">
        <v>2485</v>
      </c>
      <c r="B828" s="8" t="s">
        <v>2486</v>
      </c>
      <c r="C828" s="2" t="s">
        <v>10</v>
      </c>
      <c r="D828">
        <v>80</v>
      </c>
      <c r="E828" s="3" t="s">
        <v>11</v>
      </c>
      <c r="F828" s="3" t="s">
        <v>2487</v>
      </c>
      <c r="G828" t="s">
        <v>13</v>
      </c>
    </row>
    <row r="829" customHeight="1" spans="1:7">
      <c r="A829" s="1" t="s">
        <v>2488</v>
      </c>
      <c r="B829" s="8" t="s">
        <v>2489</v>
      </c>
      <c r="C829" s="2" t="s">
        <v>10</v>
      </c>
      <c r="D829">
        <v>80</v>
      </c>
      <c r="E829" s="3" t="s">
        <v>11</v>
      </c>
      <c r="F829" s="3" t="s">
        <v>2490</v>
      </c>
      <c r="G829" t="s">
        <v>13</v>
      </c>
    </row>
    <row r="830" customHeight="1" spans="1:7">
      <c r="A830" s="1" t="s">
        <v>2491</v>
      </c>
      <c r="B830" s="1" t="s">
        <v>2492</v>
      </c>
      <c r="C830" s="2" t="s">
        <v>10</v>
      </c>
      <c r="D830">
        <v>80</v>
      </c>
      <c r="E830" s="3" t="s">
        <v>11</v>
      </c>
      <c r="F830" s="3" t="s">
        <v>2493</v>
      </c>
      <c r="G830" t="s">
        <v>13</v>
      </c>
    </row>
    <row r="831" customHeight="1" spans="1:7">
      <c r="A831" s="1" t="s">
        <v>2494</v>
      </c>
      <c r="B831" s="8" t="s">
        <v>2495</v>
      </c>
      <c r="C831" s="2" t="s">
        <v>10</v>
      </c>
      <c r="D831">
        <v>80</v>
      </c>
      <c r="E831" s="3" t="s">
        <v>11</v>
      </c>
      <c r="F831" s="3" t="s">
        <v>2496</v>
      </c>
      <c r="G831" t="s">
        <v>13</v>
      </c>
    </row>
    <row r="832" customHeight="1" spans="1:7">
      <c r="A832" s="1" t="s">
        <v>2497</v>
      </c>
      <c r="B832" s="1" t="s">
        <v>2498</v>
      </c>
      <c r="C832" s="2" t="s">
        <v>10</v>
      </c>
      <c r="D832">
        <v>80</v>
      </c>
      <c r="E832" s="3" t="s">
        <v>11</v>
      </c>
      <c r="F832" s="3" t="s">
        <v>2499</v>
      </c>
      <c r="G832" t="s">
        <v>13</v>
      </c>
    </row>
    <row r="833" customHeight="1" spans="1:7">
      <c r="A833" s="1" t="s">
        <v>2500</v>
      </c>
      <c r="B833" s="8" t="s">
        <v>2501</v>
      </c>
      <c r="C833" s="2" t="s">
        <v>10</v>
      </c>
      <c r="D833">
        <v>80</v>
      </c>
      <c r="E833" s="3" t="s">
        <v>11</v>
      </c>
      <c r="F833" s="3" t="s">
        <v>2502</v>
      </c>
      <c r="G833" t="s">
        <v>13</v>
      </c>
    </row>
    <row r="834" customHeight="1" spans="1:7">
      <c r="A834" s="1" t="s">
        <v>2503</v>
      </c>
      <c r="B834" s="8" t="s">
        <v>2504</v>
      </c>
      <c r="C834" s="2" t="s">
        <v>10</v>
      </c>
      <c r="D834">
        <v>80</v>
      </c>
      <c r="E834" s="3" t="s">
        <v>11</v>
      </c>
      <c r="F834" s="3" t="s">
        <v>2505</v>
      </c>
      <c r="G834" t="s">
        <v>13</v>
      </c>
    </row>
    <row r="835" customHeight="1" spans="1:7">
      <c r="A835" s="1" t="s">
        <v>2506</v>
      </c>
      <c r="B835" s="1" t="s">
        <v>2507</v>
      </c>
      <c r="C835" s="2" t="s">
        <v>10</v>
      </c>
      <c r="D835">
        <v>80</v>
      </c>
      <c r="E835" s="3" t="s">
        <v>11</v>
      </c>
      <c r="F835" s="3" t="s">
        <v>2508</v>
      </c>
      <c r="G835" t="s">
        <v>13</v>
      </c>
    </row>
    <row r="836" customHeight="1" spans="1:7">
      <c r="A836" s="1" t="s">
        <v>2509</v>
      </c>
      <c r="B836" s="1" t="s">
        <v>2510</v>
      </c>
      <c r="C836" s="2" t="s">
        <v>10</v>
      </c>
      <c r="D836">
        <v>80</v>
      </c>
      <c r="E836" s="3" t="s">
        <v>11</v>
      </c>
      <c r="F836" s="3" t="s">
        <v>2511</v>
      </c>
      <c r="G836" t="s">
        <v>13</v>
      </c>
    </row>
    <row r="837" customHeight="1" spans="1:7">
      <c r="A837" s="1" t="s">
        <v>2512</v>
      </c>
      <c r="B837" s="1" t="s">
        <v>2513</v>
      </c>
      <c r="C837" s="2" t="s">
        <v>10</v>
      </c>
      <c r="D837">
        <v>80</v>
      </c>
      <c r="E837" s="3" t="s">
        <v>11</v>
      </c>
      <c r="F837" s="3" t="s">
        <v>2514</v>
      </c>
      <c r="G837" t="s">
        <v>13</v>
      </c>
    </row>
    <row r="838" customHeight="1" spans="1:7">
      <c r="A838" s="1" t="s">
        <v>2515</v>
      </c>
      <c r="B838" s="1" t="s">
        <v>2516</v>
      </c>
      <c r="C838" s="2" t="s">
        <v>10</v>
      </c>
      <c r="D838">
        <v>80</v>
      </c>
      <c r="E838" s="3" t="s">
        <v>11</v>
      </c>
      <c r="F838" s="3" t="s">
        <v>2517</v>
      </c>
      <c r="G838" t="s">
        <v>13</v>
      </c>
    </row>
    <row r="839" customHeight="1" spans="1:7">
      <c r="A839" s="1" t="s">
        <v>2518</v>
      </c>
      <c r="B839" s="1" t="s">
        <v>2519</v>
      </c>
      <c r="C839" s="2" t="s">
        <v>10</v>
      </c>
      <c r="D839">
        <v>80</v>
      </c>
      <c r="E839" s="3" t="s">
        <v>11</v>
      </c>
      <c r="F839" s="3" t="s">
        <v>2520</v>
      </c>
      <c r="G839" t="s">
        <v>13</v>
      </c>
    </row>
    <row r="840" customHeight="1" spans="1:7">
      <c r="A840" s="1" t="s">
        <v>2521</v>
      </c>
      <c r="B840" s="1" t="s">
        <v>2522</v>
      </c>
      <c r="C840" s="2" t="s">
        <v>10</v>
      </c>
      <c r="D840">
        <v>80</v>
      </c>
      <c r="E840" s="3" t="s">
        <v>11</v>
      </c>
      <c r="F840" s="3" t="s">
        <v>2523</v>
      </c>
      <c r="G840" t="s">
        <v>13</v>
      </c>
    </row>
    <row r="841" customHeight="1" spans="1:7">
      <c r="A841" s="1" t="s">
        <v>2524</v>
      </c>
      <c r="B841" s="1" t="s">
        <v>2525</v>
      </c>
      <c r="C841" s="2" t="s">
        <v>10</v>
      </c>
      <c r="D841">
        <v>80</v>
      </c>
      <c r="E841" s="3" t="s">
        <v>11</v>
      </c>
      <c r="F841" s="3" t="s">
        <v>2526</v>
      </c>
      <c r="G841" t="s">
        <v>13</v>
      </c>
    </row>
    <row r="842" customHeight="1" spans="1:7">
      <c r="A842" s="1" t="s">
        <v>2527</v>
      </c>
      <c r="B842" s="8" t="s">
        <v>2528</v>
      </c>
      <c r="C842" s="2" t="s">
        <v>10</v>
      </c>
      <c r="D842">
        <v>80</v>
      </c>
      <c r="E842" s="3" t="s">
        <v>11</v>
      </c>
      <c r="F842" s="3" t="s">
        <v>2529</v>
      </c>
      <c r="G842" t="s">
        <v>13</v>
      </c>
    </row>
    <row r="843" customHeight="1" spans="1:7">
      <c r="A843" s="1" t="s">
        <v>2530</v>
      </c>
      <c r="B843" s="8" t="s">
        <v>2531</v>
      </c>
      <c r="C843" s="2" t="s">
        <v>10</v>
      </c>
      <c r="D843">
        <v>80</v>
      </c>
      <c r="E843" s="3" t="s">
        <v>11</v>
      </c>
      <c r="F843" s="3" t="s">
        <v>2532</v>
      </c>
      <c r="G843" t="s">
        <v>13</v>
      </c>
    </row>
    <row r="844" customHeight="1" spans="1:7">
      <c r="A844" s="1" t="s">
        <v>2533</v>
      </c>
      <c r="B844" s="1" t="s">
        <v>2534</v>
      </c>
      <c r="C844" s="2" t="s">
        <v>10</v>
      </c>
      <c r="D844">
        <v>80</v>
      </c>
      <c r="E844" s="3" t="s">
        <v>11</v>
      </c>
      <c r="F844" s="3" t="s">
        <v>2535</v>
      </c>
      <c r="G844" t="s">
        <v>13</v>
      </c>
    </row>
    <row r="845" customHeight="1" spans="1:7">
      <c r="A845" s="1" t="s">
        <v>2536</v>
      </c>
      <c r="B845" s="1" t="s">
        <v>2537</v>
      </c>
      <c r="C845" s="2" t="s">
        <v>10</v>
      </c>
      <c r="D845">
        <v>80</v>
      </c>
      <c r="E845" s="3" t="s">
        <v>11</v>
      </c>
      <c r="F845" s="3" t="s">
        <v>2538</v>
      </c>
      <c r="G845" t="s">
        <v>13</v>
      </c>
    </row>
    <row r="846" customHeight="1" spans="1:7">
      <c r="A846" s="1" t="s">
        <v>2539</v>
      </c>
      <c r="B846" s="1" t="s">
        <v>2540</v>
      </c>
      <c r="C846" s="2" t="s">
        <v>10</v>
      </c>
      <c r="D846">
        <v>80</v>
      </c>
      <c r="E846" s="3" t="s">
        <v>11</v>
      </c>
      <c r="F846" s="3" t="s">
        <v>2541</v>
      </c>
      <c r="G846" t="s">
        <v>13</v>
      </c>
    </row>
    <row r="847" customHeight="1" spans="1:7">
      <c r="A847" s="1" t="s">
        <v>2542</v>
      </c>
      <c r="B847" s="1" t="s">
        <v>2543</v>
      </c>
      <c r="C847" s="2" t="s">
        <v>10</v>
      </c>
      <c r="D847">
        <v>80</v>
      </c>
      <c r="E847" s="3" t="s">
        <v>11</v>
      </c>
      <c r="F847" s="3" t="s">
        <v>2544</v>
      </c>
      <c r="G847" t="s">
        <v>13</v>
      </c>
    </row>
    <row r="848" customHeight="1" spans="1:7">
      <c r="A848" s="1" t="s">
        <v>2545</v>
      </c>
      <c r="B848" s="1" t="s">
        <v>2546</v>
      </c>
      <c r="C848" s="2" t="s">
        <v>10</v>
      </c>
      <c r="D848">
        <v>80</v>
      </c>
      <c r="E848" s="3" t="s">
        <v>11</v>
      </c>
      <c r="F848" s="3" t="s">
        <v>2547</v>
      </c>
      <c r="G848" t="s">
        <v>13</v>
      </c>
    </row>
    <row r="849" customHeight="1" spans="1:7">
      <c r="A849" s="1" t="s">
        <v>2548</v>
      </c>
      <c r="B849" s="1" t="s">
        <v>2549</v>
      </c>
      <c r="C849" s="2" t="s">
        <v>10</v>
      </c>
      <c r="D849">
        <v>80</v>
      </c>
      <c r="E849" s="3" t="s">
        <v>11</v>
      </c>
      <c r="F849" s="3" t="s">
        <v>2550</v>
      </c>
      <c r="G849" t="s">
        <v>13</v>
      </c>
    </row>
    <row r="850" customHeight="1" spans="1:7">
      <c r="A850" s="1" t="s">
        <v>2551</v>
      </c>
      <c r="B850" s="1" t="s">
        <v>2552</v>
      </c>
      <c r="C850" s="2" t="s">
        <v>10</v>
      </c>
      <c r="D850">
        <v>80</v>
      </c>
      <c r="E850" s="3" t="s">
        <v>11</v>
      </c>
      <c r="F850" s="3" t="s">
        <v>2553</v>
      </c>
      <c r="G850" t="s">
        <v>13</v>
      </c>
    </row>
    <row r="851" customHeight="1" spans="1:7">
      <c r="A851" s="1" t="s">
        <v>2554</v>
      </c>
      <c r="B851" s="8" t="s">
        <v>2555</v>
      </c>
      <c r="C851" s="2" t="s">
        <v>10</v>
      </c>
      <c r="D851">
        <v>80</v>
      </c>
      <c r="E851" s="3" t="s">
        <v>11</v>
      </c>
      <c r="F851" s="3" t="s">
        <v>2556</v>
      </c>
      <c r="G851" t="s">
        <v>13</v>
      </c>
    </row>
    <row r="852" customHeight="1" spans="1:7">
      <c r="A852" s="1" t="s">
        <v>2557</v>
      </c>
      <c r="B852" s="8" t="s">
        <v>2558</v>
      </c>
      <c r="C852" s="2" t="s">
        <v>10</v>
      </c>
      <c r="D852">
        <v>80</v>
      </c>
      <c r="E852" s="3" t="s">
        <v>11</v>
      </c>
      <c r="F852" s="3" t="s">
        <v>2559</v>
      </c>
      <c r="G852" t="s">
        <v>13</v>
      </c>
    </row>
    <row r="853" customHeight="1" spans="1:7">
      <c r="A853" s="1" t="s">
        <v>2560</v>
      </c>
      <c r="B853" s="1" t="s">
        <v>2561</v>
      </c>
      <c r="C853" s="2" t="s">
        <v>10</v>
      </c>
      <c r="D853">
        <v>80</v>
      </c>
      <c r="E853" s="3" t="s">
        <v>11</v>
      </c>
      <c r="F853" s="3" t="s">
        <v>2562</v>
      </c>
      <c r="G853" t="s">
        <v>13</v>
      </c>
    </row>
    <row r="854" customHeight="1" spans="1:7">
      <c r="A854" s="1" t="s">
        <v>2563</v>
      </c>
      <c r="B854" s="8" t="s">
        <v>2564</v>
      </c>
      <c r="C854" s="2" t="s">
        <v>10</v>
      </c>
      <c r="D854">
        <v>80</v>
      </c>
      <c r="E854" s="3" t="s">
        <v>11</v>
      </c>
      <c r="F854" s="3" t="s">
        <v>2565</v>
      </c>
      <c r="G854" t="s">
        <v>13</v>
      </c>
    </row>
    <row r="855" customHeight="1" spans="1:7">
      <c r="A855" s="1" t="s">
        <v>2566</v>
      </c>
      <c r="B855" s="1" t="s">
        <v>2567</v>
      </c>
      <c r="C855" s="2" t="s">
        <v>10</v>
      </c>
      <c r="D855">
        <v>80</v>
      </c>
      <c r="E855" s="3" t="s">
        <v>11</v>
      </c>
      <c r="F855" s="3" t="s">
        <v>2568</v>
      </c>
      <c r="G855" t="s">
        <v>13</v>
      </c>
    </row>
    <row r="856" customHeight="1" spans="1:7">
      <c r="A856" s="1" t="s">
        <v>2569</v>
      </c>
      <c r="B856" s="1" t="s">
        <v>2570</v>
      </c>
      <c r="C856" s="2" t="s">
        <v>10</v>
      </c>
      <c r="D856">
        <v>80</v>
      </c>
      <c r="E856" s="3" t="s">
        <v>11</v>
      </c>
      <c r="F856" s="3" t="s">
        <v>2571</v>
      </c>
      <c r="G856" t="s">
        <v>13</v>
      </c>
    </row>
    <row r="857" customHeight="1" spans="1:7">
      <c r="A857" s="1" t="s">
        <v>2572</v>
      </c>
      <c r="B857" s="1" t="s">
        <v>2573</v>
      </c>
      <c r="C857" s="2" t="s">
        <v>10</v>
      </c>
      <c r="D857">
        <v>80</v>
      </c>
      <c r="E857" s="3" t="s">
        <v>11</v>
      </c>
      <c r="F857" s="3" t="s">
        <v>2574</v>
      </c>
      <c r="G857" t="s">
        <v>13</v>
      </c>
    </row>
    <row r="858" customHeight="1" spans="1:7">
      <c r="A858" s="1" t="s">
        <v>2575</v>
      </c>
      <c r="B858" s="1" t="s">
        <v>2576</v>
      </c>
      <c r="C858" s="2" t="s">
        <v>10</v>
      </c>
      <c r="D858">
        <v>80</v>
      </c>
      <c r="E858" s="3" t="s">
        <v>11</v>
      </c>
      <c r="F858" s="3" t="s">
        <v>2577</v>
      </c>
      <c r="G858" t="s">
        <v>13</v>
      </c>
    </row>
    <row r="859" customHeight="1" spans="1:7">
      <c r="A859" s="1" t="s">
        <v>2578</v>
      </c>
      <c r="B859" s="1" t="s">
        <v>2579</v>
      </c>
      <c r="C859" s="2" t="s">
        <v>10</v>
      </c>
      <c r="D859">
        <v>80</v>
      </c>
      <c r="E859" s="3" t="s">
        <v>11</v>
      </c>
      <c r="F859" s="3" t="s">
        <v>2580</v>
      </c>
      <c r="G859" t="s">
        <v>13</v>
      </c>
    </row>
    <row r="860" customHeight="1" spans="1:7">
      <c r="A860" s="1" t="s">
        <v>2581</v>
      </c>
      <c r="B860" s="1" t="s">
        <v>2582</v>
      </c>
      <c r="C860" s="2" t="s">
        <v>10</v>
      </c>
      <c r="D860">
        <v>80</v>
      </c>
      <c r="E860" s="3" t="s">
        <v>11</v>
      </c>
      <c r="F860" s="3" t="s">
        <v>2583</v>
      </c>
      <c r="G860" t="s">
        <v>13</v>
      </c>
    </row>
    <row r="861" customHeight="1" spans="1:7">
      <c r="A861" s="1" t="s">
        <v>2584</v>
      </c>
      <c r="B861" s="1" t="s">
        <v>2585</v>
      </c>
      <c r="C861" s="2" t="s">
        <v>10</v>
      </c>
      <c r="D861">
        <v>80</v>
      </c>
      <c r="E861" s="3" t="s">
        <v>11</v>
      </c>
      <c r="F861" s="3" t="s">
        <v>2586</v>
      </c>
      <c r="G861" t="s">
        <v>13</v>
      </c>
    </row>
    <row r="862" customHeight="1" spans="1:7">
      <c r="A862" s="1" t="s">
        <v>2587</v>
      </c>
      <c r="B862" s="8" t="s">
        <v>2588</v>
      </c>
      <c r="C862" s="2" t="s">
        <v>10</v>
      </c>
      <c r="D862">
        <v>80</v>
      </c>
      <c r="E862" s="3" t="s">
        <v>11</v>
      </c>
      <c r="F862" s="3" t="s">
        <v>2589</v>
      </c>
      <c r="G862" t="s">
        <v>13</v>
      </c>
    </row>
    <row r="863" customHeight="1" spans="1:7">
      <c r="A863" s="1" t="s">
        <v>2590</v>
      </c>
      <c r="B863" s="8" t="s">
        <v>2591</v>
      </c>
      <c r="C863" s="2" t="s">
        <v>10</v>
      </c>
      <c r="D863">
        <v>80</v>
      </c>
      <c r="E863" s="3" t="s">
        <v>11</v>
      </c>
      <c r="F863" s="3" t="s">
        <v>2592</v>
      </c>
      <c r="G863" t="s">
        <v>13</v>
      </c>
    </row>
    <row r="864" customHeight="1" spans="1:7">
      <c r="A864" s="1" t="s">
        <v>2593</v>
      </c>
      <c r="B864" s="8" t="s">
        <v>2594</v>
      </c>
      <c r="C864" s="2" t="s">
        <v>10</v>
      </c>
      <c r="D864">
        <v>80</v>
      </c>
      <c r="E864" s="3" t="s">
        <v>11</v>
      </c>
      <c r="F864" s="3" t="s">
        <v>2595</v>
      </c>
      <c r="G864" t="s">
        <v>13</v>
      </c>
    </row>
    <row r="865" customHeight="1" spans="1:7">
      <c r="A865" s="1" t="s">
        <v>2596</v>
      </c>
      <c r="B865" s="1" t="s">
        <v>2597</v>
      </c>
      <c r="C865" s="2" t="s">
        <v>10</v>
      </c>
      <c r="D865">
        <v>80</v>
      </c>
      <c r="E865" s="3" t="s">
        <v>11</v>
      </c>
      <c r="F865" s="3" t="s">
        <v>2598</v>
      </c>
      <c r="G865" t="s">
        <v>13</v>
      </c>
    </row>
    <row r="866" customHeight="1" spans="1:7">
      <c r="A866" s="1" t="s">
        <v>2599</v>
      </c>
      <c r="B866" s="1" t="s">
        <v>2600</v>
      </c>
      <c r="C866" s="2" t="s">
        <v>10</v>
      </c>
      <c r="D866">
        <v>80</v>
      </c>
      <c r="E866" s="3" t="s">
        <v>11</v>
      </c>
      <c r="F866" s="3" t="s">
        <v>2601</v>
      </c>
      <c r="G866" t="s">
        <v>13</v>
      </c>
    </row>
    <row r="867" customHeight="1" spans="1:7">
      <c r="A867" s="1" t="s">
        <v>2602</v>
      </c>
      <c r="B867" s="1" t="s">
        <v>2603</v>
      </c>
      <c r="C867" s="2" t="s">
        <v>10</v>
      </c>
      <c r="D867">
        <v>80</v>
      </c>
      <c r="E867" s="3" t="s">
        <v>11</v>
      </c>
      <c r="F867" s="3" t="s">
        <v>2604</v>
      </c>
      <c r="G867" t="s">
        <v>13</v>
      </c>
    </row>
    <row r="868" customHeight="1" spans="1:7">
      <c r="A868" s="1" t="s">
        <v>2605</v>
      </c>
      <c r="B868" s="1" t="s">
        <v>2606</v>
      </c>
      <c r="C868" s="2" t="s">
        <v>10</v>
      </c>
      <c r="D868">
        <v>80</v>
      </c>
      <c r="E868" s="3" t="s">
        <v>11</v>
      </c>
      <c r="F868" s="3" t="s">
        <v>2607</v>
      </c>
      <c r="G868" t="s">
        <v>13</v>
      </c>
    </row>
    <row r="869" customHeight="1" spans="1:7">
      <c r="A869" s="1" t="s">
        <v>2608</v>
      </c>
      <c r="B869" s="1" t="s">
        <v>2609</v>
      </c>
      <c r="C869" s="2" t="s">
        <v>10</v>
      </c>
      <c r="D869">
        <v>80</v>
      </c>
      <c r="E869" s="3" t="s">
        <v>11</v>
      </c>
      <c r="F869" s="3" t="s">
        <v>2610</v>
      </c>
      <c r="G869" t="s">
        <v>13</v>
      </c>
    </row>
    <row r="870" customHeight="1" spans="1:7">
      <c r="A870" s="1" t="s">
        <v>2611</v>
      </c>
      <c r="B870" s="1" t="s">
        <v>2612</v>
      </c>
      <c r="C870" s="2" t="s">
        <v>10</v>
      </c>
      <c r="D870">
        <v>80</v>
      </c>
      <c r="E870" s="3" t="s">
        <v>11</v>
      </c>
      <c r="F870" s="3" t="s">
        <v>2613</v>
      </c>
      <c r="G870" t="s">
        <v>13</v>
      </c>
    </row>
    <row r="871" customHeight="1" spans="1:7">
      <c r="A871" s="1" t="s">
        <v>2614</v>
      </c>
      <c r="B871" s="8" t="s">
        <v>2615</v>
      </c>
      <c r="C871" s="2" t="s">
        <v>10</v>
      </c>
      <c r="D871">
        <v>80</v>
      </c>
      <c r="E871" s="3" t="s">
        <v>11</v>
      </c>
      <c r="F871" s="3" t="s">
        <v>2616</v>
      </c>
      <c r="G871" t="s">
        <v>13</v>
      </c>
    </row>
    <row r="872" customHeight="1" spans="1:7">
      <c r="A872" s="1" t="s">
        <v>2617</v>
      </c>
      <c r="B872" s="1" t="s">
        <v>2618</v>
      </c>
      <c r="C872" s="2" t="s">
        <v>10</v>
      </c>
      <c r="D872">
        <v>80</v>
      </c>
      <c r="E872" s="3" t="s">
        <v>11</v>
      </c>
      <c r="F872" s="3" t="s">
        <v>2619</v>
      </c>
      <c r="G872" t="s">
        <v>13</v>
      </c>
    </row>
    <row r="873" customHeight="1" spans="1:7">
      <c r="A873" s="1" t="s">
        <v>2620</v>
      </c>
      <c r="B873" s="1" t="s">
        <v>2621</v>
      </c>
      <c r="C873" s="2" t="s">
        <v>10</v>
      </c>
      <c r="D873">
        <v>80</v>
      </c>
      <c r="E873" s="3" t="s">
        <v>11</v>
      </c>
      <c r="F873" s="3" t="s">
        <v>2622</v>
      </c>
      <c r="G873" t="s">
        <v>13</v>
      </c>
    </row>
    <row r="874" customHeight="1" spans="1:7">
      <c r="A874" s="1" t="s">
        <v>2623</v>
      </c>
      <c r="B874" s="8" t="s">
        <v>2624</v>
      </c>
      <c r="C874" s="2" t="s">
        <v>10</v>
      </c>
      <c r="D874">
        <v>80</v>
      </c>
      <c r="E874" s="3" t="s">
        <v>11</v>
      </c>
      <c r="F874" s="3" t="s">
        <v>2625</v>
      </c>
      <c r="G874" t="s">
        <v>13</v>
      </c>
    </row>
    <row r="875" customHeight="1" spans="1:7">
      <c r="A875" s="1" t="s">
        <v>2626</v>
      </c>
      <c r="B875" s="1" t="s">
        <v>2627</v>
      </c>
      <c r="C875" s="2" t="s">
        <v>10</v>
      </c>
      <c r="D875">
        <v>80</v>
      </c>
      <c r="E875" s="3" t="s">
        <v>11</v>
      </c>
      <c r="F875" s="3" t="s">
        <v>2628</v>
      </c>
      <c r="G875" t="s">
        <v>13</v>
      </c>
    </row>
    <row r="876" customHeight="1" spans="1:7">
      <c r="A876" s="1" t="s">
        <v>2629</v>
      </c>
      <c r="B876" s="1" t="s">
        <v>2630</v>
      </c>
      <c r="C876" s="2" t="s">
        <v>10</v>
      </c>
      <c r="D876">
        <v>80</v>
      </c>
      <c r="E876" s="3" t="s">
        <v>11</v>
      </c>
      <c r="F876" s="3" t="s">
        <v>2631</v>
      </c>
      <c r="G876" t="s">
        <v>13</v>
      </c>
    </row>
    <row r="877" customHeight="1" spans="1:7">
      <c r="A877" s="1" t="s">
        <v>2632</v>
      </c>
      <c r="B877" s="1" t="s">
        <v>2633</v>
      </c>
      <c r="C877" s="2" t="s">
        <v>10</v>
      </c>
      <c r="D877">
        <v>80</v>
      </c>
      <c r="E877" s="3" t="s">
        <v>11</v>
      </c>
      <c r="F877" s="3" t="s">
        <v>2634</v>
      </c>
      <c r="G877" t="s">
        <v>13</v>
      </c>
    </row>
    <row r="878" customHeight="1" spans="1:7">
      <c r="A878" s="1" t="s">
        <v>2635</v>
      </c>
      <c r="B878" s="1" t="s">
        <v>2636</v>
      </c>
      <c r="C878" s="2" t="s">
        <v>10</v>
      </c>
      <c r="D878">
        <v>80</v>
      </c>
      <c r="E878" s="3" t="s">
        <v>11</v>
      </c>
      <c r="F878" s="3" t="s">
        <v>2637</v>
      </c>
      <c r="G878" t="s">
        <v>13</v>
      </c>
    </row>
    <row r="879" customHeight="1" spans="1:7">
      <c r="A879" s="1" t="s">
        <v>2638</v>
      </c>
      <c r="B879" s="1" t="s">
        <v>2639</v>
      </c>
      <c r="C879" s="2" t="s">
        <v>10</v>
      </c>
      <c r="D879">
        <v>80</v>
      </c>
      <c r="E879" s="3" t="s">
        <v>11</v>
      </c>
      <c r="F879" s="3" t="s">
        <v>2640</v>
      </c>
      <c r="G879" t="s">
        <v>13</v>
      </c>
    </row>
    <row r="880" customHeight="1" spans="1:7">
      <c r="A880" s="1" t="s">
        <v>2641</v>
      </c>
      <c r="B880" s="1" t="s">
        <v>2642</v>
      </c>
      <c r="C880" s="2" t="s">
        <v>10</v>
      </c>
      <c r="D880">
        <v>80</v>
      </c>
      <c r="E880" s="3" t="s">
        <v>11</v>
      </c>
      <c r="F880" s="3" t="s">
        <v>2643</v>
      </c>
      <c r="G880" t="s">
        <v>13</v>
      </c>
    </row>
    <row r="881" customHeight="1" spans="1:7">
      <c r="A881" s="1" t="s">
        <v>2644</v>
      </c>
      <c r="B881" s="1" t="s">
        <v>2645</v>
      </c>
      <c r="C881" s="2" t="s">
        <v>10</v>
      </c>
      <c r="D881">
        <v>80</v>
      </c>
      <c r="E881" s="3" t="s">
        <v>11</v>
      </c>
      <c r="F881" s="3" t="s">
        <v>2646</v>
      </c>
      <c r="G881" t="s">
        <v>13</v>
      </c>
    </row>
    <row r="882" customHeight="1" spans="1:7">
      <c r="A882" s="1" t="s">
        <v>2647</v>
      </c>
      <c r="B882" s="8" t="s">
        <v>2648</v>
      </c>
      <c r="C882" s="2" t="s">
        <v>10</v>
      </c>
      <c r="D882">
        <v>80</v>
      </c>
      <c r="E882" s="3" t="s">
        <v>11</v>
      </c>
      <c r="F882" s="3" t="s">
        <v>2649</v>
      </c>
      <c r="G882" t="s">
        <v>13</v>
      </c>
    </row>
    <row r="883" customHeight="1" spans="1:7">
      <c r="A883" s="1" t="s">
        <v>2650</v>
      </c>
      <c r="B883" s="1" t="s">
        <v>2651</v>
      </c>
      <c r="C883" s="2" t="s">
        <v>10</v>
      </c>
      <c r="D883">
        <v>80</v>
      </c>
      <c r="E883" s="3" t="s">
        <v>11</v>
      </c>
      <c r="F883" s="3" t="s">
        <v>2652</v>
      </c>
      <c r="G883" t="s">
        <v>13</v>
      </c>
    </row>
    <row r="884" customHeight="1" spans="1:7">
      <c r="A884" s="1" t="s">
        <v>2653</v>
      </c>
      <c r="B884" s="1" t="s">
        <v>2654</v>
      </c>
      <c r="C884" s="2" t="s">
        <v>10</v>
      </c>
      <c r="D884">
        <v>80</v>
      </c>
      <c r="E884" s="3" t="s">
        <v>11</v>
      </c>
      <c r="F884" s="3" t="s">
        <v>2655</v>
      </c>
      <c r="G884" t="s">
        <v>13</v>
      </c>
    </row>
    <row r="885" customHeight="1" spans="1:7">
      <c r="A885" s="1" t="s">
        <v>2656</v>
      </c>
      <c r="B885" s="8" t="s">
        <v>2657</v>
      </c>
      <c r="C885" s="2" t="s">
        <v>10</v>
      </c>
      <c r="D885">
        <v>80</v>
      </c>
      <c r="E885" s="3" t="s">
        <v>11</v>
      </c>
      <c r="F885" s="3" t="s">
        <v>2658</v>
      </c>
      <c r="G885" t="s">
        <v>13</v>
      </c>
    </row>
    <row r="886" customHeight="1" spans="1:7">
      <c r="A886" s="1" t="s">
        <v>2659</v>
      </c>
      <c r="B886" s="8" t="s">
        <v>2660</v>
      </c>
      <c r="C886" s="2" t="s">
        <v>10</v>
      </c>
      <c r="D886">
        <v>80</v>
      </c>
      <c r="E886" s="3" t="s">
        <v>11</v>
      </c>
      <c r="F886" s="3" t="s">
        <v>2661</v>
      </c>
      <c r="G886" t="s">
        <v>13</v>
      </c>
    </row>
    <row r="887" customHeight="1" spans="1:7">
      <c r="A887" s="1" t="s">
        <v>2662</v>
      </c>
      <c r="B887" s="8" t="s">
        <v>2663</v>
      </c>
      <c r="C887" s="2" t="s">
        <v>10</v>
      </c>
      <c r="D887">
        <v>80</v>
      </c>
      <c r="E887" s="3" t="s">
        <v>11</v>
      </c>
      <c r="F887" s="3" t="s">
        <v>2664</v>
      </c>
      <c r="G887" t="s">
        <v>13</v>
      </c>
    </row>
    <row r="888" customHeight="1" spans="1:7">
      <c r="A888" s="1" t="s">
        <v>2665</v>
      </c>
      <c r="B888" s="1" t="s">
        <v>2666</v>
      </c>
      <c r="C888" s="2" t="s">
        <v>10</v>
      </c>
      <c r="D888">
        <v>80</v>
      </c>
      <c r="E888" s="3" t="s">
        <v>11</v>
      </c>
      <c r="F888" s="3" t="s">
        <v>2667</v>
      </c>
      <c r="G888" t="s">
        <v>13</v>
      </c>
    </row>
    <row r="889" customHeight="1" spans="1:7">
      <c r="A889" s="1" t="s">
        <v>2668</v>
      </c>
      <c r="B889" s="8" t="s">
        <v>2669</v>
      </c>
      <c r="C889" s="2" t="s">
        <v>10</v>
      </c>
      <c r="D889">
        <v>80</v>
      </c>
      <c r="E889" s="3" t="s">
        <v>11</v>
      </c>
      <c r="F889" s="3" t="s">
        <v>2670</v>
      </c>
      <c r="G889" t="s">
        <v>13</v>
      </c>
    </row>
    <row r="890" customHeight="1" spans="1:7">
      <c r="A890" s="1" t="s">
        <v>2671</v>
      </c>
      <c r="B890" s="8" t="s">
        <v>2672</v>
      </c>
      <c r="C890" s="2" t="s">
        <v>10</v>
      </c>
      <c r="D890">
        <v>80</v>
      </c>
      <c r="E890" s="3" t="s">
        <v>11</v>
      </c>
      <c r="F890" s="3" t="s">
        <v>2673</v>
      </c>
      <c r="G890" t="s">
        <v>13</v>
      </c>
    </row>
    <row r="891" customHeight="1" spans="1:7">
      <c r="A891" s="1" t="s">
        <v>2674</v>
      </c>
      <c r="B891" s="1" t="s">
        <v>2675</v>
      </c>
      <c r="C891" s="2" t="s">
        <v>10</v>
      </c>
      <c r="D891">
        <v>80</v>
      </c>
      <c r="E891" s="3" t="s">
        <v>11</v>
      </c>
      <c r="F891" s="3" t="s">
        <v>2676</v>
      </c>
      <c r="G891" t="s">
        <v>13</v>
      </c>
    </row>
    <row r="892" customHeight="1" spans="1:7">
      <c r="A892" s="1" t="s">
        <v>2677</v>
      </c>
      <c r="B892" s="8" t="s">
        <v>2678</v>
      </c>
      <c r="C892" s="2" t="s">
        <v>10</v>
      </c>
      <c r="D892">
        <v>80</v>
      </c>
      <c r="E892" s="3" t="s">
        <v>11</v>
      </c>
      <c r="F892" s="3" t="s">
        <v>2679</v>
      </c>
      <c r="G892" t="s">
        <v>13</v>
      </c>
    </row>
    <row r="893" customHeight="1" spans="1:7">
      <c r="A893" s="1" t="s">
        <v>2680</v>
      </c>
      <c r="B893" s="8" t="s">
        <v>2681</v>
      </c>
      <c r="C893" s="2" t="s">
        <v>10</v>
      </c>
      <c r="D893">
        <v>80</v>
      </c>
      <c r="E893" s="3" t="s">
        <v>11</v>
      </c>
      <c r="F893" s="3" t="s">
        <v>2682</v>
      </c>
      <c r="G893" t="s">
        <v>13</v>
      </c>
    </row>
    <row r="894" customHeight="1" spans="1:7">
      <c r="A894" s="1" t="s">
        <v>2683</v>
      </c>
      <c r="B894" s="1" t="s">
        <v>2684</v>
      </c>
      <c r="C894" s="2" t="s">
        <v>10</v>
      </c>
      <c r="D894">
        <v>80</v>
      </c>
      <c r="E894" s="3" t="s">
        <v>11</v>
      </c>
      <c r="F894" s="3" t="s">
        <v>2685</v>
      </c>
      <c r="G894" t="s">
        <v>13</v>
      </c>
    </row>
    <row r="895" customHeight="1" spans="1:7">
      <c r="A895" s="1" t="s">
        <v>2686</v>
      </c>
      <c r="B895" s="1" t="s">
        <v>2687</v>
      </c>
      <c r="C895" s="2" t="s">
        <v>10</v>
      </c>
      <c r="D895">
        <v>80</v>
      </c>
      <c r="E895" s="3" t="s">
        <v>11</v>
      </c>
      <c r="F895" s="3" t="s">
        <v>2688</v>
      </c>
      <c r="G895" t="s">
        <v>13</v>
      </c>
    </row>
    <row r="896" customHeight="1" spans="1:7">
      <c r="A896" s="1" t="s">
        <v>2689</v>
      </c>
      <c r="B896" s="1" t="s">
        <v>2690</v>
      </c>
      <c r="C896" s="2" t="s">
        <v>10</v>
      </c>
      <c r="D896">
        <v>80</v>
      </c>
      <c r="E896" s="3" t="s">
        <v>11</v>
      </c>
      <c r="F896" s="3" t="s">
        <v>2691</v>
      </c>
      <c r="G896" t="s">
        <v>13</v>
      </c>
    </row>
    <row r="897" customHeight="1" spans="1:7">
      <c r="A897" s="1" t="s">
        <v>2692</v>
      </c>
      <c r="B897" s="8" t="s">
        <v>2693</v>
      </c>
      <c r="C897" s="2" t="s">
        <v>10</v>
      </c>
      <c r="D897">
        <v>80</v>
      </c>
      <c r="E897" s="3" t="s">
        <v>11</v>
      </c>
      <c r="F897" s="3" t="s">
        <v>2694</v>
      </c>
      <c r="G897" t="s">
        <v>13</v>
      </c>
    </row>
    <row r="898" customHeight="1" spans="1:7">
      <c r="A898" s="1" t="s">
        <v>2695</v>
      </c>
      <c r="B898" s="8" t="s">
        <v>2696</v>
      </c>
      <c r="C898" s="2" t="s">
        <v>10</v>
      </c>
      <c r="D898">
        <v>80</v>
      </c>
      <c r="E898" s="3" t="s">
        <v>11</v>
      </c>
      <c r="F898" s="3" t="s">
        <v>2697</v>
      </c>
      <c r="G898" t="s">
        <v>13</v>
      </c>
    </row>
    <row r="899" customHeight="1" spans="1:7">
      <c r="A899" s="1" t="s">
        <v>2698</v>
      </c>
      <c r="B899" s="8" t="s">
        <v>2699</v>
      </c>
      <c r="C899" s="2" t="s">
        <v>10</v>
      </c>
      <c r="D899">
        <v>80</v>
      </c>
      <c r="E899" s="3" t="s">
        <v>11</v>
      </c>
      <c r="F899" s="3" t="s">
        <v>2700</v>
      </c>
      <c r="G899" t="s">
        <v>13</v>
      </c>
    </row>
    <row r="900" customHeight="1" spans="1:7">
      <c r="A900" s="1" t="s">
        <v>2701</v>
      </c>
      <c r="B900" s="1" t="s">
        <v>2702</v>
      </c>
      <c r="C900" s="2" t="s">
        <v>10</v>
      </c>
      <c r="D900">
        <v>80</v>
      </c>
      <c r="E900" s="3" t="s">
        <v>11</v>
      </c>
      <c r="F900" s="3" t="s">
        <v>2703</v>
      </c>
      <c r="G900" t="s">
        <v>13</v>
      </c>
    </row>
    <row r="901" customHeight="1" spans="1:7">
      <c r="A901" s="1" t="s">
        <v>2704</v>
      </c>
      <c r="B901" s="8" t="s">
        <v>2705</v>
      </c>
      <c r="C901" s="2" t="s">
        <v>10</v>
      </c>
      <c r="D901">
        <v>80</v>
      </c>
      <c r="E901" s="3" t="s">
        <v>11</v>
      </c>
      <c r="F901" s="3" t="s">
        <v>2706</v>
      </c>
      <c r="G901" t="s">
        <v>13</v>
      </c>
    </row>
    <row r="902" customHeight="1" spans="1:7">
      <c r="A902" s="1" t="s">
        <v>2707</v>
      </c>
      <c r="B902" s="1" t="s">
        <v>2708</v>
      </c>
      <c r="C902" s="2" t="s">
        <v>10</v>
      </c>
      <c r="D902">
        <v>80</v>
      </c>
      <c r="E902" s="3" t="s">
        <v>11</v>
      </c>
      <c r="F902" s="3" t="s">
        <v>2709</v>
      </c>
      <c r="G902" t="s">
        <v>13</v>
      </c>
    </row>
    <row r="903" customHeight="1" spans="1:7">
      <c r="A903" s="1" t="s">
        <v>2710</v>
      </c>
      <c r="B903" s="1" t="s">
        <v>2711</v>
      </c>
      <c r="C903" s="2" t="s">
        <v>10</v>
      </c>
      <c r="D903">
        <v>80</v>
      </c>
      <c r="E903" s="3" t="s">
        <v>11</v>
      </c>
      <c r="F903" s="3" t="s">
        <v>2712</v>
      </c>
      <c r="G903" t="s">
        <v>13</v>
      </c>
    </row>
    <row r="904" customHeight="1" spans="1:7">
      <c r="A904" s="1" t="s">
        <v>2713</v>
      </c>
      <c r="B904" s="1" t="s">
        <v>2714</v>
      </c>
      <c r="C904" s="2" t="s">
        <v>10</v>
      </c>
      <c r="D904">
        <v>80</v>
      </c>
      <c r="E904" s="3" t="s">
        <v>11</v>
      </c>
      <c r="F904" s="3" t="s">
        <v>2715</v>
      </c>
      <c r="G904" t="s">
        <v>13</v>
      </c>
    </row>
    <row r="905" customHeight="1" spans="1:7">
      <c r="A905" s="1" t="s">
        <v>2716</v>
      </c>
      <c r="B905" s="1" t="s">
        <v>2717</v>
      </c>
      <c r="C905" s="2" t="s">
        <v>10</v>
      </c>
      <c r="D905">
        <v>80</v>
      </c>
      <c r="E905" s="3" t="s">
        <v>11</v>
      </c>
      <c r="F905" s="3" t="s">
        <v>2718</v>
      </c>
      <c r="G905" t="s">
        <v>13</v>
      </c>
    </row>
    <row r="906" customHeight="1" spans="1:7">
      <c r="A906" s="1" t="s">
        <v>2719</v>
      </c>
      <c r="B906" s="1" t="s">
        <v>2720</v>
      </c>
      <c r="C906" s="2" t="s">
        <v>10</v>
      </c>
      <c r="D906">
        <v>80</v>
      </c>
      <c r="E906" s="3" t="s">
        <v>11</v>
      </c>
      <c r="F906" s="3" t="s">
        <v>2721</v>
      </c>
      <c r="G906" t="s">
        <v>13</v>
      </c>
    </row>
    <row r="907" customHeight="1" spans="1:7">
      <c r="A907" s="1" t="s">
        <v>2722</v>
      </c>
      <c r="B907" s="1" t="s">
        <v>2723</v>
      </c>
      <c r="C907" s="2" t="s">
        <v>10</v>
      </c>
      <c r="D907">
        <v>80</v>
      </c>
      <c r="E907" s="3" t="s">
        <v>11</v>
      </c>
      <c r="F907" s="3" t="s">
        <v>2724</v>
      </c>
      <c r="G907" t="s">
        <v>13</v>
      </c>
    </row>
    <row r="908" customHeight="1" spans="1:7">
      <c r="A908" s="1" t="s">
        <v>2725</v>
      </c>
      <c r="B908" s="8" t="s">
        <v>2726</v>
      </c>
      <c r="C908" s="2" t="s">
        <v>10</v>
      </c>
      <c r="D908">
        <v>80</v>
      </c>
      <c r="E908" s="3" t="s">
        <v>11</v>
      </c>
      <c r="F908" s="3" t="s">
        <v>2727</v>
      </c>
      <c r="G908" t="s">
        <v>13</v>
      </c>
    </row>
    <row r="909" customHeight="1" spans="1:7">
      <c r="A909" s="1" t="s">
        <v>2728</v>
      </c>
      <c r="B909" s="1" t="s">
        <v>2729</v>
      </c>
      <c r="C909" s="2" t="s">
        <v>10</v>
      </c>
      <c r="D909">
        <v>80</v>
      </c>
      <c r="E909" s="3" t="s">
        <v>11</v>
      </c>
      <c r="F909" s="3" t="s">
        <v>2730</v>
      </c>
      <c r="G909" t="s">
        <v>13</v>
      </c>
    </row>
    <row r="910" customHeight="1" spans="1:7">
      <c r="A910" s="1" t="s">
        <v>2731</v>
      </c>
      <c r="B910" s="1" t="s">
        <v>2732</v>
      </c>
      <c r="C910" s="2" t="s">
        <v>10</v>
      </c>
      <c r="D910">
        <v>80</v>
      </c>
      <c r="E910" s="3" t="s">
        <v>11</v>
      </c>
      <c r="F910" s="3" t="s">
        <v>2733</v>
      </c>
      <c r="G910" t="s">
        <v>13</v>
      </c>
    </row>
    <row r="911" customHeight="1" spans="1:7">
      <c r="A911" s="1" t="s">
        <v>2734</v>
      </c>
      <c r="B911" s="8" t="s">
        <v>2735</v>
      </c>
      <c r="C911" s="2" t="s">
        <v>10</v>
      </c>
      <c r="D911">
        <v>80</v>
      </c>
      <c r="E911" s="3" t="s">
        <v>11</v>
      </c>
      <c r="F911" s="9" t="s">
        <v>2736</v>
      </c>
      <c r="G911" t="s">
        <v>13</v>
      </c>
    </row>
    <row r="912" customHeight="1" spans="1:7">
      <c r="A912" s="1" t="s">
        <v>2737</v>
      </c>
      <c r="B912" s="1" t="s">
        <v>2738</v>
      </c>
      <c r="C912" s="2" t="s">
        <v>10</v>
      </c>
      <c r="D912">
        <v>80</v>
      </c>
      <c r="E912" s="3" t="s">
        <v>11</v>
      </c>
      <c r="F912" s="3" t="s">
        <v>2739</v>
      </c>
      <c r="G912" t="s">
        <v>13</v>
      </c>
    </row>
    <row r="913" customHeight="1" spans="1:7">
      <c r="A913" s="1" t="s">
        <v>2740</v>
      </c>
      <c r="B913" s="8" t="s">
        <v>2741</v>
      </c>
      <c r="C913" s="2" t="s">
        <v>10</v>
      </c>
      <c r="D913">
        <v>80</v>
      </c>
      <c r="E913" s="3" t="s">
        <v>11</v>
      </c>
      <c r="F913" s="3" t="s">
        <v>2742</v>
      </c>
      <c r="G913" t="s">
        <v>13</v>
      </c>
    </row>
    <row r="914" customHeight="1" spans="1:7">
      <c r="A914" s="1" t="s">
        <v>2743</v>
      </c>
      <c r="B914" s="8" t="s">
        <v>2744</v>
      </c>
      <c r="C914" s="2" t="s">
        <v>10</v>
      </c>
      <c r="D914">
        <v>80</v>
      </c>
      <c r="E914" s="3" t="s">
        <v>11</v>
      </c>
      <c r="F914" s="3" t="s">
        <v>2745</v>
      </c>
      <c r="G914" t="s">
        <v>13</v>
      </c>
    </row>
    <row r="915" customHeight="1" spans="1:7">
      <c r="A915" s="1" t="s">
        <v>2746</v>
      </c>
      <c r="B915" s="1" t="s">
        <v>2747</v>
      </c>
      <c r="C915" s="2" t="s">
        <v>10</v>
      </c>
      <c r="D915">
        <v>80</v>
      </c>
      <c r="E915" s="3" t="s">
        <v>11</v>
      </c>
      <c r="F915" s="3" t="s">
        <v>2748</v>
      </c>
      <c r="G915" t="s">
        <v>13</v>
      </c>
    </row>
    <row r="916" customHeight="1" spans="1:7">
      <c r="A916" s="1" t="s">
        <v>2749</v>
      </c>
      <c r="B916" s="8" t="s">
        <v>2750</v>
      </c>
      <c r="C916" s="2" t="s">
        <v>10</v>
      </c>
      <c r="D916">
        <v>80</v>
      </c>
      <c r="E916" s="3" t="s">
        <v>11</v>
      </c>
      <c r="F916" s="3" t="s">
        <v>2751</v>
      </c>
      <c r="G916" t="s">
        <v>13</v>
      </c>
    </row>
    <row r="917" customHeight="1" spans="1:7">
      <c r="A917" s="1" t="s">
        <v>2752</v>
      </c>
      <c r="B917" s="8" t="s">
        <v>2753</v>
      </c>
      <c r="C917" s="2" t="s">
        <v>10</v>
      </c>
      <c r="D917">
        <v>80</v>
      </c>
      <c r="E917" s="3" t="s">
        <v>11</v>
      </c>
      <c r="F917" s="3" t="s">
        <v>2754</v>
      </c>
      <c r="G917" t="s">
        <v>13</v>
      </c>
    </row>
    <row r="918" customHeight="1" spans="1:7">
      <c r="A918" s="1" t="s">
        <v>2755</v>
      </c>
      <c r="B918" s="1" t="s">
        <v>2756</v>
      </c>
      <c r="C918" s="2" t="s">
        <v>10</v>
      </c>
      <c r="D918">
        <v>80</v>
      </c>
      <c r="E918" s="3" t="s">
        <v>11</v>
      </c>
      <c r="F918" s="3" t="s">
        <v>2757</v>
      </c>
      <c r="G918" t="s">
        <v>13</v>
      </c>
    </row>
    <row r="919" customHeight="1" spans="1:7">
      <c r="A919" s="1" t="s">
        <v>2758</v>
      </c>
      <c r="B919" s="8" t="s">
        <v>2759</v>
      </c>
      <c r="C919" s="2" t="s">
        <v>10</v>
      </c>
      <c r="D919">
        <v>80</v>
      </c>
      <c r="E919" s="3" t="s">
        <v>11</v>
      </c>
      <c r="F919" s="3" t="s">
        <v>2760</v>
      </c>
      <c r="G919" t="s">
        <v>13</v>
      </c>
    </row>
    <row r="920" customHeight="1" spans="1:7">
      <c r="A920" s="1" t="s">
        <v>2761</v>
      </c>
      <c r="B920" s="1" t="s">
        <v>2762</v>
      </c>
      <c r="C920" s="2" t="s">
        <v>10</v>
      </c>
      <c r="D920">
        <v>80</v>
      </c>
      <c r="E920" s="3" t="s">
        <v>11</v>
      </c>
      <c r="F920" s="3" t="s">
        <v>2763</v>
      </c>
      <c r="G920" t="s">
        <v>13</v>
      </c>
    </row>
    <row r="921" customHeight="1" spans="1:7">
      <c r="A921" s="1" t="s">
        <v>1225</v>
      </c>
      <c r="B921" s="1" t="s">
        <v>2764</v>
      </c>
      <c r="C921" s="2" t="s">
        <v>10</v>
      </c>
      <c r="D921">
        <v>80</v>
      </c>
      <c r="E921" s="3" t="s">
        <v>11</v>
      </c>
      <c r="F921" s="3" t="s">
        <v>2765</v>
      </c>
      <c r="G921" t="s">
        <v>13</v>
      </c>
    </row>
    <row r="922" customHeight="1" spans="1:7">
      <c r="A922" s="1" t="s">
        <v>2766</v>
      </c>
      <c r="B922" s="8" t="s">
        <v>2767</v>
      </c>
      <c r="C922" s="2" t="s">
        <v>10</v>
      </c>
      <c r="D922">
        <v>80</v>
      </c>
      <c r="E922" s="3" t="s">
        <v>11</v>
      </c>
      <c r="F922" s="3" t="s">
        <v>2768</v>
      </c>
      <c r="G922" t="s">
        <v>13</v>
      </c>
    </row>
    <row r="923" customHeight="1" spans="1:7">
      <c r="A923" s="1" t="s">
        <v>2769</v>
      </c>
      <c r="B923" s="1" t="s">
        <v>2770</v>
      </c>
      <c r="C923" s="2" t="s">
        <v>10</v>
      </c>
      <c r="D923">
        <v>80</v>
      </c>
      <c r="E923" s="3" t="s">
        <v>11</v>
      </c>
      <c r="F923" s="3" t="s">
        <v>2771</v>
      </c>
      <c r="G923" t="s">
        <v>13</v>
      </c>
    </row>
    <row r="924" customHeight="1" spans="1:7">
      <c r="A924" s="1" t="s">
        <v>2772</v>
      </c>
      <c r="B924" s="1" t="s">
        <v>2773</v>
      </c>
      <c r="C924" s="2" t="s">
        <v>10</v>
      </c>
      <c r="D924">
        <v>80</v>
      </c>
      <c r="E924" s="3" t="s">
        <v>11</v>
      </c>
      <c r="F924" s="3" t="s">
        <v>2774</v>
      </c>
      <c r="G924" t="s">
        <v>13</v>
      </c>
    </row>
    <row r="925" customHeight="1" spans="1:7">
      <c r="A925" s="1" t="s">
        <v>2775</v>
      </c>
      <c r="B925" s="1" t="s">
        <v>2776</v>
      </c>
      <c r="C925" s="2" t="s">
        <v>10</v>
      </c>
      <c r="D925">
        <v>80</v>
      </c>
      <c r="E925" s="3" t="s">
        <v>11</v>
      </c>
      <c r="F925" s="3" t="s">
        <v>2777</v>
      </c>
      <c r="G925" t="s">
        <v>13</v>
      </c>
    </row>
    <row r="926" customHeight="1" spans="1:7">
      <c r="A926" s="1" t="s">
        <v>2778</v>
      </c>
      <c r="B926" s="1" t="s">
        <v>2779</v>
      </c>
      <c r="C926" s="2" t="s">
        <v>10</v>
      </c>
      <c r="D926">
        <v>80</v>
      </c>
      <c r="E926" s="3" t="s">
        <v>11</v>
      </c>
      <c r="F926" s="3" t="s">
        <v>2780</v>
      </c>
      <c r="G926" t="s">
        <v>13</v>
      </c>
    </row>
    <row r="927" customHeight="1" spans="1:7">
      <c r="A927" s="1" t="s">
        <v>2781</v>
      </c>
      <c r="B927" s="1" t="s">
        <v>2782</v>
      </c>
      <c r="C927" s="2" t="s">
        <v>10</v>
      </c>
      <c r="D927">
        <v>80</v>
      </c>
      <c r="E927" s="3" t="s">
        <v>11</v>
      </c>
      <c r="F927" s="3" t="s">
        <v>2783</v>
      </c>
      <c r="G927" t="s">
        <v>13</v>
      </c>
    </row>
    <row r="928" customHeight="1" spans="1:7">
      <c r="A928" s="1" t="s">
        <v>2784</v>
      </c>
      <c r="B928" s="1" t="s">
        <v>2785</v>
      </c>
      <c r="C928" s="2" t="s">
        <v>10</v>
      </c>
      <c r="D928">
        <v>80</v>
      </c>
      <c r="E928" s="3" t="s">
        <v>11</v>
      </c>
      <c r="F928" s="3" t="s">
        <v>2786</v>
      </c>
      <c r="G928" t="s">
        <v>13</v>
      </c>
    </row>
    <row r="929" customHeight="1" spans="1:7">
      <c r="A929" s="1" t="s">
        <v>2787</v>
      </c>
      <c r="B929" s="8" t="s">
        <v>2788</v>
      </c>
      <c r="C929" s="2" t="s">
        <v>10</v>
      </c>
      <c r="D929">
        <v>80</v>
      </c>
      <c r="E929" s="3" t="s">
        <v>11</v>
      </c>
      <c r="F929" s="3" t="s">
        <v>2789</v>
      </c>
      <c r="G929" t="s">
        <v>13</v>
      </c>
    </row>
    <row r="930" customHeight="1" spans="1:7">
      <c r="A930" s="1" t="s">
        <v>2790</v>
      </c>
      <c r="B930" s="8" t="s">
        <v>2791</v>
      </c>
      <c r="C930" s="2" t="s">
        <v>10</v>
      </c>
      <c r="D930">
        <v>80</v>
      </c>
      <c r="E930" s="3" t="s">
        <v>11</v>
      </c>
      <c r="F930" s="3" t="s">
        <v>2792</v>
      </c>
      <c r="G930" t="s">
        <v>13</v>
      </c>
    </row>
    <row r="931" customHeight="1" spans="1:7">
      <c r="A931" s="1" t="s">
        <v>2793</v>
      </c>
      <c r="B931" s="8" t="s">
        <v>2794</v>
      </c>
      <c r="C931" s="2" t="s">
        <v>10</v>
      </c>
      <c r="D931">
        <v>80</v>
      </c>
      <c r="E931" s="3" t="s">
        <v>11</v>
      </c>
      <c r="F931" s="3" t="s">
        <v>2795</v>
      </c>
      <c r="G931" t="s">
        <v>13</v>
      </c>
    </row>
    <row r="932" customHeight="1" spans="1:7">
      <c r="A932" s="1" t="s">
        <v>2796</v>
      </c>
      <c r="B932" s="8" t="s">
        <v>2797</v>
      </c>
      <c r="C932" s="2" t="s">
        <v>10</v>
      </c>
      <c r="D932">
        <v>80</v>
      </c>
      <c r="E932" s="3" t="s">
        <v>11</v>
      </c>
      <c r="F932" s="3" t="s">
        <v>2798</v>
      </c>
      <c r="G932" t="s">
        <v>13</v>
      </c>
    </row>
    <row r="933" customHeight="1" spans="1:7">
      <c r="A933" s="1" t="s">
        <v>2799</v>
      </c>
      <c r="B933" s="8" t="s">
        <v>2800</v>
      </c>
      <c r="C933" s="2" t="s">
        <v>10</v>
      </c>
      <c r="D933">
        <v>80</v>
      </c>
      <c r="E933" s="3" t="s">
        <v>11</v>
      </c>
      <c r="F933" s="3" t="s">
        <v>2801</v>
      </c>
      <c r="G933" t="s">
        <v>13</v>
      </c>
    </row>
    <row r="934" customHeight="1" spans="1:7">
      <c r="A934" s="1" t="s">
        <v>2802</v>
      </c>
      <c r="B934" s="8" t="s">
        <v>2803</v>
      </c>
      <c r="C934" s="2" t="s">
        <v>10</v>
      </c>
      <c r="D934">
        <v>80</v>
      </c>
      <c r="E934" s="3" t="s">
        <v>11</v>
      </c>
      <c r="F934" s="3" t="s">
        <v>2804</v>
      </c>
      <c r="G934" t="s">
        <v>13</v>
      </c>
    </row>
    <row r="935" customHeight="1" spans="1:7">
      <c r="A935" s="1" t="s">
        <v>2805</v>
      </c>
      <c r="B935" s="1" t="s">
        <v>2806</v>
      </c>
      <c r="C935" s="2" t="s">
        <v>10</v>
      </c>
      <c r="D935">
        <v>80</v>
      </c>
      <c r="E935" s="3" t="s">
        <v>11</v>
      </c>
      <c r="F935" s="3" t="s">
        <v>2807</v>
      </c>
      <c r="G935" t="s">
        <v>13</v>
      </c>
    </row>
    <row r="936" customHeight="1" spans="1:7">
      <c r="A936" s="1" t="s">
        <v>2808</v>
      </c>
      <c r="B936" s="1" t="s">
        <v>2809</v>
      </c>
      <c r="C936" s="2" t="s">
        <v>10</v>
      </c>
      <c r="D936">
        <v>80</v>
      </c>
      <c r="E936" s="3" t="s">
        <v>11</v>
      </c>
      <c r="F936" s="3" t="s">
        <v>2810</v>
      </c>
      <c r="G936" t="s">
        <v>13</v>
      </c>
    </row>
    <row r="937" customHeight="1" spans="1:7">
      <c r="A937" s="1" t="s">
        <v>2811</v>
      </c>
      <c r="B937" s="1" t="s">
        <v>2812</v>
      </c>
      <c r="C937" s="2" t="s">
        <v>10</v>
      </c>
      <c r="D937">
        <v>80</v>
      </c>
      <c r="E937" s="3" t="s">
        <v>11</v>
      </c>
      <c r="F937" s="3" t="s">
        <v>2813</v>
      </c>
      <c r="G937" t="s">
        <v>13</v>
      </c>
    </row>
    <row r="938" customHeight="1" spans="1:7">
      <c r="A938" s="1" t="s">
        <v>2814</v>
      </c>
      <c r="B938" s="1" t="s">
        <v>2815</v>
      </c>
      <c r="C938" s="2" t="s">
        <v>10</v>
      </c>
      <c r="D938">
        <v>80</v>
      </c>
      <c r="E938" s="3" t="s">
        <v>11</v>
      </c>
      <c r="F938" s="3" t="s">
        <v>2816</v>
      </c>
      <c r="G938" t="s">
        <v>13</v>
      </c>
    </row>
    <row r="939" customHeight="1" spans="1:7">
      <c r="A939" s="1" t="s">
        <v>2817</v>
      </c>
      <c r="B939" s="8" t="s">
        <v>2818</v>
      </c>
      <c r="C939" s="2" t="s">
        <v>10</v>
      </c>
      <c r="D939">
        <v>80</v>
      </c>
      <c r="E939" s="3" t="s">
        <v>11</v>
      </c>
      <c r="F939" s="3" t="s">
        <v>2819</v>
      </c>
      <c r="G939" t="s">
        <v>13</v>
      </c>
    </row>
    <row r="940" customHeight="1" spans="1:7">
      <c r="A940" s="1" t="s">
        <v>2820</v>
      </c>
      <c r="B940" s="1" t="s">
        <v>2821</v>
      </c>
      <c r="C940" s="2" t="s">
        <v>10</v>
      </c>
      <c r="D940">
        <v>80</v>
      </c>
      <c r="E940" s="3" t="s">
        <v>11</v>
      </c>
      <c r="F940" s="3" t="s">
        <v>2822</v>
      </c>
      <c r="G940" t="s">
        <v>13</v>
      </c>
    </row>
    <row r="941" customHeight="1" spans="1:7">
      <c r="A941" s="1" t="s">
        <v>2823</v>
      </c>
      <c r="B941" s="8" t="s">
        <v>2824</v>
      </c>
      <c r="C941" s="2" t="s">
        <v>10</v>
      </c>
      <c r="D941">
        <v>80</v>
      </c>
      <c r="E941" s="3" t="s">
        <v>11</v>
      </c>
      <c r="F941" s="3" t="s">
        <v>2825</v>
      </c>
      <c r="G941" t="s">
        <v>13</v>
      </c>
    </row>
    <row r="942" customHeight="1" spans="1:7">
      <c r="A942" s="1" t="s">
        <v>2826</v>
      </c>
      <c r="B942" s="8" t="s">
        <v>2827</v>
      </c>
      <c r="C942" s="2" t="s">
        <v>10</v>
      </c>
      <c r="D942">
        <v>80</v>
      </c>
      <c r="E942" s="3" t="s">
        <v>11</v>
      </c>
      <c r="F942" s="3" t="s">
        <v>2828</v>
      </c>
      <c r="G942" t="s">
        <v>13</v>
      </c>
    </row>
    <row r="943" customHeight="1" spans="1:7">
      <c r="A943" s="1" t="s">
        <v>2829</v>
      </c>
      <c r="B943" s="1" t="s">
        <v>2830</v>
      </c>
      <c r="C943" s="2" t="s">
        <v>10</v>
      </c>
      <c r="D943">
        <v>80</v>
      </c>
      <c r="E943" s="3" t="s">
        <v>11</v>
      </c>
      <c r="F943" s="3" t="s">
        <v>2831</v>
      </c>
      <c r="G943" t="s">
        <v>13</v>
      </c>
    </row>
    <row r="944" customHeight="1" spans="1:7">
      <c r="A944" s="1" t="s">
        <v>2832</v>
      </c>
      <c r="B944" s="1" t="s">
        <v>2833</v>
      </c>
      <c r="C944" s="2" t="s">
        <v>10</v>
      </c>
      <c r="D944">
        <v>80</v>
      </c>
      <c r="E944" s="3" t="s">
        <v>11</v>
      </c>
      <c r="F944" s="3" t="s">
        <v>2834</v>
      </c>
      <c r="G944" t="s">
        <v>13</v>
      </c>
    </row>
    <row r="945" customHeight="1" spans="1:7">
      <c r="A945" s="1" t="s">
        <v>2835</v>
      </c>
      <c r="B945" s="1" t="s">
        <v>2836</v>
      </c>
      <c r="C945" s="2" t="s">
        <v>10</v>
      </c>
      <c r="D945">
        <v>80</v>
      </c>
      <c r="E945" s="3" t="s">
        <v>11</v>
      </c>
      <c r="F945" s="3" t="s">
        <v>2837</v>
      </c>
      <c r="G945" t="s">
        <v>13</v>
      </c>
    </row>
    <row r="946" customHeight="1" spans="1:7">
      <c r="A946" s="1" t="s">
        <v>2838</v>
      </c>
      <c r="B946" s="8" t="s">
        <v>2839</v>
      </c>
      <c r="C946" s="2" t="s">
        <v>10</v>
      </c>
      <c r="D946">
        <v>80</v>
      </c>
      <c r="E946" s="3" t="s">
        <v>11</v>
      </c>
      <c r="F946" s="3" t="s">
        <v>2840</v>
      </c>
      <c r="G946" t="s">
        <v>13</v>
      </c>
    </row>
    <row r="947" customHeight="1" spans="1:7">
      <c r="A947" s="1" t="s">
        <v>2841</v>
      </c>
      <c r="B947" s="1" t="s">
        <v>2842</v>
      </c>
      <c r="C947" s="2" t="s">
        <v>10</v>
      </c>
      <c r="D947">
        <v>80</v>
      </c>
      <c r="E947" s="3" t="s">
        <v>11</v>
      </c>
      <c r="F947" s="3" t="s">
        <v>2843</v>
      </c>
      <c r="G947" t="s">
        <v>13</v>
      </c>
    </row>
    <row r="948" customHeight="1" spans="1:7">
      <c r="A948" s="1" t="s">
        <v>2844</v>
      </c>
      <c r="B948" s="1" t="s">
        <v>2845</v>
      </c>
      <c r="C948" s="2" t="s">
        <v>10</v>
      </c>
      <c r="D948">
        <v>80</v>
      </c>
      <c r="E948" s="3" t="s">
        <v>11</v>
      </c>
      <c r="F948" s="3" t="s">
        <v>2846</v>
      </c>
      <c r="G948" t="s">
        <v>13</v>
      </c>
    </row>
    <row r="949" customHeight="1" spans="1:7">
      <c r="A949" s="1" t="s">
        <v>2847</v>
      </c>
      <c r="B949" s="8" t="s">
        <v>2848</v>
      </c>
      <c r="C949" s="2" t="s">
        <v>10</v>
      </c>
      <c r="D949">
        <v>80</v>
      </c>
      <c r="E949" s="3" t="s">
        <v>11</v>
      </c>
      <c r="F949" s="3" t="s">
        <v>2849</v>
      </c>
      <c r="G949" t="s">
        <v>13</v>
      </c>
    </row>
    <row r="950" customHeight="1" spans="1:7">
      <c r="A950" s="1" t="s">
        <v>2850</v>
      </c>
      <c r="B950" s="8" t="s">
        <v>2851</v>
      </c>
      <c r="C950" s="2" t="s">
        <v>10</v>
      </c>
      <c r="D950">
        <v>80</v>
      </c>
      <c r="E950" s="3" t="s">
        <v>11</v>
      </c>
      <c r="F950" s="3" t="s">
        <v>2852</v>
      </c>
      <c r="G950" t="s">
        <v>13</v>
      </c>
    </row>
    <row r="951" customHeight="1" spans="1:7">
      <c r="A951" s="1" t="s">
        <v>2853</v>
      </c>
      <c r="B951" s="1" t="s">
        <v>2854</v>
      </c>
      <c r="C951" s="2" t="s">
        <v>10</v>
      </c>
      <c r="D951">
        <v>80</v>
      </c>
      <c r="E951" s="3" t="s">
        <v>11</v>
      </c>
      <c r="F951" s="3" t="s">
        <v>2855</v>
      </c>
      <c r="G951" t="s">
        <v>13</v>
      </c>
    </row>
    <row r="952" customHeight="1" spans="1:7">
      <c r="A952" s="1" t="s">
        <v>2856</v>
      </c>
      <c r="B952" s="1" t="s">
        <v>2857</v>
      </c>
      <c r="C952" s="2" t="s">
        <v>10</v>
      </c>
      <c r="D952">
        <v>80</v>
      </c>
      <c r="E952" s="3" t="s">
        <v>11</v>
      </c>
      <c r="F952" s="3" t="s">
        <v>2858</v>
      </c>
      <c r="G952" t="s">
        <v>13</v>
      </c>
    </row>
    <row r="953" customHeight="1" spans="1:7">
      <c r="A953" s="1" t="s">
        <v>2859</v>
      </c>
      <c r="B953" s="1" t="s">
        <v>2860</v>
      </c>
      <c r="C953" s="2" t="s">
        <v>10</v>
      </c>
      <c r="D953">
        <v>80</v>
      </c>
      <c r="E953" s="3" t="s">
        <v>11</v>
      </c>
      <c r="F953" s="3" t="s">
        <v>2861</v>
      </c>
      <c r="G953" t="s">
        <v>13</v>
      </c>
    </row>
    <row r="954" customHeight="1" spans="1:7">
      <c r="A954" s="1" t="s">
        <v>2862</v>
      </c>
      <c r="B954" s="8" t="s">
        <v>2863</v>
      </c>
      <c r="C954" s="2" t="s">
        <v>10</v>
      </c>
      <c r="D954">
        <v>80</v>
      </c>
      <c r="E954" s="3" t="s">
        <v>11</v>
      </c>
      <c r="F954" s="3" t="s">
        <v>2864</v>
      </c>
      <c r="G954" t="s">
        <v>13</v>
      </c>
    </row>
    <row r="955" customHeight="1" spans="1:7">
      <c r="A955" s="1" t="s">
        <v>2865</v>
      </c>
      <c r="B955" s="8" t="s">
        <v>2866</v>
      </c>
      <c r="C955" s="2" t="s">
        <v>10</v>
      </c>
      <c r="D955">
        <v>80</v>
      </c>
      <c r="E955" s="3" t="s">
        <v>11</v>
      </c>
      <c r="F955" s="3" t="s">
        <v>2867</v>
      </c>
      <c r="G955" t="s">
        <v>13</v>
      </c>
    </row>
    <row r="956" customHeight="1" spans="1:7">
      <c r="A956" s="1" t="s">
        <v>2868</v>
      </c>
      <c r="B956" s="8" t="s">
        <v>2869</v>
      </c>
      <c r="C956" s="2" t="s">
        <v>10</v>
      </c>
      <c r="D956">
        <v>80</v>
      </c>
      <c r="E956" s="3" t="s">
        <v>11</v>
      </c>
      <c r="F956" s="3" t="s">
        <v>2870</v>
      </c>
      <c r="G956" t="s">
        <v>13</v>
      </c>
    </row>
    <row r="957" customHeight="1" spans="1:7">
      <c r="A957" s="1" t="s">
        <v>2871</v>
      </c>
      <c r="B957" s="1" t="s">
        <v>2872</v>
      </c>
      <c r="C957" s="2" t="s">
        <v>10</v>
      </c>
      <c r="D957">
        <v>80</v>
      </c>
      <c r="E957" s="3" t="s">
        <v>11</v>
      </c>
      <c r="F957" s="3" t="s">
        <v>2873</v>
      </c>
      <c r="G957" t="s">
        <v>13</v>
      </c>
    </row>
    <row r="958" customHeight="1" spans="1:7">
      <c r="A958" s="1" t="s">
        <v>2874</v>
      </c>
      <c r="B958" s="8" t="s">
        <v>2875</v>
      </c>
      <c r="C958" s="2" t="s">
        <v>10</v>
      </c>
      <c r="D958">
        <v>80</v>
      </c>
      <c r="E958" s="3" t="s">
        <v>11</v>
      </c>
      <c r="F958" s="3" t="s">
        <v>2876</v>
      </c>
      <c r="G958" t="s">
        <v>13</v>
      </c>
    </row>
    <row r="959" customHeight="1" spans="1:7">
      <c r="A959" s="1" t="s">
        <v>2877</v>
      </c>
      <c r="B959" s="8" t="s">
        <v>2878</v>
      </c>
      <c r="C959" s="2" t="s">
        <v>10</v>
      </c>
      <c r="D959">
        <v>80</v>
      </c>
      <c r="E959" s="3" t="s">
        <v>11</v>
      </c>
      <c r="F959" s="3" t="s">
        <v>2879</v>
      </c>
      <c r="G959" t="s">
        <v>13</v>
      </c>
    </row>
    <row r="960" customHeight="1" spans="1:7">
      <c r="A960" s="1" t="s">
        <v>2880</v>
      </c>
      <c r="B960" s="8" t="s">
        <v>2881</v>
      </c>
      <c r="C960" s="2" t="s">
        <v>10</v>
      </c>
      <c r="D960">
        <v>80</v>
      </c>
      <c r="E960" s="3" t="s">
        <v>11</v>
      </c>
      <c r="F960" s="3" t="s">
        <v>2882</v>
      </c>
      <c r="G960" t="s">
        <v>13</v>
      </c>
    </row>
    <row r="961" customHeight="1" spans="1:7">
      <c r="A961" s="1" t="s">
        <v>2883</v>
      </c>
      <c r="B961" s="1" t="s">
        <v>2884</v>
      </c>
      <c r="C961" s="2" t="s">
        <v>10</v>
      </c>
      <c r="D961">
        <v>80</v>
      </c>
      <c r="E961" s="3" t="s">
        <v>11</v>
      </c>
      <c r="F961" s="3" t="s">
        <v>2885</v>
      </c>
      <c r="G961" t="s">
        <v>13</v>
      </c>
    </row>
    <row r="962" customHeight="1" spans="1:7">
      <c r="A962" s="1" t="s">
        <v>2886</v>
      </c>
      <c r="B962" s="8" t="s">
        <v>2887</v>
      </c>
      <c r="C962" s="2" t="s">
        <v>10</v>
      </c>
      <c r="D962">
        <v>80</v>
      </c>
      <c r="E962" s="3" t="s">
        <v>11</v>
      </c>
      <c r="F962" s="3" t="s">
        <v>2888</v>
      </c>
      <c r="G962" t="s">
        <v>13</v>
      </c>
    </row>
    <row r="963" customHeight="1" spans="1:7">
      <c r="A963" s="1" t="s">
        <v>2889</v>
      </c>
      <c r="B963" s="1" t="s">
        <v>2890</v>
      </c>
      <c r="C963" s="2" t="s">
        <v>10</v>
      </c>
      <c r="D963">
        <v>80</v>
      </c>
      <c r="E963" s="3" t="s">
        <v>11</v>
      </c>
      <c r="F963" s="3" t="s">
        <v>2891</v>
      </c>
      <c r="G963" t="s">
        <v>13</v>
      </c>
    </row>
    <row r="964" customHeight="1" spans="1:7">
      <c r="A964" s="1" t="s">
        <v>2892</v>
      </c>
      <c r="B964" s="1" t="s">
        <v>2893</v>
      </c>
      <c r="C964" s="2" t="s">
        <v>10</v>
      </c>
      <c r="D964">
        <v>80</v>
      </c>
      <c r="E964" s="3" t="s">
        <v>11</v>
      </c>
      <c r="F964" s="3" t="s">
        <v>2894</v>
      </c>
      <c r="G964" t="s">
        <v>13</v>
      </c>
    </row>
    <row r="965" customHeight="1" spans="1:7">
      <c r="A965" s="1" t="s">
        <v>2895</v>
      </c>
      <c r="B965" s="1" t="s">
        <v>2896</v>
      </c>
      <c r="C965" s="2" t="s">
        <v>10</v>
      </c>
      <c r="D965">
        <v>80</v>
      </c>
      <c r="E965" s="3" t="s">
        <v>11</v>
      </c>
      <c r="F965" s="3" t="s">
        <v>2897</v>
      </c>
      <c r="G965" t="s">
        <v>13</v>
      </c>
    </row>
    <row r="966" customHeight="1" spans="1:7">
      <c r="A966" s="1" t="s">
        <v>2898</v>
      </c>
      <c r="B966" s="8" t="s">
        <v>2899</v>
      </c>
      <c r="C966" s="2" t="s">
        <v>10</v>
      </c>
      <c r="D966">
        <v>80</v>
      </c>
      <c r="E966" s="3" t="s">
        <v>11</v>
      </c>
      <c r="F966" s="3" t="s">
        <v>2900</v>
      </c>
      <c r="G966" t="s">
        <v>13</v>
      </c>
    </row>
    <row r="967" customHeight="1" spans="1:7">
      <c r="A967" s="1" t="s">
        <v>2901</v>
      </c>
      <c r="B967" s="1" t="s">
        <v>2902</v>
      </c>
      <c r="C967" s="2" t="s">
        <v>10</v>
      </c>
      <c r="D967">
        <v>80</v>
      </c>
      <c r="E967" s="3" t="s">
        <v>11</v>
      </c>
      <c r="F967" s="3" t="s">
        <v>2903</v>
      </c>
      <c r="G967" t="s">
        <v>13</v>
      </c>
    </row>
    <row r="968" customHeight="1" spans="1:7">
      <c r="A968" s="1" t="s">
        <v>2904</v>
      </c>
      <c r="B968" s="1" t="s">
        <v>2905</v>
      </c>
      <c r="C968" s="2" t="s">
        <v>10</v>
      </c>
      <c r="D968">
        <v>80</v>
      </c>
      <c r="E968" s="3" t="s">
        <v>11</v>
      </c>
      <c r="F968" s="3" t="s">
        <v>2906</v>
      </c>
      <c r="G968" t="s">
        <v>13</v>
      </c>
    </row>
    <row r="969" customHeight="1" spans="1:7">
      <c r="A969" s="1" t="s">
        <v>2907</v>
      </c>
      <c r="B969" s="1" t="s">
        <v>2908</v>
      </c>
      <c r="C969" s="2" t="s">
        <v>10</v>
      </c>
      <c r="D969">
        <v>80</v>
      </c>
      <c r="E969" s="3" t="s">
        <v>11</v>
      </c>
      <c r="F969" s="3" t="s">
        <v>2909</v>
      </c>
      <c r="G969" t="s">
        <v>13</v>
      </c>
    </row>
    <row r="970" customHeight="1" spans="1:7">
      <c r="A970" s="1" t="s">
        <v>2910</v>
      </c>
      <c r="B970" s="1" t="s">
        <v>2911</v>
      </c>
      <c r="C970" s="2" t="s">
        <v>10</v>
      </c>
      <c r="D970">
        <v>80</v>
      </c>
      <c r="E970" s="3" t="s">
        <v>11</v>
      </c>
      <c r="F970" s="3" t="s">
        <v>2912</v>
      </c>
      <c r="G970" t="s">
        <v>13</v>
      </c>
    </row>
    <row r="971" customHeight="1" spans="1:7">
      <c r="A971" s="1" t="s">
        <v>2913</v>
      </c>
      <c r="B971" s="1" t="s">
        <v>2914</v>
      </c>
      <c r="C971" s="2" t="s">
        <v>10</v>
      </c>
      <c r="D971">
        <v>80</v>
      </c>
      <c r="E971" s="3" t="s">
        <v>11</v>
      </c>
      <c r="F971" s="3" t="s">
        <v>2915</v>
      </c>
      <c r="G971" t="s">
        <v>13</v>
      </c>
    </row>
    <row r="972" customHeight="1" spans="1:7">
      <c r="A972" s="1" t="s">
        <v>2916</v>
      </c>
      <c r="B972" s="1" t="s">
        <v>2917</v>
      </c>
      <c r="C972" s="2" t="s">
        <v>10</v>
      </c>
      <c r="D972">
        <v>80</v>
      </c>
      <c r="E972" s="3" t="s">
        <v>11</v>
      </c>
      <c r="F972" s="3" t="s">
        <v>2918</v>
      </c>
      <c r="G972" t="s">
        <v>13</v>
      </c>
    </row>
    <row r="973" customHeight="1" spans="1:7">
      <c r="A973" s="1" t="s">
        <v>2919</v>
      </c>
      <c r="B973" s="1" t="s">
        <v>2920</v>
      </c>
      <c r="C973" s="2" t="s">
        <v>10</v>
      </c>
      <c r="D973">
        <v>80</v>
      </c>
      <c r="E973" s="3" t="s">
        <v>11</v>
      </c>
      <c r="F973" s="3" t="s">
        <v>2921</v>
      </c>
      <c r="G973" t="s">
        <v>13</v>
      </c>
    </row>
    <row r="974" customHeight="1" spans="1:7">
      <c r="A974" s="1" t="s">
        <v>2922</v>
      </c>
      <c r="B974" s="8" t="s">
        <v>2923</v>
      </c>
      <c r="C974" s="2" t="s">
        <v>10</v>
      </c>
      <c r="D974">
        <v>80</v>
      </c>
      <c r="E974" s="3" t="s">
        <v>11</v>
      </c>
      <c r="F974" s="3" t="s">
        <v>2924</v>
      </c>
      <c r="G974" t="s">
        <v>13</v>
      </c>
    </row>
    <row r="975" customHeight="1" spans="1:7">
      <c r="A975" s="1" t="s">
        <v>2925</v>
      </c>
      <c r="B975" s="1" t="s">
        <v>2926</v>
      </c>
      <c r="C975" s="2" t="s">
        <v>10</v>
      </c>
      <c r="D975">
        <v>80</v>
      </c>
      <c r="E975" s="3" t="s">
        <v>11</v>
      </c>
      <c r="F975" s="3" t="s">
        <v>2927</v>
      </c>
      <c r="G975" t="s">
        <v>13</v>
      </c>
    </row>
    <row r="976" customHeight="1" spans="1:7">
      <c r="A976" s="1" t="s">
        <v>2928</v>
      </c>
      <c r="B976" s="8" t="s">
        <v>2929</v>
      </c>
      <c r="C976" s="2" t="s">
        <v>10</v>
      </c>
      <c r="D976">
        <v>80</v>
      </c>
      <c r="E976" s="3" t="s">
        <v>11</v>
      </c>
      <c r="F976" s="3" t="s">
        <v>2930</v>
      </c>
      <c r="G976" t="s">
        <v>13</v>
      </c>
    </row>
    <row r="977" customHeight="1" spans="1:7">
      <c r="A977" s="1" t="s">
        <v>2931</v>
      </c>
      <c r="B977" s="8" t="s">
        <v>2932</v>
      </c>
      <c r="C977" s="2" t="s">
        <v>10</v>
      </c>
      <c r="D977">
        <v>80</v>
      </c>
      <c r="E977" s="3" t="s">
        <v>11</v>
      </c>
      <c r="F977" s="9" t="s">
        <v>2933</v>
      </c>
      <c r="G977" t="s">
        <v>13</v>
      </c>
    </row>
    <row r="978" customHeight="1" spans="1:7">
      <c r="A978" s="1" t="s">
        <v>2934</v>
      </c>
      <c r="B978" s="1" t="s">
        <v>2935</v>
      </c>
      <c r="C978" s="2" t="s">
        <v>10</v>
      </c>
      <c r="D978">
        <v>80</v>
      </c>
      <c r="E978" s="3" t="s">
        <v>11</v>
      </c>
      <c r="F978" s="3" t="s">
        <v>2936</v>
      </c>
      <c r="G978" t="s">
        <v>13</v>
      </c>
    </row>
    <row r="979" customHeight="1" spans="1:7">
      <c r="A979" s="1" t="s">
        <v>2937</v>
      </c>
      <c r="B979" s="1" t="s">
        <v>2938</v>
      </c>
      <c r="C979" s="2" t="s">
        <v>10</v>
      </c>
      <c r="D979">
        <v>80</v>
      </c>
      <c r="E979" s="3" t="s">
        <v>11</v>
      </c>
      <c r="F979" s="3" t="s">
        <v>2939</v>
      </c>
      <c r="G979" t="s">
        <v>13</v>
      </c>
    </row>
    <row r="980" customHeight="1" spans="1:7">
      <c r="A980" s="1" t="s">
        <v>2940</v>
      </c>
      <c r="B980" s="1" t="s">
        <v>2941</v>
      </c>
      <c r="C980" s="2" t="s">
        <v>10</v>
      </c>
      <c r="D980">
        <v>80</v>
      </c>
      <c r="E980" s="3" t="s">
        <v>11</v>
      </c>
      <c r="F980" s="3" t="s">
        <v>2942</v>
      </c>
      <c r="G980" t="s">
        <v>13</v>
      </c>
    </row>
    <row r="981" customHeight="1" spans="1:7">
      <c r="A981" s="1" t="s">
        <v>2943</v>
      </c>
      <c r="B981" s="8" t="s">
        <v>2944</v>
      </c>
      <c r="C981" s="2" t="s">
        <v>10</v>
      </c>
      <c r="D981">
        <v>80</v>
      </c>
      <c r="E981" s="3" t="s">
        <v>11</v>
      </c>
      <c r="F981" s="3" t="s">
        <v>2945</v>
      </c>
      <c r="G981" t="s">
        <v>13</v>
      </c>
    </row>
    <row r="982" customHeight="1" spans="1:7">
      <c r="A982" s="1" t="s">
        <v>2946</v>
      </c>
      <c r="B982" s="8" t="s">
        <v>2947</v>
      </c>
      <c r="C982" s="2" t="s">
        <v>10</v>
      </c>
      <c r="D982">
        <v>80</v>
      </c>
      <c r="E982" s="3" t="s">
        <v>11</v>
      </c>
      <c r="F982" s="3" t="s">
        <v>2948</v>
      </c>
      <c r="G982" t="s">
        <v>13</v>
      </c>
    </row>
    <row r="983" customHeight="1" spans="1:7">
      <c r="A983" s="1" t="s">
        <v>2949</v>
      </c>
      <c r="B983" s="1" t="s">
        <v>2950</v>
      </c>
      <c r="C983" s="2" t="s">
        <v>10</v>
      </c>
      <c r="D983">
        <v>80</v>
      </c>
      <c r="E983" s="3" t="s">
        <v>11</v>
      </c>
      <c r="F983" s="3" t="s">
        <v>2951</v>
      </c>
      <c r="G983" t="s">
        <v>13</v>
      </c>
    </row>
    <row r="984" customHeight="1" spans="1:7">
      <c r="A984" s="1" t="s">
        <v>2952</v>
      </c>
      <c r="B984" s="1" t="s">
        <v>2953</v>
      </c>
      <c r="C984" s="2" t="s">
        <v>10</v>
      </c>
      <c r="D984">
        <v>80</v>
      </c>
      <c r="E984" s="3" t="s">
        <v>11</v>
      </c>
      <c r="F984" s="3" t="s">
        <v>2954</v>
      </c>
      <c r="G984" t="s">
        <v>13</v>
      </c>
    </row>
    <row r="985" customHeight="1" spans="1:7">
      <c r="A985" s="1" t="s">
        <v>2955</v>
      </c>
      <c r="B985" s="1" t="s">
        <v>2956</v>
      </c>
      <c r="C985" s="2" t="s">
        <v>10</v>
      </c>
      <c r="D985">
        <v>80</v>
      </c>
      <c r="E985" s="3" t="s">
        <v>11</v>
      </c>
      <c r="F985" s="3" t="s">
        <v>2957</v>
      </c>
      <c r="G985" t="s">
        <v>13</v>
      </c>
    </row>
    <row r="986" customHeight="1" spans="1:7">
      <c r="A986" s="1" t="s">
        <v>2958</v>
      </c>
      <c r="B986" s="1" t="s">
        <v>2959</v>
      </c>
      <c r="C986" s="2" t="s">
        <v>10</v>
      </c>
      <c r="D986">
        <v>80</v>
      </c>
      <c r="E986" s="3" t="s">
        <v>11</v>
      </c>
      <c r="F986" s="3" t="s">
        <v>2960</v>
      </c>
      <c r="G986" t="s">
        <v>13</v>
      </c>
    </row>
    <row r="987" customHeight="1" spans="1:7">
      <c r="A987" s="1" t="s">
        <v>2961</v>
      </c>
      <c r="B987" s="1" t="s">
        <v>2962</v>
      </c>
      <c r="C987" s="2" t="s">
        <v>10</v>
      </c>
      <c r="D987">
        <v>80</v>
      </c>
      <c r="E987" s="3" t="s">
        <v>11</v>
      </c>
      <c r="F987" s="3" t="s">
        <v>2963</v>
      </c>
      <c r="G987" t="s">
        <v>13</v>
      </c>
    </row>
    <row r="988" customHeight="1" spans="1:7">
      <c r="A988" s="1" t="s">
        <v>2964</v>
      </c>
      <c r="B988" s="1" t="s">
        <v>2965</v>
      </c>
      <c r="C988" s="2" t="s">
        <v>10</v>
      </c>
      <c r="D988">
        <v>80</v>
      </c>
      <c r="E988" s="3" t="s">
        <v>11</v>
      </c>
      <c r="F988" s="3" t="s">
        <v>2966</v>
      </c>
      <c r="G988" t="s">
        <v>13</v>
      </c>
    </row>
    <row r="989" customHeight="1" spans="1:7">
      <c r="A989" s="1" t="s">
        <v>2967</v>
      </c>
      <c r="B989" s="8" t="s">
        <v>2968</v>
      </c>
      <c r="C989" s="2" t="s">
        <v>10</v>
      </c>
      <c r="D989">
        <v>80</v>
      </c>
      <c r="E989" s="3" t="s">
        <v>11</v>
      </c>
      <c r="F989" s="3" t="s">
        <v>2969</v>
      </c>
      <c r="G989" t="s">
        <v>13</v>
      </c>
    </row>
    <row r="990" customHeight="1" spans="1:7">
      <c r="A990" s="1" t="s">
        <v>2970</v>
      </c>
      <c r="B990" s="8" t="s">
        <v>2971</v>
      </c>
      <c r="C990" s="2" t="s">
        <v>10</v>
      </c>
      <c r="D990">
        <v>80</v>
      </c>
      <c r="E990" s="3" t="s">
        <v>11</v>
      </c>
      <c r="F990" s="3" t="s">
        <v>2972</v>
      </c>
      <c r="G990" t="s">
        <v>13</v>
      </c>
    </row>
    <row r="991" customHeight="1" spans="1:7">
      <c r="A991" s="1" t="s">
        <v>2973</v>
      </c>
      <c r="B991" s="1" t="s">
        <v>2974</v>
      </c>
      <c r="C991" s="2" t="s">
        <v>10</v>
      </c>
      <c r="D991">
        <v>80</v>
      </c>
      <c r="E991" s="3" t="s">
        <v>11</v>
      </c>
      <c r="F991" s="3" t="s">
        <v>2975</v>
      </c>
      <c r="G991" t="s">
        <v>13</v>
      </c>
    </row>
    <row r="992" customHeight="1" spans="1:7">
      <c r="A992" s="1" t="s">
        <v>2976</v>
      </c>
      <c r="B992" s="8" t="s">
        <v>2977</v>
      </c>
      <c r="C992" s="2" t="s">
        <v>10</v>
      </c>
      <c r="D992">
        <v>80</v>
      </c>
      <c r="E992" s="3" t="s">
        <v>11</v>
      </c>
      <c r="F992" s="3" t="s">
        <v>2978</v>
      </c>
      <c r="G992" t="s">
        <v>13</v>
      </c>
    </row>
    <row r="993" customHeight="1" spans="1:7">
      <c r="A993" s="1" t="s">
        <v>2979</v>
      </c>
      <c r="B993" s="8" t="s">
        <v>2980</v>
      </c>
      <c r="C993" s="2" t="s">
        <v>10</v>
      </c>
      <c r="D993">
        <v>80</v>
      </c>
      <c r="E993" s="3" t="s">
        <v>11</v>
      </c>
      <c r="F993" s="3" t="s">
        <v>2981</v>
      </c>
      <c r="G993" t="s">
        <v>13</v>
      </c>
    </row>
    <row r="994" customHeight="1" spans="1:7">
      <c r="A994" s="1" t="s">
        <v>2982</v>
      </c>
      <c r="B994" s="8" t="s">
        <v>2983</v>
      </c>
      <c r="C994" s="2" t="s">
        <v>10</v>
      </c>
      <c r="D994">
        <v>80</v>
      </c>
      <c r="E994" s="3" t="s">
        <v>11</v>
      </c>
      <c r="F994" s="3" t="s">
        <v>2984</v>
      </c>
      <c r="G994" t="s">
        <v>13</v>
      </c>
    </row>
    <row r="995" customHeight="1" spans="1:7">
      <c r="A995" s="1" t="s">
        <v>2985</v>
      </c>
      <c r="B995" s="8" t="s">
        <v>2986</v>
      </c>
      <c r="C995" s="2" t="s">
        <v>10</v>
      </c>
      <c r="D995">
        <v>80</v>
      </c>
      <c r="E995" s="3" t="s">
        <v>11</v>
      </c>
      <c r="F995" s="3" t="s">
        <v>2987</v>
      </c>
      <c r="G995" t="s">
        <v>13</v>
      </c>
    </row>
    <row r="996" customHeight="1" spans="1:7">
      <c r="A996" s="1" t="s">
        <v>2988</v>
      </c>
      <c r="B996" s="1" t="s">
        <v>2989</v>
      </c>
      <c r="C996" s="2" t="s">
        <v>10</v>
      </c>
      <c r="D996">
        <v>80</v>
      </c>
      <c r="E996" s="3" t="s">
        <v>11</v>
      </c>
      <c r="F996" s="3" t="s">
        <v>2990</v>
      </c>
      <c r="G996" t="s">
        <v>13</v>
      </c>
    </row>
    <row r="997" customHeight="1" spans="1:7">
      <c r="A997" s="1" t="s">
        <v>2991</v>
      </c>
      <c r="B997" s="1" t="s">
        <v>2992</v>
      </c>
      <c r="C997" s="2" t="s">
        <v>10</v>
      </c>
      <c r="D997">
        <v>80</v>
      </c>
      <c r="E997" s="3" t="s">
        <v>11</v>
      </c>
      <c r="F997" s="3" t="s">
        <v>2993</v>
      </c>
      <c r="G997" t="s">
        <v>13</v>
      </c>
    </row>
    <row r="998" customHeight="1" spans="1:7">
      <c r="A998" s="1" t="s">
        <v>2994</v>
      </c>
      <c r="B998" s="8" t="s">
        <v>2995</v>
      </c>
      <c r="C998" s="2" t="s">
        <v>10</v>
      </c>
      <c r="D998">
        <v>80</v>
      </c>
      <c r="E998" s="3" t="s">
        <v>11</v>
      </c>
      <c r="F998" s="3" t="s">
        <v>2996</v>
      </c>
      <c r="G998" t="s">
        <v>13</v>
      </c>
    </row>
    <row r="999" customHeight="1" spans="1:7">
      <c r="A999" s="1" t="s">
        <v>2997</v>
      </c>
      <c r="B999" s="1" t="s">
        <v>2998</v>
      </c>
      <c r="C999" s="2" t="s">
        <v>10</v>
      </c>
      <c r="D999">
        <v>80</v>
      </c>
      <c r="E999" s="3" t="s">
        <v>11</v>
      </c>
      <c r="F999" s="3" t="s">
        <v>2999</v>
      </c>
      <c r="G999" t="s">
        <v>13</v>
      </c>
    </row>
    <row r="1000" customHeight="1" spans="1:7">
      <c r="A1000" s="1" t="s">
        <v>3000</v>
      </c>
      <c r="B1000" s="1" t="s">
        <v>3001</v>
      </c>
      <c r="C1000" s="2" t="s">
        <v>10</v>
      </c>
      <c r="D1000">
        <v>80</v>
      </c>
      <c r="E1000" s="3" t="s">
        <v>11</v>
      </c>
      <c r="F1000" s="3" t="s">
        <v>3002</v>
      </c>
      <c r="G1000" t="s">
        <v>13</v>
      </c>
    </row>
    <row r="1001" customHeight="1" spans="1:7">
      <c r="A1001" s="1" t="s">
        <v>3003</v>
      </c>
      <c r="B1001" s="1" t="s">
        <v>3004</v>
      </c>
      <c r="C1001" s="2" t="s">
        <v>10</v>
      </c>
      <c r="D1001">
        <v>80</v>
      </c>
      <c r="E1001" s="3" t="s">
        <v>11</v>
      </c>
      <c r="F1001" s="3" t="s">
        <v>3005</v>
      </c>
      <c r="G1001" t="s">
        <v>13</v>
      </c>
    </row>
    <row r="1002" customHeight="1" spans="1:7">
      <c r="A1002" s="1" t="s">
        <v>3006</v>
      </c>
      <c r="B1002" s="1" t="s">
        <v>3007</v>
      </c>
      <c r="C1002" s="2" t="s">
        <v>10</v>
      </c>
      <c r="D1002">
        <v>80</v>
      </c>
      <c r="E1002" s="3" t="s">
        <v>11</v>
      </c>
      <c r="F1002" s="3" t="s">
        <v>3008</v>
      </c>
      <c r="G1002" t="s">
        <v>13</v>
      </c>
    </row>
    <row r="1003" customHeight="1" spans="1:7">
      <c r="A1003" s="1" t="s">
        <v>3009</v>
      </c>
      <c r="B1003" s="8" t="s">
        <v>3010</v>
      </c>
      <c r="C1003" s="2" t="s">
        <v>10</v>
      </c>
      <c r="D1003">
        <v>80</v>
      </c>
      <c r="E1003" s="3" t="s">
        <v>11</v>
      </c>
      <c r="F1003" s="3" t="s">
        <v>3011</v>
      </c>
      <c r="G1003" t="s">
        <v>13</v>
      </c>
    </row>
    <row r="1004" customHeight="1" spans="1:7">
      <c r="A1004" s="1" t="s">
        <v>3012</v>
      </c>
      <c r="B1004" s="1" t="s">
        <v>3013</v>
      </c>
      <c r="C1004" s="2" t="s">
        <v>10</v>
      </c>
      <c r="D1004">
        <v>80</v>
      </c>
      <c r="E1004" s="3" t="s">
        <v>11</v>
      </c>
      <c r="F1004" s="3" t="s">
        <v>3014</v>
      </c>
      <c r="G1004" t="s">
        <v>13</v>
      </c>
    </row>
    <row r="1005" customHeight="1" spans="1:7">
      <c r="A1005" s="1" t="s">
        <v>3015</v>
      </c>
      <c r="B1005" s="8" t="s">
        <v>3016</v>
      </c>
      <c r="C1005" s="2" t="s">
        <v>10</v>
      </c>
      <c r="D1005">
        <v>80</v>
      </c>
      <c r="E1005" s="3" t="s">
        <v>11</v>
      </c>
      <c r="F1005" s="3" t="s">
        <v>3017</v>
      </c>
      <c r="G1005" t="s">
        <v>13</v>
      </c>
    </row>
    <row r="1006" customHeight="1" spans="1:7">
      <c r="A1006" s="1" t="s">
        <v>3018</v>
      </c>
      <c r="B1006" s="8" t="s">
        <v>3019</v>
      </c>
      <c r="C1006" s="2" t="s">
        <v>10</v>
      </c>
      <c r="D1006">
        <v>80</v>
      </c>
      <c r="E1006" s="3" t="s">
        <v>11</v>
      </c>
      <c r="F1006" s="3" t="s">
        <v>3020</v>
      </c>
      <c r="G1006" t="s">
        <v>13</v>
      </c>
    </row>
    <row r="1007" customHeight="1" spans="1:7">
      <c r="A1007" s="1" t="s">
        <v>3021</v>
      </c>
      <c r="B1007" s="8" t="s">
        <v>3022</v>
      </c>
      <c r="C1007" s="2" t="s">
        <v>10</v>
      </c>
      <c r="D1007">
        <v>80</v>
      </c>
      <c r="E1007" s="3" t="s">
        <v>11</v>
      </c>
      <c r="F1007" s="3" t="s">
        <v>3023</v>
      </c>
      <c r="G1007" t="s">
        <v>13</v>
      </c>
    </row>
    <row r="1008" customHeight="1" spans="1:7">
      <c r="A1008" s="1" t="s">
        <v>3024</v>
      </c>
      <c r="B1008" s="8" t="s">
        <v>3025</v>
      </c>
      <c r="C1008" s="2" t="s">
        <v>10</v>
      </c>
      <c r="D1008">
        <v>80</v>
      </c>
      <c r="E1008" s="3" t="s">
        <v>11</v>
      </c>
      <c r="F1008" s="3" t="s">
        <v>3026</v>
      </c>
      <c r="G1008" t="s">
        <v>13</v>
      </c>
    </row>
    <row r="1009" customHeight="1" spans="1:7">
      <c r="A1009" s="1" t="s">
        <v>3027</v>
      </c>
      <c r="B1009" s="8" t="s">
        <v>3028</v>
      </c>
      <c r="C1009" s="2" t="s">
        <v>10</v>
      </c>
      <c r="D1009">
        <v>80</v>
      </c>
      <c r="E1009" s="3" t="s">
        <v>11</v>
      </c>
      <c r="F1009" s="3" t="s">
        <v>3029</v>
      </c>
      <c r="G1009" t="s">
        <v>13</v>
      </c>
    </row>
    <row r="1010" customHeight="1" spans="1:7">
      <c r="A1010" s="1" t="s">
        <v>3030</v>
      </c>
      <c r="B1010" s="8" t="s">
        <v>3031</v>
      </c>
      <c r="C1010" s="2" t="s">
        <v>10</v>
      </c>
      <c r="D1010">
        <v>80</v>
      </c>
      <c r="E1010" s="3" t="s">
        <v>11</v>
      </c>
      <c r="F1010" s="3" t="s">
        <v>3032</v>
      </c>
      <c r="G1010" t="s">
        <v>13</v>
      </c>
    </row>
    <row r="1011" customHeight="1" spans="1:7">
      <c r="A1011" s="1" t="s">
        <v>3033</v>
      </c>
      <c r="B1011" s="1" t="s">
        <v>3034</v>
      </c>
      <c r="C1011" s="2" t="s">
        <v>10</v>
      </c>
      <c r="D1011">
        <v>80</v>
      </c>
      <c r="E1011" s="3" t="s">
        <v>11</v>
      </c>
      <c r="F1011" s="3" t="s">
        <v>3035</v>
      </c>
      <c r="G1011" t="s">
        <v>13</v>
      </c>
    </row>
    <row r="1012" customHeight="1" spans="1:7">
      <c r="A1012" s="1" t="s">
        <v>3036</v>
      </c>
      <c r="B1012" s="1" t="s">
        <v>3037</v>
      </c>
      <c r="C1012" s="2" t="s">
        <v>10</v>
      </c>
      <c r="D1012">
        <v>80</v>
      </c>
      <c r="E1012" s="3" t="s">
        <v>11</v>
      </c>
      <c r="F1012" s="3" t="s">
        <v>3038</v>
      </c>
      <c r="G1012" t="s">
        <v>13</v>
      </c>
    </row>
    <row r="1013" customHeight="1" spans="1:7">
      <c r="A1013" s="1" t="s">
        <v>3039</v>
      </c>
      <c r="B1013" s="1" t="s">
        <v>3040</v>
      </c>
      <c r="C1013" s="2" t="s">
        <v>10</v>
      </c>
      <c r="D1013">
        <v>80</v>
      </c>
      <c r="E1013" s="3" t="s">
        <v>11</v>
      </c>
      <c r="F1013" s="3" t="s">
        <v>3041</v>
      </c>
      <c r="G1013" t="s">
        <v>13</v>
      </c>
    </row>
    <row r="1014" customHeight="1" spans="1:7">
      <c r="A1014" s="1" t="s">
        <v>3042</v>
      </c>
      <c r="B1014" s="1" t="s">
        <v>3043</v>
      </c>
      <c r="C1014" s="2" t="s">
        <v>10</v>
      </c>
      <c r="D1014">
        <v>80</v>
      </c>
      <c r="E1014" s="3" t="s">
        <v>11</v>
      </c>
      <c r="F1014" s="3" t="s">
        <v>3044</v>
      </c>
      <c r="G1014" t="s">
        <v>13</v>
      </c>
    </row>
    <row r="1015" customHeight="1" spans="1:7">
      <c r="A1015" s="1" t="s">
        <v>3045</v>
      </c>
      <c r="B1015" s="1" t="s">
        <v>3046</v>
      </c>
      <c r="C1015" s="2" t="s">
        <v>10</v>
      </c>
      <c r="D1015">
        <v>80</v>
      </c>
      <c r="E1015" s="3" t="s">
        <v>11</v>
      </c>
      <c r="F1015" s="3" t="s">
        <v>3047</v>
      </c>
      <c r="G1015" t="s">
        <v>13</v>
      </c>
    </row>
    <row r="1016" customHeight="1" spans="1:7">
      <c r="A1016" s="1" t="s">
        <v>3048</v>
      </c>
      <c r="B1016" s="1" t="s">
        <v>3049</v>
      </c>
      <c r="C1016" s="2" t="s">
        <v>10</v>
      </c>
      <c r="D1016">
        <v>80</v>
      </c>
      <c r="E1016" s="3" t="s">
        <v>11</v>
      </c>
      <c r="F1016" s="3" t="s">
        <v>3050</v>
      </c>
      <c r="G1016" t="s">
        <v>13</v>
      </c>
    </row>
    <row r="1017" customHeight="1" spans="1:7">
      <c r="A1017" s="1" t="s">
        <v>3051</v>
      </c>
      <c r="B1017" s="1" t="s">
        <v>3052</v>
      </c>
      <c r="C1017" s="2" t="s">
        <v>10</v>
      </c>
      <c r="D1017">
        <v>80</v>
      </c>
      <c r="E1017" s="3" t="s">
        <v>11</v>
      </c>
      <c r="F1017" s="3" t="s">
        <v>3053</v>
      </c>
      <c r="G1017" t="s">
        <v>13</v>
      </c>
    </row>
    <row r="1018" customHeight="1" spans="1:7">
      <c r="A1018" s="1" t="s">
        <v>3054</v>
      </c>
      <c r="B1018" s="8" t="s">
        <v>3055</v>
      </c>
      <c r="C1018" s="2" t="s">
        <v>10</v>
      </c>
      <c r="D1018">
        <v>80</v>
      </c>
      <c r="E1018" s="3" t="s">
        <v>11</v>
      </c>
      <c r="F1018" s="3" t="s">
        <v>3056</v>
      </c>
      <c r="G1018" t="s">
        <v>13</v>
      </c>
    </row>
    <row r="1019" customHeight="1" spans="1:7">
      <c r="A1019" s="1" t="s">
        <v>3057</v>
      </c>
      <c r="B1019" s="8" t="s">
        <v>3058</v>
      </c>
      <c r="C1019" s="2" t="s">
        <v>10</v>
      </c>
      <c r="D1019">
        <v>80</v>
      </c>
      <c r="E1019" s="3" t="s">
        <v>11</v>
      </c>
      <c r="F1019" s="3" t="s">
        <v>3059</v>
      </c>
      <c r="G1019" t="s">
        <v>13</v>
      </c>
    </row>
    <row r="1020" customHeight="1" spans="1:7">
      <c r="A1020" s="1" t="s">
        <v>3060</v>
      </c>
      <c r="B1020" s="1" t="s">
        <v>3061</v>
      </c>
      <c r="C1020" s="2" t="s">
        <v>10</v>
      </c>
      <c r="D1020">
        <v>80</v>
      </c>
      <c r="E1020" s="3" t="s">
        <v>11</v>
      </c>
      <c r="F1020" s="3" t="s">
        <v>3062</v>
      </c>
      <c r="G1020" t="s">
        <v>13</v>
      </c>
    </row>
    <row r="1021" customHeight="1" spans="1:7">
      <c r="A1021" s="1" t="s">
        <v>3063</v>
      </c>
      <c r="B1021" s="8" t="s">
        <v>3064</v>
      </c>
      <c r="C1021" s="2" t="s">
        <v>10</v>
      </c>
      <c r="D1021">
        <v>80</v>
      </c>
      <c r="E1021" s="3" t="s">
        <v>11</v>
      </c>
      <c r="F1021" s="3" t="s">
        <v>3065</v>
      </c>
      <c r="G1021" t="s">
        <v>13</v>
      </c>
    </row>
    <row r="1022" customHeight="1" spans="1:7">
      <c r="A1022" s="1" t="s">
        <v>3066</v>
      </c>
      <c r="B1022" s="1" t="s">
        <v>3067</v>
      </c>
      <c r="C1022" s="2" t="s">
        <v>10</v>
      </c>
      <c r="D1022">
        <v>80</v>
      </c>
      <c r="E1022" s="3" t="s">
        <v>11</v>
      </c>
      <c r="F1022" s="3" t="s">
        <v>3068</v>
      </c>
      <c r="G1022" t="s">
        <v>13</v>
      </c>
    </row>
    <row r="1023" customHeight="1" spans="1:7">
      <c r="A1023" s="1" t="s">
        <v>3069</v>
      </c>
      <c r="B1023" s="8" t="s">
        <v>3070</v>
      </c>
      <c r="C1023" s="2" t="s">
        <v>10</v>
      </c>
      <c r="D1023">
        <v>80</v>
      </c>
      <c r="E1023" s="3" t="s">
        <v>11</v>
      </c>
      <c r="F1023" s="3" t="s">
        <v>3071</v>
      </c>
      <c r="G1023" t="s">
        <v>13</v>
      </c>
    </row>
    <row r="1024" customHeight="1" spans="1:7">
      <c r="A1024" s="1" t="s">
        <v>3072</v>
      </c>
      <c r="B1024" s="1" t="s">
        <v>3073</v>
      </c>
      <c r="C1024" s="2" t="s">
        <v>10</v>
      </c>
      <c r="D1024">
        <v>80</v>
      </c>
      <c r="E1024" s="3" t="s">
        <v>11</v>
      </c>
      <c r="F1024" s="3" t="s">
        <v>3074</v>
      </c>
      <c r="G1024" t="s">
        <v>13</v>
      </c>
    </row>
    <row r="1025" customHeight="1" spans="1:7">
      <c r="A1025" s="1" t="s">
        <v>3075</v>
      </c>
      <c r="B1025" s="8" t="s">
        <v>3076</v>
      </c>
      <c r="C1025" s="2" t="s">
        <v>10</v>
      </c>
      <c r="D1025">
        <v>80</v>
      </c>
      <c r="E1025" s="3" t="s">
        <v>11</v>
      </c>
      <c r="F1025" s="9" t="s">
        <v>3077</v>
      </c>
      <c r="G1025" t="s">
        <v>13</v>
      </c>
    </row>
    <row r="1026" customHeight="1" spans="1:7">
      <c r="A1026" s="1" t="s">
        <v>3078</v>
      </c>
      <c r="B1026" s="1" t="s">
        <v>3079</v>
      </c>
      <c r="C1026" s="2" t="s">
        <v>10</v>
      </c>
      <c r="D1026">
        <v>80</v>
      </c>
      <c r="E1026" s="3" t="s">
        <v>11</v>
      </c>
      <c r="F1026" s="3" t="s">
        <v>3080</v>
      </c>
      <c r="G1026" t="s">
        <v>13</v>
      </c>
    </row>
    <row r="1027" customHeight="1" spans="1:7">
      <c r="A1027" s="1" t="s">
        <v>3081</v>
      </c>
      <c r="B1027" s="1" t="s">
        <v>3082</v>
      </c>
      <c r="C1027" s="2" t="s">
        <v>10</v>
      </c>
      <c r="D1027">
        <v>80</v>
      </c>
      <c r="E1027" s="3" t="s">
        <v>11</v>
      </c>
      <c r="F1027" s="3" t="s">
        <v>3083</v>
      </c>
      <c r="G1027" t="s">
        <v>13</v>
      </c>
    </row>
    <row r="1028" customHeight="1" spans="1:7">
      <c r="A1028" s="1" t="s">
        <v>3084</v>
      </c>
      <c r="B1028" s="1" t="s">
        <v>3085</v>
      </c>
      <c r="C1028" s="2" t="s">
        <v>10</v>
      </c>
      <c r="D1028">
        <v>80</v>
      </c>
      <c r="E1028" s="3" t="s">
        <v>11</v>
      </c>
      <c r="F1028" s="3" t="s">
        <v>3086</v>
      </c>
      <c r="G1028" t="s">
        <v>13</v>
      </c>
    </row>
    <row r="1029" customHeight="1" spans="1:7">
      <c r="A1029" s="1" t="s">
        <v>3087</v>
      </c>
      <c r="B1029" s="1" t="s">
        <v>3088</v>
      </c>
      <c r="C1029" s="2" t="s">
        <v>10</v>
      </c>
      <c r="D1029">
        <v>80</v>
      </c>
      <c r="E1029" s="3" t="s">
        <v>11</v>
      </c>
      <c r="F1029" s="3" t="s">
        <v>3089</v>
      </c>
      <c r="G1029" t="s">
        <v>13</v>
      </c>
    </row>
    <row r="1030" customHeight="1" spans="1:7">
      <c r="A1030" s="1" t="s">
        <v>3090</v>
      </c>
      <c r="B1030" s="1" t="s">
        <v>3091</v>
      </c>
      <c r="C1030" s="2" t="s">
        <v>10</v>
      </c>
      <c r="D1030">
        <v>80</v>
      </c>
      <c r="E1030" s="3" t="s">
        <v>11</v>
      </c>
      <c r="F1030" s="3" t="s">
        <v>3092</v>
      </c>
      <c r="G1030" t="s">
        <v>13</v>
      </c>
    </row>
    <row r="1031" customHeight="1" spans="1:7">
      <c r="A1031" s="1" t="s">
        <v>3093</v>
      </c>
      <c r="B1031" s="1" t="s">
        <v>3094</v>
      </c>
      <c r="C1031" s="2" t="s">
        <v>10</v>
      </c>
      <c r="D1031">
        <v>80</v>
      </c>
      <c r="E1031" s="3" t="s">
        <v>11</v>
      </c>
      <c r="F1031" s="3" t="s">
        <v>3095</v>
      </c>
      <c r="G1031" t="s">
        <v>13</v>
      </c>
    </row>
    <row r="1032" customHeight="1" spans="1:7">
      <c r="A1032" s="1" t="s">
        <v>3096</v>
      </c>
      <c r="B1032" s="1" t="s">
        <v>3097</v>
      </c>
      <c r="C1032" s="2" t="s">
        <v>10</v>
      </c>
      <c r="D1032">
        <v>80</v>
      </c>
      <c r="E1032" s="3" t="s">
        <v>11</v>
      </c>
      <c r="F1032" s="9" t="s">
        <v>3098</v>
      </c>
      <c r="G1032" t="s">
        <v>13</v>
      </c>
    </row>
    <row r="1033" customHeight="1" spans="1:7">
      <c r="A1033" s="1" t="s">
        <v>3099</v>
      </c>
      <c r="B1033" s="8" t="s">
        <v>3100</v>
      </c>
      <c r="C1033" s="2" t="s">
        <v>10</v>
      </c>
      <c r="D1033">
        <v>80</v>
      </c>
      <c r="E1033" s="3" t="s">
        <v>11</v>
      </c>
      <c r="F1033" s="3" t="s">
        <v>3101</v>
      </c>
      <c r="G1033" t="s">
        <v>13</v>
      </c>
    </row>
    <row r="1034" customHeight="1" spans="1:7">
      <c r="A1034" s="1" t="s">
        <v>3102</v>
      </c>
      <c r="B1034" s="8" t="s">
        <v>3103</v>
      </c>
      <c r="C1034" s="2" t="s">
        <v>10</v>
      </c>
      <c r="D1034">
        <v>80</v>
      </c>
      <c r="E1034" s="3" t="s">
        <v>11</v>
      </c>
      <c r="F1034" s="3" t="s">
        <v>3104</v>
      </c>
      <c r="G1034" t="s">
        <v>13</v>
      </c>
    </row>
    <row r="1035" customHeight="1" spans="1:7">
      <c r="A1035" s="1" t="s">
        <v>3105</v>
      </c>
      <c r="B1035" s="1" t="s">
        <v>3106</v>
      </c>
      <c r="C1035" s="2" t="s">
        <v>10</v>
      </c>
      <c r="D1035">
        <v>80</v>
      </c>
      <c r="E1035" s="3" t="s">
        <v>11</v>
      </c>
      <c r="F1035" s="3" t="s">
        <v>3107</v>
      </c>
      <c r="G1035" t="s">
        <v>13</v>
      </c>
    </row>
    <row r="1036" customHeight="1" spans="1:7">
      <c r="A1036" s="1" t="s">
        <v>3108</v>
      </c>
      <c r="B1036" s="1" t="s">
        <v>3109</v>
      </c>
      <c r="C1036" s="2" t="s">
        <v>10</v>
      </c>
      <c r="D1036">
        <v>80</v>
      </c>
      <c r="E1036" s="3" t="s">
        <v>11</v>
      </c>
      <c r="F1036" s="3" t="s">
        <v>3110</v>
      </c>
      <c r="G1036" t="s">
        <v>13</v>
      </c>
    </row>
    <row r="1037" customHeight="1" spans="1:7">
      <c r="A1037" s="1" t="s">
        <v>3111</v>
      </c>
      <c r="B1037" s="1" t="s">
        <v>3112</v>
      </c>
      <c r="C1037" s="2" t="s">
        <v>10</v>
      </c>
      <c r="D1037">
        <v>80</v>
      </c>
      <c r="E1037" s="3" t="s">
        <v>11</v>
      </c>
      <c r="F1037" s="3" t="s">
        <v>3113</v>
      </c>
      <c r="G1037" t="s">
        <v>13</v>
      </c>
    </row>
    <row r="1038" customHeight="1" spans="1:7">
      <c r="A1038" s="1" t="s">
        <v>3114</v>
      </c>
      <c r="B1038" s="1" t="s">
        <v>3115</v>
      </c>
      <c r="C1038" s="2" t="s">
        <v>10</v>
      </c>
      <c r="D1038">
        <v>80</v>
      </c>
      <c r="E1038" s="3" t="s">
        <v>11</v>
      </c>
      <c r="F1038" s="3" t="s">
        <v>3116</v>
      </c>
      <c r="G1038" t="s">
        <v>13</v>
      </c>
    </row>
    <row r="1039" customHeight="1" spans="1:7">
      <c r="A1039" s="1" t="s">
        <v>3117</v>
      </c>
      <c r="B1039" s="1" t="s">
        <v>3118</v>
      </c>
      <c r="C1039" s="2" t="s">
        <v>10</v>
      </c>
      <c r="D1039">
        <v>80</v>
      </c>
      <c r="E1039" s="3" t="s">
        <v>11</v>
      </c>
      <c r="F1039" s="3" t="s">
        <v>3119</v>
      </c>
      <c r="G1039" t="s">
        <v>13</v>
      </c>
    </row>
    <row r="1040" customHeight="1" spans="1:7">
      <c r="A1040" s="1" t="s">
        <v>3120</v>
      </c>
      <c r="B1040" s="1" t="s">
        <v>3121</v>
      </c>
      <c r="C1040" s="2" t="s">
        <v>10</v>
      </c>
      <c r="D1040">
        <v>80</v>
      </c>
      <c r="E1040" s="3" t="s">
        <v>11</v>
      </c>
      <c r="F1040" s="3" t="s">
        <v>3122</v>
      </c>
      <c r="G1040" t="s">
        <v>13</v>
      </c>
    </row>
    <row r="1041" customHeight="1" spans="1:7">
      <c r="A1041" s="1" t="s">
        <v>3123</v>
      </c>
      <c r="B1041" s="1" t="s">
        <v>3124</v>
      </c>
      <c r="C1041" s="2" t="s">
        <v>10</v>
      </c>
      <c r="D1041">
        <v>80</v>
      </c>
      <c r="E1041" s="3" t="s">
        <v>11</v>
      </c>
      <c r="F1041" s="3" t="s">
        <v>3125</v>
      </c>
      <c r="G1041" t="s">
        <v>13</v>
      </c>
    </row>
    <row r="1042" customHeight="1" spans="1:7">
      <c r="A1042" s="1" t="s">
        <v>3126</v>
      </c>
      <c r="B1042" s="8" t="s">
        <v>3127</v>
      </c>
      <c r="C1042" s="2" t="s">
        <v>10</v>
      </c>
      <c r="D1042">
        <v>80</v>
      </c>
      <c r="E1042" s="3" t="s">
        <v>11</v>
      </c>
      <c r="F1042" s="3" t="s">
        <v>3128</v>
      </c>
      <c r="G1042" t="s">
        <v>13</v>
      </c>
    </row>
    <row r="1043" customHeight="1" spans="1:7">
      <c r="A1043" s="1" t="s">
        <v>3129</v>
      </c>
      <c r="B1043" s="8" t="s">
        <v>3130</v>
      </c>
      <c r="C1043" s="2" t="s">
        <v>10</v>
      </c>
      <c r="D1043">
        <v>80</v>
      </c>
      <c r="E1043" s="3" t="s">
        <v>11</v>
      </c>
      <c r="F1043" s="3" t="s">
        <v>3131</v>
      </c>
      <c r="G1043" t="s">
        <v>13</v>
      </c>
    </row>
    <row r="1044" customHeight="1" spans="1:7">
      <c r="A1044" s="1" t="s">
        <v>3132</v>
      </c>
      <c r="B1044" s="1" t="s">
        <v>3133</v>
      </c>
      <c r="C1044" s="2" t="s">
        <v>10</v>
      </c>
      <c r="D1044">
        <v>80</v>
      </c>
      <c r="E1044" s="3" t="s">
        <v>11</v>
      </c>
      <c r="F1044" s="3" t="s">
        <v>3134</v>
      </c>
      <c r="G1044" t="s">
        <v>13</v>
      </c>
    </row>
    <row r="1045" customHeight="1" spans="1:7">
      <c r="A1045" s="1" t="s">
        <v>3135</v>
      </c>
      <c r="B1045" s="8" t="s">
        <v>3136</v>
      </c>
      <c r="C1045" s="2" t="s">
        <v>10</v>
      </c>
      <c r="D1045">
        <v>80</v>
      </c>
      <c r="E1045" s="3" t="s">
        <v>11</v>
      </c>
      <c r="F1045" s="3" t="s">
        <v>3137</v>
      </c>
      <c r="G1045" t="s">
        <v>13</v>
      </c>
    </row>
    <row r="1046" customHeight="1" spans="1:7">
      <c r="A1046" s="1" t="s">
        <v>3138</v>
      </c>
      <c r="B1046" s="1" t="s">
        <v>3139</v>
      </c>
      <c r="C1046" s="2" t="s">
        <v>10</v>
      </c>
      <c r="D1046">
        <v>80</v>
      </c>
      <c r="E1046" s="3" t="s">
        <v>11</v>
      </c>
      <c r="F1046" s="3" t="s">
        <v>3140</v>
      </c>
      <c r="G1046" t="s">
        <v>13</v>
      </c>
    </row>
    <row r="1047" customHeight="1" spans="1:7">
      <c r="A1047" s="1" t="s">
        <v>3141</v>
      </c>
      <c r="B1047" s="1" t="s">
        <v>3142</v>
      </c>
      <c r="C1047" s="2" t="s">
        <v>10</v>
      </c>
      <c r="D1047">
        <v>80</v>
      </c>
      <c r="E1047" s="3" t="s">
        <v>11</v>
      </c>
      <c r="F1047" s="3" t="s">
        <v>3143</v>
      </c>
      <c r="G1047" t="s">
        <v>13</v>
      </c>
    </row>
    <row r="1048" customHeight="1" spans="1:7">
      <c r="A1048" s="1" t="s">
        <v>3144</v>
      </c>
      <c r="B1048" s="1" t="s">
        <v>3145</v>
      </c>
      <c r="C1048" s="2" t="s">
        <v>10</v>
      </c>
      <c r="D1048">
        <v>80</v>
      </c>
      <c r="E1048" s="3" t="s">
        <v>11</v>
      </c>
      <c r="F1048" s="3" t="s">
        <v>3146</v>
      </c>
      <c r="G1048" t="s">
        <v>13</v>
      </c>
    </row>
    <row r="1049" customHeight="1" spans="1:7">
      <c r="A1049" s="1" t="s">
        <v>3147</v>
      </c>
      <c r="B1049" s="1" t="s">
        <v>3148</v>
      </c>
      <c r="C1049" s="2" t="s">
        <v>10</v>
      </c>
      <c r="D1049">
        <v>80</v>
      </c>
      <c r="E1049" s="3" t="s">
        <v>11</v>
      </c>
      <c r="F1049" s="3" t="s">
        <v>3149</v>
      </c>
      <c r="G1049" t="s">
        <v>13</v>
      </c>
    </row>
    <row r="1050" customHeight="1" spans="1:7">
      <c r="A1050" s="1" t="s">
        <v>3150</v>
      </c>
      <c r="B1050" s="8" t="s">
        <v>3151</v>
      </c>
      <c r="C1050" s="2" t="s">
        <v>10</v>
      </c>
      <c r="D1050">
        <v>80</v>
      </c>
      <c r="E1050" s="3" t="s">
        <v>11</v>
      </c>
      <c r="F1050" s="3" t="s">
        <v>3152</v>
      </c>
      <c r="G1050" t="s">
        <v>13</v>
      </c>
    </row>
    <row r="1051" customHeight="1" spans="1:7">
      <c r="A1051" s="1" t="s">
        <v>3153</v>
      </c>
      <c r="B1051" s="1" t="s">
        <v>3154</v>
      </c>
      <c r="C1051" s="2" t="s">
        <v>10</v>
      </c>
      <c r="D1051">
        <v>80</v>
      </c>
      <c r="E1051" s="3" t="s">
        <v>11</v>
      </c>
      <c r="F1051" s="3" t="s">
        <v>3155</v>
      </c>
      <c r="G1051" t="s">
        <v>13</v>
      </c>
    </row>
    <row r="1052" customHeight="1" spans="1:7">
      <c r="A1052" s="1" t="s">
        <v>3156</v>
      </c>
      <c r="B1052" s="1" t="s">
        <v>3157</v>
      </c>
      <c r="C1052" s="2" t="s">
        <v>10</v>
      </c>
      <c r="D1052">
        <v>80</v>
      </c>
      <c r="E1052" s="3" t="s">
        <v>11</v>
      </c>
      <c r="F1052" s="3" t="s">
        <v>3158</v>
      </c>
      <c r="G1052" t="s">
        <v>13</v>
      </c>
    </row>
    <row r="1053" customHeight="1" spans="1:7">
      <c r="A1053" s="1" t="s">
        <v>3159</v>
      </c>
      <c r="B1053" s="1" t="s">
        <v>3160</v>
      </c>
      <c r="C1053" s="2" t="s">
        <v>10</v>
      </c>
      <c r="D1053">
        <v>80</v>
      </c>
      <c r="E1053" s="3" t="s">
        <v>11</v>
      </c>
      <c r="F1053" s="9" t="s">
        <v>3161</v>
      </c>
      <c r="G1053" t="s">
        <v>13</v>
      </c>
    </row>
    <row r="1054" customHeight="1" spans="1:7">
      <c r="A1054" s="1" t="s">
        <v>3162</v>
      </c>
      <c r="B1054" s="1" t="s">
        <v>3163</v>
      </c>
      <c r="C1054" s="2" t="s">
        <v>10</v>
      </c>
      <c r="D1054">
        <v>80</v>
      </c>
      <c r="E1054" s="3" t="s">
        <v>11</v>
      </c>
      <c r="F1054" s="3" t="s">
        <v>3164</v>
      </c>
      <c r="G1054" t="s">
        <v>13</v>
      </c>
    </row>
    <row r="1055" customHeight="1" spans="1:7">
      <c r="A1055" s="1" t="s">
        <v>3165</v>
      </c>
      <c r="B1055" s="1" t="s">
        <v>3166</v>
      </c>
      <c r="C1055" s="2" t="s">
        <v>10</v>
      </c>
      <c r="D1055">
        <v>80</v>
      </c>
      <c r="E1055" s="3" t="s">
        <v>11</v>
      </c>
      <c r="F1055" s="9" t="s">
        <v>3167</v>
      </c>
      <c r="G1055" t="s">
        <v>13</v>
      </c>
    </row>
    <row r="1056" customHeight="1" spans="1:7">
      <c r="A1056" s="1" t="s">
        <v>3168</v>
      </c>
      <c r="B1056" s="8" t="s">
        <v>3169</v>
      </c>
      <c r="C1056" s="2" t="s">
        <v>10</v>
      </c>
      <c r="D1056">
        <v>80</v>
      </c>
      <c r="E1056" s="3" t="s">
        <v>11</v>
      </c>
      <c r="F1056" s="3" t="s">
        <v>3170</v>
      </c>
      <c r="G1056" t="s">
        <v>13</v>
      </c>
    </row>
    <row r="1057" customHeight="1" spans="1:7">
      <c r="A1057" s="1" t="s">
        <v>3171</v>
      </c>
      <c r="B1057" s="8" t="s">
        <v>3172</v>
      </c>
      <c r="C1057" s="2" t="s">
        <v>10</v>
      </c>
      <c r="D1057">
        <v>80</v>
      </c>
      <c r="E1057" s="3" t="s">
        <v>11</v>
      </c>
      <c r="F1057" s="3" t="s">
        <v>3173</v>
      </c>
      <c r="G1057" t="s">
        <v>13</v>
      </c>
    </row>
    <row r="1058" customHeight="1" spans="1:7">
      <c r="A1058" s="1" t="s">
        <v>3174</v>
      </c>
      <c r="B1058" s="8" t="s">
        <v>3175</v>
      </c>
      <c r="C1058" s="2" t="s">
        <v>10</v>
      </c>
      <c r="D1058">
        <v>80</v>
      </c>
      <c r="E1058" s="3" t="s">
        <v>11</v>
      </c>
      <c r="F1058" s="3" t="s">
        <v>3176</v>
      </c>
      <c r="G1058" t="s">
        <v>13</v>
      </c>
    </row>
    <row r="1059" customHeight="1" spans="1:7">
      <c r="A1059" s="1" t="s">
        <v>3177</v>
      </c>
      <c r="B1059" s="8" t="s">
        <v>3178</v>
      </c>
      <c r="C1059" s="2" t="s">
        <v>10</v>
      </c>
      <c r="D1059">
        <v>80</v>
      </c>
      <c r="E1059" s="3" t="s">
        <v>11</v>
      </c>
      <c r="F1059" s="3" t="s">
        <v>3179</v>
      </c>
      <c r="G1059" t="s">
        <v>13</v>
      </c>
    </row>
    <row r="1060" customHeight="1" spans="1:7">
      <c r="A1060" s="1" t="s">
        <v>3180</v>
      </c>
      <c r="B1060" s="1" t="s">
        <v>3181</v>
      </c>
      <c r="C1060" s="2" t="s">
        <v>10</v>
      </c>
      <c r="D1060">
        <v>80</v>
      </c>
      <c r="E1060" s="3" t="s">
        <v>11</v>
      </c>
      <c r="F1060" s="3" t="s">
        <v>3182</v>
      </c>
      <c r="G1060" t="s">
        <v>13</v>
      </c>
    </row>
    <row r="1061" customHeight="1" spans="1:7">
      <c r="A1061" s="1" t="s">
        <v>3183</v>
      </c>
      <c r="B1061" s="1" t="s">
        <v>3184</v>
      </c>
      <c r="C1061" s="2" t="s">
        <v>10</v>
      </c>
      <c r="D1061">
        <v>80</v>
      </c>
      <c r="E1061" s="3" t="s">
        <v>11</v>
      </c>
      <c r="F1061" s="3" t="s">
        <v>3185</v>
      </c>
      <c r="G1061" t="s">
        <v>13</v>
      </c>
    </row>
    <row r="1062" customHeight="1" spans="1:7">
      <c r="A1062" s="1" t="s">
        <v>3186</v>
      </c>
      <c r="B1062" s="1" t="s">
        <v>3187</v>
      </c>
      <c r="C1062" s="2" t="s">
        <v>10</v>
      </c>
      <c r="D1062">
        <v>80</v>
      </c>
      <c r="E1062" s="3" t="s">
        <v>11</v>
      </c>
      <c r="F1062" s="3" t="s">
        <v>3188</v>
      </c>
      <c r="G1062" t="s">
        <v>13</v>
      </c>
    </row>
    <row r="1063" customHeight="1" spans="1:7">
      <c r="A1063" s="1" t="s">
        <v>3189</v>
      </c>
      <c r="B1063" s="1" t="s">
        <v>3190</v>
      </c>
      <c r="C1063" s="2" t="s">
        <v>10</v>
      </c>
      <c r="D1063">
        <v>80</v>
      </c>
      <c r="E1063" s="3" t="s">
        <v>11</v>
      </c>
      <c r="F1063" s="3" t="s">
        <v>3191</v>
      </c>
      <c r="G1063" t="s">
        <v>13</v>
      </c>
    </row>
    <row r="1064" customHeight="1" spans="1:7">
      <c r="A1064" s="1" t="s">
        <v>3192</v>
      </c>
      <c r="B1064" s="8" t="s">
        <v>3193</v>
      </c>
      <c r="C1064" s="2" t="s">
        <v>10</v>
      </c>
      <c r="D1064">
        <v>80</v>
      </c>
      <c r="E1064" s="3" t="s">
        <v>11</v>
      </c>
      <c r="F1064" s="3" t="s">
        <v>3194</v>
      </c>
      <c r="G1064" t="s">
        <v>13</v>
      </c>
    </row>
    <row r="1065" customHeight="1" spans="1:7">
      <c r="A1065" s="1" t="s">
        <v>3195</v>
      </c>
      <c r="B1065" s="8" t="s">
        <v>3196</v>
      </c>
      <c r="C1065" s="2" t="s">
        <v>10</v>
      </c>
      <c r="D1065">
        <v>80</v>
      </c>
      <c r="E1065" s="3" t="s">
        <v>11</v>
      </c>
      <c r="F1065" s="3" t="s">
        <v>3197</v>
      </c>
      <c r="G1065" t="s">
        <v>13</v>
      </c>
    </row>
    <row r="1066" customHeight="1" spans="1:7">
      <c r="A1066" s="1" t="s">
        <v>3198</v>
      </c>
      <c r="B1066" s="1" t="s">
        <v>3199</v>
      </c>
      <c r="C1066" s="2" t="s">
        <v>10</v>
      </c>
      <c r="D1066">
        <v>80</v>
      </c>
      <c r="E1066" s="3" t="s">
        <v>11</v>
      </c>
      <c r="F1066" s="3" t="s">
        <v>3200</v>
      </c>
      <c r="G1066" t="s">
        <v>13</v>
      </c>
    </row>
    <row r="1067" customHeight="1" spans="1:7">
      <c r="A1067" s="1" t="s">
        <v>3201</v>
      </c>
      <c r="B1067" s="1" t="s">
        <v>3202</v>
      </c>
      <c r="C1067" s="2" t="s">
        <v>10</v>
      </c>
      <c r="D1067">
        <v>80</v>
      </c>
      <c r="E1067" s="3" t="s">
        <v>11</v>
      </c>
      <c r="F1067" s="3" t="s">
        <v>3203</v>
      </c>
      <c r="G1067" t="s">
        <v>13</v>
      </c>
    </row>
    <row r="1068" customHeight="1" spans="1:7">
      <c r="A1068" s="1" t="s">
        <v>3204</v>
      </c>
      <c r="B1068" s="1" t="s">
        <v>3205</v>
      </c>
      <c r="C1068" s="2" t="s">
        <v>10</v>
      </c>
      <c r="D1068">
        <v>80</v>
      </c>
      <c r="E1068" s="3" t="s">
        <v>11</v>
      </c>
      <c r="F1068" s="9" t="s">
        <v>3206</v>
      </c>
      <c r="G1068" t="s">
        <v>13</v>
      </c>
    </row>
    <row r="1069" customHeight="1" spans="1:7">
      <c r="A1069" s="1" t="s">
        <v>3207</v>
      </c>
      <c r="B1069" s="8" t="s">
        <v>3208</v>
      </c>
      <c r="C1069" s="2" t="s">
        <v>10</v>
      </c>
      <c r="D1069">
        <v>80</v>
      </c>
      <c r="E1069" s="3" t="s">
        <v>11</v>
      </c>
      <c r="F1069" s="3" t="s">
        <v>3209</v>
      </c>
      <c r="G1069" t="s">
        <v>13</v>
      </c>
    </row>
    <row r="1070" customHeight="1" spans="1:7">
      <c r="A1070" s="1" t="s">
        <v>3210</v>
      </c>
      <c r="B1070" s="1" t="s">
        <v>3211</v>
      </c>
      <c r="C1070" s="2" t="s">
        <v>10</v>
      </c>
      <c r="D1070">
        <v>80</v>
      </c>
      <c r="E1070" s="3" t="s">
        <v>11</v>
      </c>
      <c r="F1070" s="3" t="s">
        <v>3212</v>
      </c>
      <c r="G1070" t="s">
        <v>13</v>
      </c>
    </row>
    <row r="1071" customHeight="1" spans="1:7">
      <c r="A1071" s="1" t="s">
        <v>3213</v>
      </c>
      <c r="B1071" s="8" t="s">
        <v>3214</v>
      </c>
      <c r="C1071" s="2" t="s">
        <v>10</v>
      </c>
      <c r="D1071">
        <v>80</v>
      </c>
      <c r="E1071" s="3" t="s">
        <v>11</v>
      </c>
      <c r="F1071" s="3" t="s">
        <v>3215</v>
      </c>
      <c r="G1071" t="s">
        <v>13</v>
      </c>
    </row>
    <row r="1072" customHeight="1" spans="1:7">
      <c r="A1072" s="1" t="s">
        <v>3216</v>
      </c>
      <c r="B1072" s="8" t="s">
        <v>3217</v>
      </c>
      <c r="C1072" s="2" t="s">
        <v>10</v>
      </c>
      <c r="D1072">
        <v>80</v>
      </c>
      <c r="E1072" s="3" t="s">
        <v>11</v>
      </c>
      <c r="F1072" s="3" t="s">
        <v>3218</v>
      </c>
      <c r="G1072" t="s">
        <v>13</v>
      </c>
    </row>
    <row r="1073" customHeight="1" spans="1:7">
      <c r="A1073" s="1" t="s">
        <v>3219</v>
      </c>
      <c r="B1073" s="8" t="s">
        <v>3220</v>
      </c>
      <c r="C1073" s="2" t="s">
        <v>10</v>
      </c>
      <c r="D1073">
        <v>80</v>
      </c>
      <c r="E1073" s="3" t="s">
        <v>11</v>
      </c>
      <c r="F1073" s="3" t="s">
        <v>3221</v>
      </c>
      <c r="G1073" t="s">
        <v>13</v>
      </c>
    </row>
    <row r="1074" customHeight="1" spans="1:7">
      <c r="A1074" s="1" t="s">
        <v>3222</v>
      </c>
      <c r="B1074" s="8" t="s">
        <v>3223</v>
      </c>
      <c r="C1074" s="2" t="s">
        <v>10</v>
      </c>
      <c r="D1074">
        <v>80</v>
      </c>
      <c r="E1074" s="3" t="s">
        <v>11</v>
      </c>
      <c r="F1074" s="3" t="s">
        <v>3224</v>
      </c>
      <c r="G1074" t="s">
        <v>13</v>
      </c>
    </row>
    <row r="1075" customHeight="1" spans="1:7">
      <c r="A1075" s="1" t="s">
        <v>3225</v>
      </c>
      <c r="B1075" s="1" t="s">
        <v>3226</v>
      </c>
      <c r="C1075" s="2" t="s">
        <v>10</v>
      </c>
      <c r="D1075">
        <v>80</v>
      </c>
      <c r="E1075" s="3" t="s">
        <v>11</v>
      </c>
      <c r="F1075" s="3" t="s">
        <v>3227</v>
      </c>
      <c r="G1075" t="s">
        <v>13</v>
      </c>
    </row>
    <row r="1076" customHeight="1" spans="1:7">
      <c r="A1076" s="1" t="s">
        <v>3228</v>
      </c>
      <c r="B1076" s="8" t="s">
        <v>3229</v>
      </c>
      <c r="C1076" s="2" t="s">
        <v>10</v>
      </c>
      <c r="D1076">
        <v>80</v>
      </c>
      <c r="E1076" s="3" t="s">
        <v>11</v>
      </c>
      <c r="F1076" s="3" t="s">
        <v>3230</v>
      </c>
      <c r="G1076" t="s">
        <v>13</v>
      </c>
    </row>
    <row r="1077" customHeight="1" spans="1:7">
      <c r="A1077" s="1" t="s">
        <v>3231</v>
      </c>
      <c r="B1077" s="1" t="s">
        <v>3232</v>
      </c>
      <c r="C1077" s="2" t="s">
        <v>10</v>
      </c>
      <c r="D1077">
        <v>80</v>
      </c>
      <c r="E1077" s="3" t="s">
        <v>11</v>
      </c>
      <c r="F1077" s="3" t="s">
        <v>3233</v>
      </c>
      <c r="G1077" t="s">
        <v>13</v>
      </c>
    </row>
    <row r="1078" customHeight="1" spans="1:7">
      <c r="A1078" s="1" t="s">
        <v>3234</v>
      </c>
      <c r="B1078" s="8" t="s">
        <v>3235</v>
      </c>
      <c r="C1078" s="2" t="s">
        <v>10</v>
      </c>
      <c r="D1078">
        <v>80</v>
      </c>
      <c r="E1078" s="3" t="s">
        <v>11</v>
      </c>
      <c r="F1078" s="3" t="s">
        <v>3236</v>
      </c>
      <c r="G1078" t="s">
        <v>13</v>
      </c>
    </row>
    <row r="1079" customHeight="1" spans="1:7">
      <c r="A1079" s="1" t="s">
        <v>3237</v>
      </c>
      <c r="B1079" s="1" t="s">
        <v>3238</v>
      </c>
      <c r="C1079" s="2" t="s">
        <v>10</v>
      </c>
      <c r="D1079">
        <v>80</v>
      </c>
      <c r="E1079" s="3" t="s">
        <v>11</v>
      </c>
      <c r="F1079" s="3" t="s">
        <v>3239</v>
      </c>
      <c r="G1079" t="s">
        <v>13</v>
      </c>
    </row>
    <row r="1080" customHeight="1" spans="1:7">
      <c r="A1080" s="1" t="s">
        <v>3240</v>
      </c>
      <c r="B1080" s="1" t="s">
        <v>3241</v>
      </c>
      <c r="C1080" s="2" t="s">
        <v>10</v>
      </c>
      <c r="D1080">
        <v>80</v>
      </c>
      <c r="E1080" s="3" t="s">
        <v>11</v>
      </c>
      <c r="F1080" s="3" t="s">
        <v>3242</v>
      </c>
      <c r="G1080" t="s">
        <v>13</v>
      </c>
    </row>
    <row r="1081" customHeight="1" spans="1:7">
      <c r="A1081" s="1" t="s">
        <v>3243</v>
      </c>
      <c r="B1081" s="1" t="s">
        <v>3244</v>
      </c>
      <c r="C1081" s="2" t="s">
        <v>10</v>
      </c>
      <c r="D1081">
        <v>80</v>
      </c>
      <c r="E1081" s="3" t="s">
        <v>11</v>
      </c>
      <c r="F1081" s="3" t="s">
        <v>3245</v>
      </c>
      <c r="G1081" t="s">
        <v>13</v>
      </c>
    </row>
    <row r="1082" customHeight="1" spans="1:7">
      <c r="A1082" s="1" t="s">
        <v>3246</v>
      </c>
      <c r="B1082" s="1" t="s">
        <v>3247</v>
      </c>
      <c r="C1082" s="2" t="s">
        <v>10</v>
      </c>
      <c r="D1082">
        <v>80</v>
      </c>
      <c r="E1082" s="3" t="s">
        <v>11</v>
      </c>
      <c r="F1082" s="3" t="s">
        <v>3248</v>
      </c>
      <c r="G1082" t="s">
        <v>13</v>
      </c>
    </row>
    <row r="1083" customHeight="1" spans="1:7">
      <c r="A1083" s="1" t="s">
        <v>3249</v>
      </c>
      <c r="B1083" s="1" t="s">
        <v>3250</v>
      </c>
      <c r="C1083" s="2" t="s">
        <v>10</v>
      </c>
      <c r="D1083">
        <v>80</v>
      </c>
      <c r="E1083" s="3" t="s">
        <v>11</v>
      </c>
      <c r="F1083" s="3" t="s">
        <v>3251</v>
      </c>
      <c r="G1083" t="s">
        <v>13</v>
      </c>
    </row>
    <row r="1084" customHeight="1" spans="1:7">
      <c r="A1084" s="1" t="s">
        <v>3252</v>
      </c>
      <c r="B1084" s="1" t="s">
        <v>3253</v>
      </c>
      <c r="C1084" s="2" t="s">
        <v>10</v>
      </c>
      <c r="D1084">
        <v>80</v>
      </c>
      <c r="E1084" s="3" t="s">
        <v>11</v>
      </c>
      <c r="F1084" s="3" t="s">
        <v>3254</v>
      </c>
      <c r="G1084" t="s">
        <v>13</v>
      </c>
    </row>
    <row r="1085" customHeight="1" spans="1:7">
      <c r="A1085" s="1" t="s">
        <v>3255</v>
      </c>
      <c r="B1085" s="1" t="s">
        <v>3256</v>
      </c>
      <c r="C1085" s="2" t="s">
        <v>10</v>
      </c>
      <c r="D1085">
        <v>80</v>
      </c>
      <c r="E1085" s="3" t="s">
        <v>11</v>
      </c>
      <c r="F1085" s="3" t="s">
        <v>3257</v>
      </c>
      <c r="G1085" t="s">
        <v>13</v>
      </c>
    </row>
    <row r="1086" customHeight="1" spans="1:7">
      <c r="A1086" s="1" t="s">
        <v>3258</v>
      </c>
      <c r="B1086" s="8" t="s">
        <v>3259</v>
      </c>
      <c r="C1086" s="2" t="s">
        <v>10</v>
      </c>
      <c r="D1086">
        <v>80</v>
      </c>
      <c r="E1086" s="3" t="s">
        <v>11</v>
      </c>
      <c r="F1086" s="3" t="s">
        <v>3260</v>
      </c>
      <c r="G1086" t="s">
        <v>13</v>
      </c>
    </row>
    <row r="1087" customHeight="1" spans="1:7">
      <c r="A1087" s="1" t="s">
        <v>3261</v>
      </c>
      <c r="B1087" s="1" t="s">
        <v>3262</v>
      </c>
      <c r="C1087" s="2" t="s">
        <v>10</v>
      </c>
      <c r="D1087">
        <v>80</v>
      </c>
      <c r="E1087" s="3" t="s">
        <v>11</v>
      </c>
      <c r="F1087" s="3" t="s">
        <v>3263</v>
      </c>
      <c r="G1087" t="s">
        <v>13</v>
      </c>
    </row>
    <row r="1088" customHeight="1" spans="1:7">
      <c r="A1088" s="1" t="s">
        <v>3264</v>
      </c>
      <c r="B1088" s="1" t="s">
        <v>3265</v>
      </c>
      <c r="C1088" s="2" t="s">
        <v>10</v>
      </c>
      <c r="D1088">
        <v>80</v>
      </c>
      <c r="E1088" s="3" t="s">
        <v>11</v>
      </c>
      <c r="F1088" s="3" t="s">
        <v>3266</v>
      </c>
      <c r="G1088" t="s">
        <v>13</v>
      </c>
    </row>
    <row r="1089" customHeight="1" spans="1:7">
      <c r="A1089" s="1" t="s">
        <v>3267</v>
      </c>
      <c r="B1089" s="1" t="s">
        <v>3268</v>
      </c>
      <c r="C1089" s="2" t="s">
        <v>10</v>
      </c>
      <c r="D1089">
        <v>80</v>
      </c>
      <c r="E1089" s="3" t="s">
        <v>11</v>
      </c>
      <c r="F1089" s="3" t="s">
        <v>3269</v>
      </c>
      <c r="G1089" t="s">
        <v>13</v>
      </c>
    </row>
    <row r="1090" customHeight="1" spans="1:7">
      <c r="A1090" s="1" t="s">
        <v>3270</v>
      </c>
      <c r="B1090" s="8" t="s">
        <v>3271</v>
      </c>
      <c r="C1090" s="2" t="s">
        <v>10</v>
      </c>
      <c r="D1090">
        <v>80</v>
      </c>
      <c r="E1090" s="3" t="s">
        <v>11</v>
      </c>
      <c r="F1090" s="3" t="s">
        <v>3272</v>
      </c>
      <c r="G1090" t="s">
        <v>13</v>
      </c>
    </row>
    <row r="1091" customHeight="1" spans="1:7">
      <c r="A1091" s="1" t="s">
        <v>3273</v>
      </c>
      <c r="B1091" s="8" t="s">
        <v>3274</v>
      </c>
      <c r="C1091" s="2" t="s">
        <v>10</v>
      </c>
      <c r="D1091">
        <v>80</v>
      </c>
      <c r="E1091" s="3" t="s">
        <v>11</v>
      </c>
      <c r="F1091" s="3" t="s">
        <v>3275</v>
      </c>
      <c r="G1091" t="s">
        <v>13</v>
      </c>
    </row>
    <row r="1092" customHeight="1" spans="1:7">
      <c r="A1092" s="1" t="s">
        <v>3276</v>
      </c>
      <c r="B1092" s="1" t="s">
        <v>3277</v>
      </c>
      <c r="C1092" s="2" t="s">
        <v>10</v>
      </c>
      <c r="D1092">
        <v>80</v>
      </c>
      <c r="E1092" s="3" t="s">
        <v>11</v>
      </c>
      <c r="F1092" s="3" t="s">
        <v>3278</v>
      </c>
      <c r="G1092" t="s">
        <v>13</v>
      </c>
    </row>
    <row r="1093" customHeight="1" spans="1:7">
      <c r="A1093" s="1" t="s">
        <v>3279</v>
      </c>
      <c r="B1093" s="8" t="s">
        <v>3280</v>
      </c>
      <c r="C1093" s="2" t="s">
        <v>10</v>
      </c>
      <c r="D1093">
        <v>80</v>
      </c>
      <c r="E1093" s="3" t="s">
        <v>11</v>
      </c>
      <c r="F1093" s="3" t="s">
        <v>3281</v>
      </c>
      <c r="G1093" t="s">
        <v>13</v>
      </c>
    </row>
    <row r="1094" customHeight="1" spans="1:7">
      <c r="A1094" s="1" t="s">
        <v>3282</v>
      </c>
      <c r="B1094" s="8" t="s">
        <v>3283</v>
      </c>
      <c r="C1094" s="2" t="s">
        <v>10</v>
      </c>
      <c r="D1094">
        <v>80</v>
      </c>
      <c r="E1094" s="3" t="s">
        <v>11</v>
      </c>
      <c r="F1094" s="3" t="s">
        <v>3284</v>
      </c>
      <c r="G1094" t="s">
        <v>13</v>
      </c>
    </row>
    <row r="1095" customHeight="1" spans="1:7">
      <c r="A1095" s="1" t="s">
        <v>3201</v>
      </c>
      <c r="B1095" s="8" t="s">
        <v>3285</v>
      </c>
      <c r="C1095" s="2" t="s">
        <v>10</v>
      </c>
      <c r="D1095">
        <v>80</v>
      </c>
      <c r="E1095" s="3" t="s">
        <v>11</v>
      </c>
      <c r="F1095" s="3" t="s">
        <v>3286</v>
      </c>
      <c r="G1095" t="s">
        <v>13</v>
      </c>
    </row>
    <row r="1096" customHeight="1" spans="1:7">
      <c r="A1096" s="1" t="s">
        <v>3287</v>
      </c>
      <c r="B1096" s="8" t="s">
        <v>3288</v>
      </c>
      <c r="C1096" s="2" t="s">
        <v>10</v>
      </c>
      <c r="D1096">
        <v>80</v>
      </c>
      <c r="E1096" s="3" t="s">
        <v>11</v>
      </c>
      <c r="F1096" s="3" t="s">
        <v>3289</v>
      </c>
      <c r="G1096" t="s">
        <v>13</v>
      </c>
    </row>
    <row r="1097" customHeight="1" spans="1:7">
      <c r="A1097" s="1" t="s">
        <v>3290</v>
      </c>
      <c r="B1097" s="1" t="s">
        <v>3291</v>
      </c>
      <c r="C1097" s="2" t="s">
        <v>10</v>
      </c>
      <c r="D1097">
        <v>80</v>
      </c>
      <c r="E1097" s="3" t="s">
        <v>11</v>
      </c>
      <c r="F1097" s="9" t="s">
        <v>3292</v>
      </c>
      <c r="G1097" t="s">
        <v>13</v>
      </c>
    </row>
    <row r="1098" customHeight="1" spans="1:7">
      <c r="A1098" s="1" t="s">
        <v>3293</v>
      </c>
      <c r="B1098" s="8" t="s">
        <v>3294</v>
      </c>
      <c r="C1098" s="2" t="s">
        <v>10</v>
      </c>
      <c r="D1098">
        <v>80</v>
      </c>
      <c r="E1098" s="3" t="s">
        <v>11</v>
      </c>
      <c r="F1098" s="3" t="s">
        <v>3295</v>
      </c>
      <c r="G1098" t="s">
        <v>13</v>
      </c>
    </row>
    <row r="1099" customHeight="1" spans="1:7">
      <c r="A1099" s="1" t="s">
        <v>3296</v>
      </c>
      <c r="B1099" s="8" t="s">
        <v>3297</v>
      </c>
      <c r="C1099" s="2" t="s">
        <v>10</v>
      </c>
      <c r="D1099">
        <v>80</v>
      </c>
      <c r="E1099" s="3" t="s">
        <v>11</v>
      </c>
      <c r="F1099" s="3" t="s">
        <v>3298</v>
      </c>
      <c r="G1099" t="s">
        <v>13</v>
      </c>
    </row>
    <row r="1100" customHeight="1" spans="1:7">
      <c r="A1100" s="1" t="s">
        <v>3299</v>
      </c>
      <c r="B1100" s="8" t="s">
        <v>3300</v>
      </c>
      <c r="C1100" s="2" t="s">
        <v>10</v>
      </c>
      <c r="D1100">
        <v>80</v>
      </c>
      <c r="E1100" s="3" t="s">
        <v>11</v>
      </c>
      <c r="F1100" s="3" t="s">
        <v>3301</v>
      </c>
      <c r="G1100" t="s">
        <v>13</v>
      </c>
    </row>
    <row r="1101" customHeight="1" spans="1:7">
      <c r="A1101" s="1" t="s">
        <v>3302</v>
      </c>
      <c r="B1101" s="1" t="s">
        <v>3303</v>
      </c>
      <c r="C1101" s="2" t="s">
        <v>10</v>
      </c>
      <c r="D1101">
        <v>80</v>
      </c>
      <c r="E1101" s="3" t="s">
        <v>11</v>
      </c>
      <c r="F1101" s="3" t="s">
        <v>3304</v>
      </c>
      <c r="G1101" t="s">
        <v>13</v>
      </c>
    </row>
    <row r="1102" customHeight="1" spans="1:7">
      <c r="A1102" s="1" t="s">
        <v>3305</v>
      </c>
      <c r="B1102" s="1" t="s">
        <v>3306</v>
      </c>
      <c r="C1102" s="2" t="s">
        <v>10</v>
      </c>
      <c r="D1102">
        <v>80</v>
      </c>
      <c r="E1102" s="3" t="s">
        <v>11</v>
      </c>
      <c r="F1102" s="3" t="s">
        <v>3307</v>
      </c>
      <c r="G1102" t="s">
        <v>13</v>
      </c>
    </row>
    <row r="1103" customHeight="1" spans="1:7">
      <c r="A1103" s="1" t="s">
        <v>3308</v>
      </c>
      <c r="B1103" s="8" t="s">
        <v>3309</v>
      </c>
      <c r="C1103" s="2" t="s">
        <v>10</v>
      </c>
      <c r="D1103">
        <v>80</v>
      </c>
      <c r="E1103" s="3" t="s">
        <v>11</v>
      </c>
      <c r="F1103" s="3" t="s">
        <v>3310</v>
      </c>
      <c r="G1103" t="s">
        <v>13</v>
      </c>
    </row>
    <row r="1104" customHeight="1" spans="1:7">
      <c r="A1104" s="1" t="s">
        <v>3311</v>
      </c>
      <c r="B1104" s="1" t="s">
        <v>3312</v>
      </c>
      <c r="C1104" s="2" t="s">
        <v>10</v>
      </c>
      <c r="D1104">
        <v>80</v>
      </c>
      <c r="E1104" s="3" t="s">
        <v>11</v>
      </c>
      <c r="F1104" s="3" t="s">
        <v>3313</v>
      </c>
      <c r="G1104" t="s">
        <v>13</v>
      </c>
    </row>
    <row r="1105" customHeight="1" spans="1:7">
      <c r="A1105" s="1" t="s">
        <v>3314</v>
      </c>
      <c r="B1105" s="1" t="s">
        <v>3315</v>
      </c>
      <c r="C1105" s="2" t="s">
        <v>10</v>
      </c>
      <c r="D1105">
        <v>80</v>
      </c>
      <c r="E1105" s="3" t="s">
        <v>11</v>
      </c>
      <c r="F1105" s="3" t="s">
        <v>3316</v>
      </c>
      <c r="G1105" t="s">
        <v>13</v>
      </c>
    </row>
    <row r="1106" customHeight="1" spans="1:7">
      <c r="A1106" s="1" t="s">
        <v>3317</v>
      </c>
      <c r="B1106" s="1" t="s">
        <v>3318</v>
      </c>
      <c r="C1106" s="2" t="s">
        <v>10</v>
      </c>
      <c r="D1106">
        <v>80</v>
      </c>
      <c r="E1106" s="3" t="s">
        <v>11</v>
      </c>
      <c r="F1106" s="3" t="s">
        <v>3319</v>
      </c>
      <c r="G1106" t="s">
        <v>13</v>
      </c>
    </row>
    <row r="1107" customHeight="1" spans="1:7">
      <c r="A1107" s="1" t="s">
        <v>3320</v>
      </c>
      <c r="B1107" s="1" t="s">
        <v>3321</v>
      </c>
      <c r="C1107" s="2" t="s">
        <v>10</v>
      </c>
      <c r="D1107">
        <v>80</v>
      </c>
      <c r="E1107" s="3" t="s">
        <v>11</v>
      </c>
      <c r="F1107" s="3" t="s">
        <v>3322</v>
      </c>
      <c r="G1107" t="s">
        <v>13</v>
      </c>
    </row>
    <row r="1108" customHeight="1" spans="1:7">
      <c r="A1108" s="1" t="s">
        <v>3323</v>
      </c>
      <c r="B1108" s="8" t="s">
        <v>3324</v>
      </c>
      <c r="C1108" s="2" t="s">
        <v>10</v>
      </c>
      <c r="D1108">
        <v>80</v>
      </c>
      <c r="E1108" s="3" t="s">
        <v>11</v>
      </c>
      <c r="F1108" s="3" t="s">
        <v>3325</v>
      </c>
      <c r="G1108" t="s">
        <v>13</v>
      </c>
    </row>
    <row r="1109" customHeight="1" spans="1:7">
      <c r="A1109" s="1" t="s">
        <v>3326</v>
      </c>
      <c r="B1109" s="1" t="s">
        <v>3327</v>
      </c>
      <c r="C1109" s="2" t="s">
        <v>10</v>
      </c>
      <c r="D1109">
        <v>80</v>
      </c>
      <c r="E1109" s="3" t="s">
        <v>11</v>
      </c>
      <c r="F1109" s="3" t="s">
        <v>3328</v>
      </c>
      <c r="G1109" t="s">
        <v>13</v>
      </c>
    </row>
    <row r="1110" customHeight="1" spans="1:7">
      <c r="A1110" s="1" t="s">
        <v>3329</v>
      </c>
      <c r="B1110" s="1" t="s">
        <v>3330</v>
      </c>
      <c r="C1110" s="2" t="s">
        <v>10</v>
      </c>
      <c r="D1110">
        <v>80</v>
      </c>
      <c r="E1110" s="3" t="s">
        <v>11</v>
      </c>
      <c r="F1110" s="3" t="s">
        <v>3331</v>
      </c>
      <c r="G1110" t="s">
        <v>13</v>
      </c>
    </row>
    <row r="1111" customHeight="1" spans="1:7">
      <c r="A1111" s="1" t="s">
        <v>3332</v>
      </c>
      <c r="B1111" s="1" t="s">
        <v>3333</v>
      </c>
      <c r="C1111" s="2" t="s">
        <v>10</v>
      </c>
      <c r="D1111">
        <v>80</v>
      </c>
      <c r="E1111" s="3" t="s">
        <v>11</v>
      </c>
      <c r="F1111" s="3" t="s">
        <v>3334</v>
      </c>
      <c r="G1111" t="s">
        <v>13</v>
      </c>
    </row>
    <row r="1112" customHeight="1" spans="1:7">
      <c r="A1112" s="1" t="s">
        <v>3335</v>
      </c>
      <c r="B1112" s="8" t="s">
        <v>3336</v>
      </c>
      <c r="C1112" s="2" t="s">
        <v>10</v>
      </c>
      <c r="D1112">
        <v>80</v>
      </c>
      <c r="E1112" s="3" t="s">
        <v>11</v>
      </c>
      <c r="F1112" s="3" t="s">
        <v>3337</v>
      </c>
      <c r="G1112" t="s">
        <v>13</v>
      </c>
    </row>
    <row r="1113" customHeight="1" spans="1:7">
      <c r="A1113" s="1" t="s">
        <v>3338</v>
      </c>
      <c r="B1113" s="1" t="s">
        <v>3339</v>
      </c>
      <c r="C1113" s="2" t="s">
        <v>10</v>
      </c>
      <c r="D1113">
        <v>80</v>
      </c>
      <c r="E1113" s="3" t="s">
        <v>11</v>
      </c>
      <c r="F1113" s="3" t="s">
        <v>3340</v>
      </c>
      <c r="G1113" t="s">
        <v>13</v>
      </c>
    </row>
    <row r="1114" customHeight="1" spans="1:7">
      <c r="A1114" s="1" t="s">
        <v>3341</v>
      </c>
      <c r="B1114" s="1" t="s">
        <v>3342</v>
      </c>
      <c r="C1114" s="2" t="s">
        <v>10</v>
      </c>
      <c r="D1114">
        <v>80</v>
      </c>
      <c r="E1114" s="3" t="s">
        <v>11</v>
      </c>
      <c r="F1114" s="9" t="s">
        <v>3343</v>
      </c>
      <c r="G1114" t="s">
        <v>13</v>
      </c>
    </row>
    <row r="1115" customHeight="1" spans="1:7">
      <c r="A1115" s="1" t="s">
        <v>3344</v>
      </c>
      <c r="B1115" s="1" t="s">
        <v>3345</v>
      </c>
      <c r="C1115" s="2" t="s">
        <v>10</v>
      </c>
      <c r="D1115">
        <v>80</v>
      </c>
      <c r="E1115" s="3" t="s">
        <v>11</v>
      </c>
      <c r="F1115" s="3" t="s">
        <v>3346</v>
      </c>
      <c r="G1115" t="s">
        <v>13</v>
      </c>
    </row>
    <row r="1116" customHeight="1" spans="1:7">
      <c r="A1116" s="1" t="s">
        <v>3347</v>
      </c>
      <c r="B1116" s="1" t="s">
        <v>3348</v>
      </c>
      <c r="C1116" s="2" t="s">
        <v>10</v>
      </c>
      <c r="D1116">
        <v>80</v>
      </c>
      <c r="E1116" s="3" t="s">
        <v>11</v>
      </c>
      <c r="F1116" s="3" t="s">
        <v>3349</v>
      </c>
      <c r="G1116" t="s">
        <v>13</v>
      </c>
    </row>
    <row r="1117" customHeight="1" spans="1:7">
      <c r="A1117" s="1" t="s">
        <v>3350</v>
      </c>
      <c r="B1117" s="1" t="s">
        <v>3351</v>
      </c>
      <c r="C1117" s="2" t="s">
        <v>10</v>
      </c>
      <c r="D1117">
        <v>80</v>
      </c>
      <c r="E1117" s="3" t="s">
        <v>11</v>
      </c>
      <c r="F1117" s="3" t="s">
        <v>3352</v>
      </c>
      <c r="G1117" t="s">
        <v>13</v>
      </c>
    </row>
    <row r="1118" customHeight="1" spans="1:7">
      <c r="A1118" s="1" t="s">
        <v>3353</v>
      </c>
      <c r="B1118" s="8" t="s">
        <v>3354</v>
      </c>
      <c r="C1118" s="2" t="s">
        <v>10</v>
      </c>
      <c r="D1118">
        <v>80</v>
      </c>
      <c r="E1118" s="3" t="s">
        <v>11</v>
      </c>
      <c r="F1118" s="3" t="s">
        <v>3355</v>
      </c>
      <c r="G1118" t="s">
        <v>13</v>
      </c>
    </row>
    <row r="1119" customHeight="1" spans="1:7">
      <c r="A1119" s="1" t="s">
        <v>3356</v>
      </c>
      <c r="B1119" s="1" t="s">
        <v>3357</v>
      </c>
      <c r="C1119" s="2" t="s">
        <v>10</v>
      </c>
      <c r="D1119">
        <v>80</v>
      </c>
      <c r="E1119" s="3" t="s">
        <v>11</v>
      </c>
      <c r="F1119" s="3" t="s">
        <v>3358</v>
      </c>
      <c r="G1119" t="s">
        <v>13</v>
      </c>
    </row>
    <row r="1120" customHeight="1" spans="1:7">
      <c r="A1120" s="1" t="s">
        <v>3359</v>
      </c>
      <c r="B1120" s="1" t="s">
        <v>3360</v>
      </c>
      <c r="C1120" s="2" t="s">
        <v>10</v>
      </c>
      <c r="D1120">
        <v>80</v>
      </c>
      <c r="E1120" s="3" t="s">
        <v>11</v>
      </c>
      <c r="F1120" s="3" t="s">
        <v>3361</v>
      </c>
      <c r="G1120" t="s">
        <v>13</v>
      </c>
    </row>
    <row r="1121" customHeight="1" spans="1:7">
      <c r="A1121" s="1" t="s">
        <v>3362</v>
      </c>
      <c r="B1121" s="8" t="s">
        <v>3363</v>
      </c>
      <c r="C1121" s="2" t="s">
        <v>10</v>
      </c>
      <c r="D1121">
        <v>80</v>
      </c>
      <c r="E1121" s="3" t="s">
        <v>11</v>
      </c>
      <c r="F1121" s="3" t="s">
        <v>3364</v>
      </c>
      <c r="G1121" t="s">
        <v>13</v>
      </c>
    </row>
    <row r="1122" customHeight="1" spans="1:7">
      <c r="A1122" s="1" t="s">
        <v>3365</v>
      </c>
      <c r="B1122" s="1" t="s">
        <v>3366</v>
      </c>
      <c r="C1122" s="2" t="s">
        <v>10</v>
      </c>
      <c r="D1122">
        <v>80</v>
      </c>
      <c r="E1122" s="3" t="s">
        <v>11</v>
      </c>
      <c r="F1122" s="3" t="s">
        <v>3367</v>
      </c>
      <c r="G1122" t="s">
        <v>13</v>
      </c>
    </row>
    <row r="1123" customHeight="1" spans="1:7">
      <c r="A1123" s="1" t="s">
        <v>3368</v>
      </c>
      <c r="B1123" s="1" t="s">
        <v>3369</v>
      </c>
      <c r="C1123" s="2" t="s">
        <v>10</v>
      </c>
      <c r="D1123">
        <v>80</v>
      </c>
      <c r="E1123" s="3" t="s">
        <v>11</v>
      </c>
      <c r="F1123" s="3" t="s">
        <v>3370</v>
      </c>
      <c r="G1123" t="s">
        <v>13</v>
      </c>
    </row>
    <row r="1124" customHeight="1" spans="1:7">
      <c r="A1124" s="1" t="s">
        <v>3371</v>
      </c>
      <c r="B1124" s="1" t="s">
        <v>3372</v>
      </c>
      <c r="C1124" s="2" t="s">
        <v>10</v>
      </c>
      <c r="D1124">
        <v>80</v>
      </c>
      <c r="E1124" s="3" t="s">
        <v>11</v>
      </c>
      <c r="F1124" s="3" t="s">
        <v>3373</v>
      </c>
      <c r="G1124" t="s">
        <v>13</v>
      </c>
    </row>
    <row r="1125" customHeight="1" spans="1:7">
      <c r="A1125" s="1" t="s">
        <v>3374</v>
      </c>
      <c r="B1125" s="1" t="s">
        <v>3375</v>
      </c>
      <c r="C1125" s="2" t="s">
        <v>10</v>
      </c>
      <c r="D1125">
        <v>80</v>
      </c>
      <c r="E1125" s="3" t="s">
        <v>11</v>
      </c>
      <c r="F1125" s="3" t="s">
        <v>3376</v>
      </c>
      <c r="G1125" t="s">
        <v>13</v>
      </c>
    </row>
    <row r="1126" customHeight="1" spans="1:7">
      <c r="A1126" s="1" t="s">
        <v>3377</v>
      </c>
      <c r="B1126" s="1" t="s">
        <v>3378</v>
      </c>
      <c r="C1126" s="2" t="s">
        <v>10</v>
      </c>
      <c r="D1126">
        <v>80</v>
      </c>
      <c r="E1126" s="3" t="s">
        <v>11</v>
      </c>
      <c r="F1126" s="3" t="s">
        <v>3379</v>
      </c>
      <c r="G1126" t="s">
        <v>13</v>
      </c>
    </row>
    <row r="1127" customHeight="1" spans="1:7">
      <c r="A1127" s="1" t="s">
        <v>3380</v>
      </c>
      <c r="B1127" s="1" t="s">
        <v>3381</v>
      </c>
      <c r="C1127" s="2" t="s">
        <v>10</v>
      </c>
      <c r="D1127">
        <v>80</v>
      </c>
      <c r="E1127" s="3" t="s">
        <v>11</v>
      </c>
      <c r="F1127" s="3" t="s">
        <v>3382</v>
      </c>
      <c r="G1127" t="s">
        <v>13</v>
      </c>
    </row>
    <row r="1128" customHeight="1" spans="1:7">
      <c r="A1128" s="1" t="s">
        <v>3383</v>
      </c>
      <c r="B1128" s="8" t="s">
        <v>3384</v>
      </c>
      <c r="C1128" s="2" t="s">
        <v>10</v>
      </c>
      <c r="D1128">
        <v>80</v>
      </c>
      <c r="E1128" s="3" t="s">
        <v>11</v>
      </c>
      <c r="F1128" s="3" t="s">
        <v>3385</v>
      </c>
      <c r="G1128" t="s">
        <v>13</v>
      </c>
    </row>
    <row r="1129" customHeight="1" spans="1:7">
      <c r="A1129" s="1" t="s">
        <v>3386</v>
      </c>
      <c r="B1129" s="1" t="s">
        <v>3387</v>
      </c>
      <c r="C1129" s="2" t="s">
        <v>10</v>
      </c>
      <c r="D1129">
        <v>80</v>
      </c>
      <c r="E1129" s="3" t="s">
        <v>11</v>
      </c>
      <c r="F1129" s="3" t="s">
        <v>3388</v>
      </c>
      <c r="G1129" t="s">
        <v>13</v>
      </c>
    </row>
    <row r="1130" customHeight="1" spans="1:7">
      <c r="A1130" s="1" t="s">
        <v>3389</v>
      </c>
      <c r="B1130" s="8" t="s">
        <v>3390</v>
      </c>
      <c r="C1130" s="2" t="s">
        <v>10</v>
      </c>
      <c r="D1130">
        <v>80</v>
      </c>
      <c r="E1130" s="3" t="s">
        <v>11</v>
      </c>
      <c r="F1130" s="3" t="s">
        <v>3391</v>
      </c>
      <c r="G1130" t="s">
        <v>13</v>
      </c>
    </row>
    <row r="1131" customHeight="1" spans="1:7">
      <c r="A1131" s="1" t="s">
        <v>3392</v>
      </c>
      <c r="B1131" s="1" t="s">
        <v>3393</v>
      </c>
      <c r="C1131" s="2" t="s">
        <v>10</v>
      </c>
      <c r="D1131">
        <v>80</v>
      </c>
      <c r="E1131" s="3" t="s">
        <v>11</v>
      </c>
      <c r="F1131" s="3" t="s">
        <v>3394</v>
      </c>
      <c r="G1131" t="s">
        <v>13</v>
      </c>
    </row>
    <row r="1132" customHeight="1" spans="1:7">
      <c r="A1132" s="1" t="s">
        <v>3395</v>
      </c>
      <c r="B1132" s="8" t="s">
        <v>3396</v>
      </c>
      <c r="C1132" s="2" t="s">
        <v>10</v>
      </c>
      <c r="D1132">
        <v>80</v>
      </c>
      <c r="E1132" s="3" t="s">
        <v>11</v>
      </c>
      <c r="F1132" s="3" t="s">
        <v>3397</v>
      </c>
      <c r="G1132" t="s">
        <v>13</v>
      </c>
    </row>
    <row r="1133" customHeight="1" spans="1:7">
      <c r="A1133" s="1" t="s">
        <v>3398</v>
      </c>
      <c r="B1133" s="8" t="s">
        <v>3399</v>
      </c>
      <c r="C1133" s="2" t="s">
        <v>10</v>
      </c>
      <c r="D1133">
        <v>80</v>
      </c>
      <c r="E1133" s="3" t="s">
        <v>11</v>
      </c>
      <c r="F1133" s="3" t="s">
        <v>3400</v>
      </c>
      <c r="G1133" t="s">
        <v>13</v>
      </c>
    </row>
    <row r="1134" customHeight="1" spans="1:7">
      <c r="A1134" s="1" t="s">
        <v>3401</v>
      </c>
      <c r="B1134" s="8" t="s">
        <v>3402</v>
      </c>
      <c r="C1134" s="2" t="s">
        <v>10</v>
      </c>
      <c r="D1134">
        <v>80</v>
      </c>
      <c r="E1134" s="3" t="s">
        <v>11</v>
      </c>
      <c r="F1134" s="3" t="s">
        <v>3403</v>
      </c>
      <c r="G1134" t="s">
        <v>13</v>
      </c>
    </row>
    <row r="1135" customHeight="1" spans="1:7">
      <c r="A1135" s="1" t="s">
        <v>2689</v>
      </c>
      <c r="B1135" s="1" t="s">
        <v>3404</v>
      </c>
      <c r="C1135" s="2" t="s">
        <v>10</v>
      </c>
      <c r="D1135">
        <v>80</v>
      </c>
      <c r="E1135" s="3" t="s">
        <v>11</v>
      </c>
      <c r="F1135" s="3" t="s">
        <v>3405</v>
      </c>
      <c r="G1135" t="s">
        <v>13</v>
      </c>
    </row>
    <row r="1136" customHeight="1" spans="1:7">
      <c r="A1136" s="1" t="s">
        <v>3406</v>
      </c>
      <c r="B1136" s="1" t="s">
        <v>3407</v>
      </c>
      <c r="C1136" s="2" t="s">
        <v>10</v>
      </c>
      <c r="D1136">
        <v>80</v>
      </c>
      <c r="E1136" s="3" t="s">
        <v>11</v>
      </c>
      <c r="F1136" s="3" t="s">
        <v>3408</v>
      </c>
      <c r="G1136" t="s">
        <v>13</v>
      </c>
    </row>
    <row r="1137" customHeight="1" spans="1:7">
      <c r="A1137" s="1" t="s">
        <v>3409</v>
      </c>
      <c r="B1137" s="1" t="s">
        <v>3410</v>
      </c>
      <c r="C1137" s="2" t="s">
        <v>10</v>
      </c>
      <c r="D1137">
        <v>80</v>
      </c>
      <c r="E1137" s="3" t="s">
        <v>11</v>
      </c>
      <c r="F1137" s="3" t="s">
        <v>3411</v>
      </c>
      <c r="G1137" t="s">
        <v>13</v>
      </c>
    </row>
    <row r="1138" customHeight="1" spans="1:7">
      <c r="A1138" s="1" t="s">
        <v>3412</v>
      </c>
      <c r="B1138" s="1" t="s">
        <v>3413</v>
      </c>
      <c r="C1138" s="2" t="s">
        <v>10</v>
      </c>
      <c r="D1138">
        <v>80</v>
      </c>
      <c r="E1138" s="3" t="s">
        <v>11</v>
      </c>
      <c r="F1138" s="9" t="s">
        <v>3414</v>
      </c>
      <c r="G1138" t="s">
        <v>13</v>
      </c>
    </row>
    <row r="1139" customHeight="1" spans="1:7">
      <c r="A1139" s="1" t="s">
        <v>3415</v>
      </c>
      <c r="B1139" s="1" t="s">
        <v>3416</v>
      </c>
      <c r="C1139" s="2" t="s">
        <v>10</v>
      </c>
      <c r="D1139">
        <v>80</v>
      </c>
      <c r="E1139" s="3" t="s">
        <v>11</v>
      </c>
      <c r="F1139" s="3" t="s">
        <v>3417</v>
      </c>
      <c r="G1139" t="s">
        <v>13</v>
      </c>
    </row>
    <row r="1140" customHeight="1" spans="1:7">
      <c r="A1140" s="1" t="s">
        <v>3418</v>
      </c>
      <c r="B1140" s="1" t="s">
        <v>3419</v>
      </c>
      <c r="C1140" s="2" t="s">
        <v>10</v>
      </c>
      <c r="D1140">
        <v>80</v>
      </c>
      <c r="E1140" s="3" t="s">
        <v>11</v>
      </c>
      <c r="F1140" s="3" t="s">
        <v>3420</v>
      </c>
      <c r="G1140" t="s">
        <v>13</v>
      </c>
    </row>
    <row r="1141" customHeight="1" spans="1:7">
      <c r="A1141" s="1" t="s">
        <v>3421</v>
      </c>
      <c r="B1141" s="1" t="s">
        <v>3422</v>
      </c>
      <c r="C1141" s="2" t="s">
        <v>10</v>
      </c>
      <c r="D1141">
        <v>80</v>
      </c>
      <c r="E1141" s="3" t="s">
        <v>11</v>
      </c>
      <c r="F1141" s="3" t="s">
        <v>3423</v>
      </c>
      <c r="G1141" t="s">
        <v>13</v>
      </c>
    </row>
    <row r="1142" customHeight="1" spans="1:7">
      <c r="A1142" s="1" t="s">
        <v>3424</v>
      </c>
      <c r="B1142" s="1" t="s">
        <v>3425</v>
      </c>
      <c r="C1142" s="2" t="s">
        <v>10</v>
      </c>
      <c r="D1142">
        <v>80</v>
      </c>
      <c r="E1142" s="3" t="s">
        <v>11</v>
      </c>
      <c r="F1142" s="3" t="s">
        <v>3426</v>
      </c>
      <c r="G1142" t="s">
        <v>13</v>
      </c>
    </row>
    <row r="1143" customHeight="1" spans="1:7">
      <c r="A1143" s="1" t="s">
        <v>3427</v>
      </c>
      <c r="B1143" s="8" t="s">
        <v>3428</v>
      </c>
      <c r="C1143" s="2" t="s">
        <v>10</v>
      </c>
      <c r="D1143">
        <v>80</v>
      </c>
      <c r="E1143" s="3" t="s">
        <v>11</v>
      </c>
      <c r="F1143" s="9" t="s">
        <v>3429</v>
      </c>
      <c r="G1143" t="s">
        <v>13</v>
      </c>
    </row>
    <row r="1144" customHeight="1" spans="1:7">
      <c r="A1144" s="1" t="s">
        <v>3430</v>
      </c>
      <c r="B1144" s="8" t="s">
        <v>3431</v>
      </c>
      <c r="C1144" s="2" t="s">
        <v>10</v>
      </c>
      <c r="D1144">
        <v>80</v>
      </c>
      <c r="E1144" s="3" t="s">
        <v>11</v>
      </c>
      <c r="F1144" s="3" t="s">
        <v>3432</v>
      </c>
      <c r="G1144" t="s">
        <v>13</v>
      </c>
    </row>
    <row r="1145" customHeight="1" spans="1:7">
      <c r="A1145" s="1" t="s">
        <v>3433</v>
      </c>
      <c r="B1145" s="8" t="s">
        <v>3434</v>
      </c>
      <c r="C1145" s="2" t="s">
        <v>10</v>
      </c>
      <c r="D1145">
        <v>80</v>
      </c>
      <c r="E1145" s="3" t="s">
        <v>11</v>
      </c>
      <c r="F1145" s="3" t="s">
        <v>3435</v>
      </c>
      <c r="G1145" t="s">
        <v>13</v>
      </c>
    </row>
    <row r="1146" customHeight="1" spans="1:7">
      <c r="A1146" s="1" t="s">
        <v>3436</v>
      </c>
      <c r="B1146" s="1" t="s">
        <v>3437</v>
      </c>
      <c r="C1146" s="2" t="s">
        <v>10</v>
      </c>
      <c r="D1146">
        <v>80</v>
      </c>
      <c r="E1146" s="3" t="s">
        <v>11</v>
      </c>
      <c r="F1146" s="3" t="s">
        <v>3438</v>
      </c>
      <c r="G1146" t="s">
        <v>13</v>
      </c>
    </row>
    <row r="1147" customHeight="1" spans="1:7">
      <c r="A1147" s="1" t="s">
        <v>3439</v>
      </c>
      <c r="B1147" s="8" t="s">
        <v>3440</v>
      </c>
      <c r="C1147" s="2" t="s">
        <v>10</v>
      </c>
      <c r="D1147">
        <v>80</v>
      </c>
      <c r="E1147" s="3" t="s">
        <v>11</v>
      </c>
      <c r="F1147" s="3" t="s">
        <v>3441</v>
      </c>
      <c r="G1147" t="s">
        <v>13</v>
      </c>
    </row>
    <row r="1148" customHeight="1" spans="1:7">
      <c r="A1148" s="1" t="s">
        <v>3442</v>
      </c>
      <c r="B1148" s="8" t="s">
        <v>3443</v>
      </c>
      <c r="C1148" s="2" t="s">
        <v>10</v>
      </c>
      <c r="D1148">
        <v>80</v>
      </c>
      <c r="E1148" s="3" t="s">
        <v>11</v>
      </c>
      <c r="F1148" s="3" t="s">
        <v>3444</v>
      </c>
      <c r="G1148" t="s">
        <v>13</v>
      </c>
    </row>
    <row r="1149" customHeight="1" spans="1:7">
      <c r="A1149" s="1" t="s">
        <v>3445</v>
      </c>
      <c r="B1149" s="8" t="s">
        <v>3446</v>
      </c>
      <c r="C1149" s="2" t="s">
        <v>10</v>
      </c>
      <c r="D1149">
        <v>80</v>
      </c>
      <c r="E1149" s="3" t="s">
        <v>11</v>
      </c>
      <c r="F1149" s="3" t="s">
        <v>3447</v>
      </c>
      <c r="G1149" t="s">
        <v>13</v>
      </c>
    </row>
    <row r="1150" customHeight="1" spans="1:7">
      <c r="A1150" s="1" t="s">
        <v>3448</v>
      </c>
      <c r="B1150" s="8" t="s">
        <v>3449</v>
      </c>
      <c r="C1150" s="2" t="s">
        <v>10</v>
      </c>
      <c r="D1150">
        <v>80</v>
      </c>
      <c r="E1150" s="3" t="s">
        <v>11</v>
      </c>
      <c r="F1150" s="3" t="s">
        <v>3450</v>
      </c>
      <c r="G1150" t="s">
        <v>13</v>
      </c>
    </row>
    <row r="1151" customHeight="1" spans="1:7">
      <c r="A1151" s="1" t="s">
        <v>3451</v>
      </c>
      <c r="B1151" s="8" t="s">
        <v>3452</v>
      </c>
      <c r="C1151" s="2" t="s">
        <v>10</v>
      </c>
      <c r="D1151">
        <v>80</v>
      </c>
      <c r="E1151" s="3" t="s">
        <v>11</v>
      </c>
      <c r="F1151" s="3" t="s">
        <v>3453</v>
      </c>
      <c r="G1151" t="s">
        <v>13</v>
      </c>
    </row>
    <row r="1152" customHeight="1" spans="1:7">
      <c r="A1152" s="1" t="s">
        <v>3454</v>
      </c>
      <c r="B1152" s="1" t="s">
        <v>3455</v>
      </c>
      <c r="C1152" s="2" t="s">
        <v>10</v>
      </c>
      <c r="D1152">
        <v>80</v>
      </c>
      <c r="E1152" s="3" t="s">
        <v>11</v>
      </c>
      <c r="F1152" s="3" t="s">
        <v>3456</v>
      </c>
      <c r="G1152" t="s">
        <v>13</v>
      </c>
    </row>
    <row r="1153" customHeight="1" spans="1:7">
      <c r="A1153" s="1" t="s">
        <v>3457</v>
      </c>
      <c r="B1153" s="1" t="s">
        <v>3458</v>
      </c>
      <c r="C1153" s="2" t="s">
        <v>10</v>
      </c>
      <c r="D1153">
        <v>80</v>
      </c>
      <c r="E1153" s="3" t="s">
        <v>11</v>
      </c>
      <c r="F1153" s="3" t="s">
        <v>3459</v>
      </c>
      <c r="G1153" t="s">
        <v>13</v>
      </c>
    </row>
    <row r="1154" customHeight="1" spans="1:7">
      <c r="A1154" s="1" t="s">
        <v>3460</v>
      </c>
      <c r="B1154" s="1" t="s">
        <v>3461</v>
      </c>
      <c r="C1154" s="2" t="s">
        <v>10</v>
      </c>
      <c r="D1154">
        <v>80</v>
      </c>
      <c r="E1154" s="3" t="s">
        <v>11</v>
      </c>
      <c r="F1154" s="3" t="s">
        <v>3462</v>
      </c>
      <c r="G1154" t="s">
        <v>13</v>
      </c>
    </row>
    <row r="1155" customHeight="1" spans="1:7">
      <c r="A1155" s="1" t="s">
        <v>3463</v>
      </c>
      <c r="B1155" s="8" t="s">
        <v>3464</v>
      </c>
      <c r="C1155" s="2" t="s">
        <v>10</v>
      </c>
      <c r="D1155">
        <v>80</v>
      </c>
      <c r="E1155" s="3" t="s">
        <v>11</v>
      </c>
      <c r="F1155" s="3" t="s">
        <v>3465</v>
      </c>
      <c r="G1155" t="s">
        <v>13</v>
      </c>
    </row>
    <row r="1156" customHeight="1" spans="1:7">
      <c r="A1156" s="1" t="s">
        <v>3466</v>
      </c>
      <c r="B1156" s="8" t="s">
        <v>3467</v>
      </c>
      <c r="C1156" s="2" t="s">
        <v>10</v>
      </c>
      <c r="D1156">
        <v>80</v>
      </c>
      <c r="E1156" s="3" t="s">
        <v>11</v>
      </c>
      <c r="F1156" s="3" t="s">
        <v>3468</v>
      </c>
      <c r="G1156" t="s">
        <v>13</v>
      </c>
    </row>
    <row r="1157" customHeight="1" spans="1:7">
      <c r="A1157" s="1" t="s">
        <v>3469</v>
      </c>
      <c r="B1157" s="8" t="s">
        <v>3470</v>
      </c>
      <c r="C1157" s="2" t="s">
        <v>10</v>
      </c>
      <c r="D1157">
        <v>80</v>
      </c>
      <c r="E1157" s="3" t="s">
        <v>11</v>
      </c>
      <c r="F1157" s="3" t="s">
        <v>3471</v>
      </c>
      <c r="G1157" t="s">
        <v>13</v>
      </c>
    </row>
    <row r="1158" customHeight="1" spans="1:7">
      <c r="A1158" s="1" t="s">
        <v>3472</v>
      </c>
      <c r="B1158" s="1" t="s">
        <v>3473</v>
      </c>
      <c r="C1158" s="2" t="s">
        <v>10</v>
      </c>
      <c r="D1158">
        <v>80</v>
      </c>
      <c r="E1158" s="3" t="s">
        <v>11</v>
      </c>
      <c r="F1158" s="3" t="s">
        <v>3474</v>
      </c>
      <c r="G1158" t="s">
        <v>13</v>
      </c>
    </row>
    <row r="1159" customHeight="1" spans="1:7">
      <c r="A1159" s="1" t="s">
        <v>3475</v>
      </c>
      <c r="B1159" s="1" t="s">
        <v>3476</v>
      </c>
      <c r="C1159" s="2" t="s">
        <v>10</v>
      </c>
      <c r="D1159">
        <v>80</v>
      </c>
      <c r="E1159" s="3" t="s">
        <v>11</v>
      </c>
      <c r="F1159" s="3" t="s">
        <v>3477</v>
      </c>
      <c r="G1159" t="s">
        <v>13</v>
      </c>
    </row>
    <row r="1160" customHeight="1" spans="1:7">
      <c r="A1160" s="1" t="s">
        <v>3478</v>
      </c>
      <c r="B1160" s="1" t="s">
        <v>3479</v>
      </c>
      <c r="C1160" s="2" t="s">
        <v>10</v>
      </c>
      <c r="D1160">
        <v>80</v>
      </c>
      <c r="E1160" s="3" t="s">
        <v>11</v>
      </c>
      <c r="F1160" s="3" t="s">
        <v>3480</v>
      </c>
      <c r="G1160" t="s">
        <v>13</v>
      </c>
    </row>
    <row r="1161" customHeight="1" spans="1:7">
      <c r="A1161" s="1" t="s">
        <v>3481</v>
      </c>
      <c r="B1161" s="8" t="s">
        <v>3482</v>
      </c>
      <c r="C1161" s="2" t="s">
        <v>10</v>
      </c>
      <c r="D1161">
        <v>80</v>
      </c>
      <c r="E1161" s="3" t="s">
        <v>11</v>
      </c>
      <c r="F1161" s="3" t="s">
        <v>3483</v>
      </c>
      <c r="G1161" t="s">
        <v>13</v>
      </c>
    </row>
    <row r="1162" customHeight="1" spans="1:7">
      <c r="A1162" s="1" t="s">
        <v>3484</v>
      </c>
      <c r="B1162" s="8" t="s">
        <v>3485</v>
      </c>
      <c r="C1162" s="2" t="s">
        <v>10</v>
      </c>
      <c r="D1162">
        <v>80</v>
      </c>
      <c r="E1162" s="3" t="s">
        <v>11</v>
      </c>
      <c r="F1162" s="3" t="s">
        <v>3486</v>
      </c>
      <c r="G1162" t="s">
        <v>13</v>
      </c>
    </row>
    <row r="1163" customHeight="1" spans="1:7">
      <c r="A1163" s="1" t="s">
        <v>3487</v>
      </c>
      <c r="B1163" s="1" t="s">
        <v>3488</v>
      </c>
      <c r="C1163" s="2" t="s">
        <v>10</v>
      </c>
      <c r="D1163">
        <v>80</v>
      </c>
      <c r="E1163" s="3" t="s">
        <v>11</v>
      </c>
      <c r="F1163" s="3" t="s">
        <v>3489</v>
      </c>
      <c r="G1163" t="s">
        <v>13</v>
      </c>
    </row>
    <row r="1164" customHeight="1" spans="1:7">
      <c r="A1164" s="1" t="s">
        <v>3490</v>
      </c>
      <c r="B1164" s="1" t="s">
        <v>3491</v>
      </c>
      <c r="C1164" s="2" t="s">
        <v>10</v>
      </c>
      <c r="D1164">
        <v>80</v>
      </c>
      <c r="E1164" s="3" t="s">
        <v>11</v>
      </c>
      <c r="F1164" s="3" t="s">
        <v>3492</v>
      </c>
      <c r="G1164" t="s">
        <v>13</v>
      </c>
    </row>
    <row r="1165" customHeight="1" spans="1:7">
      <c r="A1165" s="1" t="s">
        <v>3493</v>
      </c>
      <c r="B1165" s="1" t="s">
        <v>3494</v>
      </c>
      <c r="C1165" s="2" t="s">
        <v>10</v>
      </c>
      <c r="D1165">
        <v>80</v>
      </c>
      <c r="E1165" s="3" t="s">
        <v>11</v>
      </c>
      <c r="F1165" s="3" t="s">
        <v>3495</v>
      </c>
      <c r="G1165" t="s">
        <v>13</v>
      </c>
    </row>
    <row r="1166" customHeight="1" spans="1:7">
      <c r="A1166" s="1" t="s">
        <v>3496</v>
      </c>
      <c r="B1166" s="1" t="s">
        <v>3497</v>
      </c>
      <c r="C1166" s="2" t="s">
        <v>10</v>
      </c>
      <c r="D1166">
        <v>80</v>
      </c>
      <c r="E1166" s="3" t="s">
        <v>11</v>
      </c>
      <c r="F1166" s="3" t="s">
        <v>3498</v>
      </c>
      <c r="G1166" t="s">
        <v>13</v>
      </c>
    </row>
    <row r="1167" customHeight="1" spans="1:7">
      <c r="A1167" s="1" t="s">
        <v>3499</v>
      </c>
      <c r="B1167" s="1" t="s">
        <v>3500</v>
      </c>
      <c r="C1167" s="2" t="s">
        <v>10</v>
      </c>
      <c r="D1167">
        <v>80</v>
      </c>
      <c r="E1167" s="3" t="s">
        <v>11</v>
      </c>
      <c r="F1167" s="3" t="s">
        <v>3501</v>
      </c>
      <c r="G1167" t="s">
        <v>13</v>
      </c>
    </row>
    <row r="1168" customHeight="1" spans="1:7">
      <c r="A1168" s="1" t="s">
        <v>3502</v>
      </c>
      <c r="B1168" s="1" t="s">
        <v>3503</v>
      </c>
      <c r="C1168" s="2" t="s">
        <v>10</v>
      </c>
      <c r="D1168">
        <v>80</v>
      </c>
      <c r="E1168" s="3" t="s">
        <v>11</v>
      </c>
      <c r="F1168" s="3" t="s">
        <v>3504</v>
      </c>
      <c r="G1168" t="s">
        <v>13</v>
      </c>
    </row>
    <row r="1169" customHeight="1" spans="1:7">
      <c r="A1169" s="1" t="s">
        <v>3505</v>
      </c>
      <c r="B1169" s="1" t="s">
        <v>3506</v>
      </c>
      <c r="C1169" s="2" t="s">
        <v>10</v>
      </c>
      <c r="D1169">
        <v>80</v>
      </c>
      <c r="E1169" s="3" t="s">
        <v>11</v>
      </c>
      <c r="F1169" s="3" t="s">
        <v>3507</v>
      </c>
      <c r="G1169" t="s">
        <v>13</v>
      </c>
    </row>
    <row r="1170" customHeight="1" spans="1:7">
      <c r="A1170" s="1" t="s">
        <v>3508</v>
      </c>
      <c r="B1170" s="8" t="s">
        <v>3509</v>
      </c>
      <c r="C1170" s="2" t="s">
        <v>10</v>
      </c>
      <c r="D1170">
        <v>80</v>
      </c>
      <c r="E1170" s="3" t="s">
        <v>11</v>
      </c>
      <c r="F1170" s="3" t="s">
        <v>3510</v>
      </c>
      <c r="G1170" t="s">
        <v>13</v>
      </c>
    </row>
    <row r="1171" customHeight="1" spans="1:7">
      <c r="A1171" s="1" t="s">
        <v>3511</v>
      </c>
      <c r="B1171" s="1" t="s">
        <v>3512</v>
      </c>
      <c r="C1171" s="2" t="s">
        <v>10</v>
      </c>
      <c r="D1171">
        <v>80</v>
      </c>
      <c r="E1171" s="3" t="s">
        <v>11</v>
      </c>
      <c r="F1171" s="3" t="s">
        <v>3513</v>
      </c>
      <c r="G1171" t="s">
        <v>13</v>
      </c>
    </row>
    <row r="1172" customHeight="1" spans="1:7">
      <c r="A1172" s="1" t="s">
        <v>3514</v>
      </c>
      <c r="B1172" s="1" t="s">
        <v>3515</v>
      </c>
      <c r="C1172" s="2" t="s">
        <v>10</v>
      </c>
      <c r="D1172">
        <v>80</v>
      </c>
      <c r="E1172" s="3" t="s">
        <v>11</v>
      </c>
      <c r="F1172" s="3" t="s">
        <v>3516</v>
      </c>
      <c r="G1172" t="s">
        <v>13</v>
      </c>
    </row>
    <row r="1173" customHeight="1" spans="1:7">
      <c r="A1173" s="1" t="s">
        <v>3517</v>
      </c>
      <c r="B1173" s="1" t="s">
        <v>3518</v>
      </c>
      <c r="C1173" s="2" t="s">
        <v>10</v>
      </c>
      <c r="D1173">
        <v>80</v>
      </c>
      <c r="E1173" s="3" t="s">
        <v>11</v>
      </c>
      <c r="F1173" s="3" t="s">
        <v>3519</v>
      </c>
      <c r="G1173" t="s">
        <v>13</v>
      </c>
    </row>
    <row r="1174" customHeight="1" spans="1:7">
      <c r="A1174" s="1" t="s">
        <v>3520</v>
      </c>
      <c r="B1174" s="1" t="s">
        <v>3521</v>
      </c>
      <c r="C1174" s="2" t="s">
        <v>10</v>
      </c>
      <c r="D1174">
        <v>80</v>
      </c>
      <c r="E1174" s="3" t="s">
        <v>11</v>
      </c>
      <c r="F1174" s="3" t="s">
        <v>3522</v>
      </c>
      <c r="G1174" t="s">
        <v>13</v>
      </c>
    </row>
    <row r="1175" customHeight="1" spans="1:7">
      <c r="A1175" s="1" t="s">
        <v>3523</v>
      </c>
      <c r="B1175" s="1" t="s">
        <v>3524</v>
      </c>
      <c r="C1175" s="2" t="s">
        <v>10</v>
      </c>
      <c r="D1175">
        <v>80</v>
      </c>
      <c r="E1175" s="3" t="s">
        <v>11</v>
      </c>
      <c r="F1175" s="3" t="s">
        <v>3525</v>
      </c>
      <c r="G1175" t="s">
        <v>13</v>
      </c>
    </row>
    <row r="1176" customHeight="1" spans="1:7">
      <c r="A1176" s="1" t="s">
        <v>3526</v>
      </c>
      <c r="B1176" s="1" t="s">
        <v>3527</v>
      </c>
      <c r="C1176" s="2" t="s">
        <v>10</v>
      </c>
      <c r="D1176">
        <v>80</v>
      </c>
      <c r="E1176" s="3" t="s">
        <v>11</v>
      </c>
      <c r="F1176" s="9" t="s">
        <v>3528</v>
      </c>
      <c r="G1176" t="s">
        <v>13</v>
      </c>
    </row>
    <row r="1177" customHeight="1" spans="1:7">
      <c r="A1177" s="1" t="s">
        <v>3529</v>
      </c>
      <c r="B1177" s="8" t="s">
        <v>3530</v>
      </c>
      <c r="C1177" s="2" t="s">
        <v>10</v>
      </c>
      <c r="D1177">
        <v>80</v>
      </c>
      <c r="E1177" s="3" t="s">
        <v>11</v>
      </c>
      <c r="F1177" s="3" t="s">
        <v>3531</v>
      </c>
      <c r="G1177" t="s">
        <v>13</v>
      </c>
    </row>
    <row r="1178" customHeight="1" spans="1:7">
      <c r="A1178" s="1" t="s">
        <v>3532</v>
      </c>
      <c r="B1178" s="1" t="s">
        <v>3533</v>
      </c>
      <c r="C1178" s="2" t="s">
        <v>10</v>
      </c>
      <c r="D1178">
        <v>80</v>
      </c>
      <c r="E1178" s="3" t="s">
        <v>11</v>
      </c>
      <c r="F1178" s="3" t="s">
        <v>3534</v>
      </c>
      <c r="G1178" t="s">
        <v>13</v>
      </c>
    </row>
    <row r="1179" customHeight="1" spans="1:7">
      <c r="A1179" s="1" t="s">
        <v>3535</v>
      </c>
      <c r="B1179" s="1" t="s">
        <v>3536</v>
      </c>
      <c r="C1179" s="2" t="s">
        <v>10</v>
      </c>
      <c r="D1179">
        <v>80</v>
      </c>
      <c r="E1179" s="3" t="s">
        <v>11</v>
      </c>
      <c r="F1179" s="3" t="s">
        <v>3537</v>
      </c>
      <c r="G1179" t="s">
        <v>13</v>
      </c>
    </row>
    <row r="1180" customHeight="1" spans="1:7">
      <c r="A1180" s="1" t="s">
        <v>3538</v>
      </c>
      <c r="B1180" s="1" t="s">
        <v>3539</v>
      </c>
      <c r="C1180" s="2" t="s">
        <v>10</v>
      </c>
      <c r="D1180">
        <v>80</v>
      </c>
      <c r="E1180" s="3" t="s">
        <v>11</v>
      </c>
      <c r="F1180" s="3" t="s">
        <v>3540</v>
      </c>
      <c r="G1180" t="s">
        <v>13</v>
      </c>
    </row>
    <row r="1181" customHeight="1" spans="1:7">
      <c r="A1181" s="1" t="s">
        <v>3541</v>
      </c>
      <c r="B1181" s="1" t="s">
        <v>3542</v>
      </c>
      <c r="C1181" s="2" t="s">
        <v>10</v>
      </c>
      <c r="D1181">
        <v>80</v>
      </c>
      <c r="E1181" s="3" t="s">
        <v>11</v>
      </c>
      <c r="F1181" s="3" t="s">
        <v>3543</v>
      </c>
      <c r="G1181" t="s">
        <v>13</v>
      </c>
    </row>
    <row r="1182" customHeight="1" spans="1:7">
      <c r="A1182" s="1" t="s">
        <v>3544</v>
      </c>
      <c r="B1182" s="8" t="s">
        <v>3545</v>
      </c>
      <c r="C1182" s="2" t="s">
        <v>10</v>
      </c>
      <c r="D1182">
        <v>80</v>
      </c>
      <c r="E1182" s="3" t="s">
        <v>11</v>
      </c>
      <c r="F1182" s="3" t="s">
        <v>3546</v>
      </c>
      <c r="G1182" t="s">
        <v>13</v>
      </c>
    </row>
    <row r="1183" customHeight="1" spans="1:7">
      <c r="A1183" s="1" t="s">
        <v>3547</v>
      </c>
      <c r="B1183" s="1" t="s">
        <v>3548</v>
      </c>
      <c r="C1183" s="2" t="s">
        <v>10</v>
      </c>
      <c r="D1183">
        <v>80</v>
      </c>
      <c r="E1183" s="3" t="s">
        <v>11</v>
      </c>
      <c r="F1183" s="9" t="s">
        <v>3549</v>
      </c>
      <c r="G1183" t="s">
        <v>13</v>
      </c>
    </row>
    <row r="1184" customHeight="1" spans="1:7">
      <c r="A1184" s="1" t="s">
        <v>3550</v>
      </c>
      <c r="B1184" s="1" t="s">
        <v>3551</v>
      </c>
      <c r="C1184" s="2" t="s">
        <v>10</v>
      </c>
      <c r="D1184">
        <v>80</v>
      </c>
      <c r="E1184" s="3" t="s">
        <v>11</v>
      </c>
      <c r="F1184" s="9" t="s">
        <v>3552</v>
      </c>
      <c r="G1184" t="s">
        <v>13</v>
      </c>
    </row>
    <row r="1185" customHeight="1" spans="1:7">
      <c r="A1185" s="1" t="s">
        <v>3553</v>
      </c>
      <c r="B1185" s="1" t="s">
        <v>3554</v>
      </c>
      <c r="C1185" s="2" t="s">
        <v>10</v>
      </c>
      <c r="D1185">
        <v>80</v>
      </c>
      <c r="E1185" s="3" t="s">
        <v>11</v>
      </c>
      <c r="F1185" s="3" t="s">
        <v>3555</v>
      </c>
      <c r="G1185" t="s">
        <v>13</v>
      </c>
    </row>
    <row r="1186" customHeight="1" spans="1:7">
      <c r="A1186" s="1" t="s">
        <v>3556</v>
      </c>
      <c r="B1186" s="1" t="s">
        <v>3557</v>
      </c>
      <c r="C1186" s="2" t="s">
        <v>10</v>
      </c>
      <c r="D1186">
        <v>80</v>
      </c>
      <c r="E1186" s="3" t="s">
        <v>11</v>
      </c>
      <c r="F1186" s="3" t="s">
        <v>3558</v>
      </c>
      <c r="G1186" t="s">
        <v>13</v>
      </c>
    </row>
    <row r="1187" customHeight="1" spans="1:7">
      <c r="A1187" s="1" t="s">
        <v>3559</v>
      </c>
      <c r="B1187" s="1" t="s">
        <v>3560</v>
      </c>
      <c r="C1187" s="2" t="s">
        <v>10</v>
      </c>
      <c r="D1187">
        <v>80</v>
      </c>
      <c r="E1187" s="3" t="s">
        <v>11</v>
      </c>
      <c r="F1187" s="3" t="s">
        <v>3561</v>
      </c>
      <c r="G1187" t="s">
        <v>13</v>
      </c>
    </row>
    <row r="1188" customHeight="1" spans="1:7">
      <c r="A1188" s="1" t="s">
        <v>3562</v>
      </c>
      <c r="B1188" s="1" t="s">
        <v>3563</v>
      </c>
      <c r="C1188" s="2" t="s">
        <v>10</v>
      </c>
      <c r="D1188">
        <v>80</v>
      </c>
      <c r="E1188" s="3" t="s">
        <v>11</v>
      </c>
      <c r="F1188" s="3" t="s">
        <v>3564</v>
      </c>
      <c r="G1188" t="s">
        <v>13</v>
      </c>
    </row>
    <row r="1189" customHeight="1" spans="1:7">
      <c r="A1189" s="1" t="s">
        <v>3565</v>
      </c>
      <c r="B1189" s="8" t="s">
        <v>3566</v>
      </c>
      <c r="C1189" s="2" t="s">
        <v>10</v>
      </c>
      <c r="D1189">
        <v>80</v>
      </c>
      <c r="E1189" s="3" t="s">
        <v>11</v>
      </c>
      <c r="F1189" s="3" t="s">
        <v>3567</v>
      </c>
      <c r="G1189" t="s">
        <v>13</v>
      </c>
    </row>
    <row r="1190" customHeight="1" spans="1:7">
      <c r="A1190" s="1" t="s">
        <v>3568</v>
      </c>
      <c r="B1190" s="8" t="s">
        <v>3569</v>
      </c>
      <c r="C1190" s="2" t="s">
        <v>10</v>
      </c>
      <c r="D1190">
        <v>80</v>
      </c>
      <c r="E1190" s="3" t="s">
        <v>11</v>
      </c>
      <c r="F1190" s="3" t="s">
        <v>3570</v>
      </c>
      <c r="G1190" t="s">
        <v>13</v>
      </c>
    </row>
    <row r="1191" customHeight="1" spans="1:7">
      <c r="A1191" s="1" t="s">
        <v>3571</v>
      </c>
      <c r="B1191" s="1" t="s">
        <v>3572</v>
      </c>
      <c r="C1191" s="2" t="s">
        <v>10</v>
      </c>
      <c r="D1191">
        <v>80</v>
      </c>
      <c r="E1191" s="3" t="s">
        <v>11</v>
      </c>
      <c r="F1191" s="3" t="s">
        <v>3573</v>
      </c>
      <c r="G1191" t="s">
        <v>13</v>
      </c>
    </row>
    <row r="1192" customHeight="1" spans="1:7">
      <c r="A1192" s="1" t="s">
        <v>3574</v>
      </c>
      <c r="B1192" s="8" t="s">
        <v>3575</v>
      </c>
      <c r="C1192" s="2" t="s">
        <v>10</v>
      </c>
      <c r="D1192">
        <v>80</v>
      </c>
      <c r="E1192" s="3" t="s">
        <v>11</v>
      </c>
      <c r="F1192" s="3" t="s">
        <v>3576</v>
      </c>
      <c r="G1192" t="s">
        <v>13</v>
      </c>
    </row>
    <row r="1193" customHeight="1" spans="1:7">
      <c r="A1193" s="1" t="s">
        <v>3577</v>
      </c>
      <c r="B1193" s="8" t="s">
        <v>3578</v>
      </c>
      <c r="C1193" s="2" t="s">
        <v>10</v>
      </c>
      <c r="D1193">
        <v>80</v>
      </c>
      <c r="E1193" s="3" t="s">
        <v>11</v>
      </c>
      <c r="F1193" s="3" t="s">
        <v>3579</v>
      </c>
      <c r="G1193" t="s">
        <v>13</v>
      </c>
    </row>
    <row r="1194" customHeight="1" spans="1:7">
      <c r="A1194" s="1" t="s">
        <v>3580</v>
      </c>
      <c r="B1194" s="1" t="s">
        <v>3581</v>
      </c>
      <c r="C1194" s="2" t="s">
        <v>10</v>
      </c>
      <c r="D1194">
        <v>80</v>
      </c>
      <c r="E1194" s="3" t="s">
        <v>11</v>
      </c>
      <c r="F1194" s="3" t="s">
        <v>3582</v>
      </c>
      <c r="G1194" t="s">
        <v>13</v>
      </c>
    </row>
    <row r="1195" customHeight="1" spans="1:7">
      <c r="A1195" s="1" t="s">
        <v>3583</v>
      </c>
      <c r="B1195" s="1" t="s">
        <v>3584</v>
      </c>
      <c r="C1195" s="2" t="s">
        <v>10</v>
      </c>
      <c r="D1195">
        <v>80</v>
      </c>
      <c r="E1195" s="3" t="s">
        <v>11</v>
      </c>
      <c r="F1195" s="3" t="s">
        <v>3585</v>
      </c>
      <c r="G1195" t="s">
        <v>13</v>
      </c>
    </row>
    <row r="1196" customHeight="1" spans="1:7">
      <c r="A1196" s="1" t="s">
        <v>3586</v>
      </c>
      <c r="B1196" s="1" t="s">
        <v>3587</v>
      </c>
      <c r="C1196" s="2" t="s">
        <v>10</v>
      </c>
      <c r="D1196">
        <v>80</v>
      </c>
      <c r="E1196" s="3" t="s">
        <v>11</v>
      </c>
      <c r="F1196" s="3" t="s">
        <v>3588</v>
      </c>
      <c r="G1196" t="s">
        <v>13</v>
      </c>
    </row>
    <row r="1197" customHeight="1" spans="1:7">
      <c r="A1197" s="1" t="s">
        <v>3589</v>
      </c>
      <c r="B1197" s="1" t="s">
        <v>3590</v>
      </c>
      <c r="C1197" s="2" t="s">
        <v>10</v>
      </c>
      <c r="D1197">
        <v>80</v>
      </c>
      <c r="E1197" s="3" t="s">
        <v>11</v>
      </c>
      <c r="F1197" s="3" t="s">
        <v>3591</v>
      </c>
      <c r="G1197" t="s">
        <v>13</v>
      </c>
    </row>
    <row r="1198" customHeight="1" spans="1:7">
      <c r="A1198" s="1" t="s">
        <v>3592</v>
      </c>
      <c r="B1198" s="1" t="s">
        <v>3593</v>
      </c>
      <c r="C1198" s="2" t="s">
        <v>10</v>
      </c>
      <c r="D1198">
        <v>80</v>
      </c>
      <c r="E1198" s="3" t="s">
        <v>11</v>
      </c>
      <c r="F1198" s="3" t="s">
        <v>3594</v>
      </c>
      <c r="G1198" t="s">
        <v>13</v>
      </c>
    </row>
    <row r="1199" customHeight="1" spans="1:7">
      <c r="A1199" s="1" t="s">
        <v>3595</v>
      </c>
      <c r="B1199" s="1" t="s">
        <v>3596</v>
      </c>
      <c r="C1199" s="2" t="s">
        <v>10</v>
      </c>
      <c r="D1199">
        <v>80</v>
      </c>
      <c r="E1199" s="3" t="s">
        <v>11</v>
      </c>
      <c r="F1199" s="3" t="s">
        <v>3597</v>
      </c>
      <c r="G1199" t="s">
        <v>13</v>
      </c>
    </row>
    <row r="1200" customHeight="1" spans="1:7">
      <c r="A1200" s="1" t="s">
        <v>3598</v>
      </c>
      <c r="B1200" s="1" t="s">
        <v>3599</v>
      </c>
      <c r="C1200" s="2" t="s">
        <v>10</v>
      </c>
      <c r="D1200">
        <v>80</v>
      </c>
      <c r="E1200" s="3" t="s">
        <v>11</v>
      </c>
      <c r="F1200" s="3" t="s">
        <v>3600</v>
      </c>
      <c r="G1200" t="s">
        <v>13</v>
      </c>
    </row>
    <row r="1201" customHeight="1" spans="1:7">
      <c r="A1201" s="1" t="s">
        <v>3601</v>
      </c>
      <c r="B1201" s="1" t="s">
        <v>3602</v>
      </c>
      <c r="C1201" s="2" t="s">
        <v>10</v>
      </c>
      <c r="D1201">
        <v>80</v>
      </c>
      <c r="E1201" s="3" t="s">
        <v>11</v>
      </c>
      <c r="F1201" s="3" t="s">
        <v>3603</v>
      </c>
      <c r="G1201" t="s">
        <v>13</v>
      </c>
    </row>
    <row r="1202" customHeight="1" spans="1:7">
      <c r="A1202" s="1" t="s">
        <v>3604</v>
      </c>
      <c r="B1202" s="1" t="s">
        <v>3605</v>
      </c>
      <c r="C1202" s="2" t="s">
        <v>10</v>
      </c>
      <c r="D1202">
        <v>80</v>
      </c>
      <c r="E1202" s="3" t="s">
        <v>11</v>
      </c>
      <c r="F1202" s="3" t="s">
        <v>3606</v>
      </c>
      <c r="G1202" t="s">
        <v>13</v>
      </c>
    </row>
    <row r="1203" customHeight="1" spans="1:7">
      <c r="A1203" s="1" t="s">
        <v>3607</v>
      </c>
      <c r="B1203" s="8" t="s">
        <v>3608</v>
      </c>
      <c r="C1203" s="2" t="s">
        <v>10</v>
      </c>
      <c r="D1203">
        <v>80</v>
      </c>
      <c r="E1203" s="3" t="s">
        <v>11</v>
      </c>
      <c r="F1203" s="3" t="s">
        <v>3609</v>
      </c>
      <c r="G1203" t="s">
        <v>13</v>
      </c>
    </row>
    <row r="1204" customHeight="1" spans="1:7">
      <c r="A1204" s="1" t="s">
        <v>3610</v>
      </c>
      <c r="B1204" s="1" t="s">
        <v>3611</v>
      </c>
      <c r="C1204" s="2" t="s">
        <v>10</v>
      </c>
      <c r="D1204">
        <v>80</v>
      </c>
      <c r="E1204" s="3" t="s">
        <v>11</v>
      </c>
      <c r="F1204" s="3" t="s">
        <v>3612</v>
      </c>
      <c r="G1204" t="s">
        <v>13</v>
      </c>
    </row>
    <row r="1205" customHeight="1" spans="1:7">
      <c r="A1205" s="1" t="s">
        <v>3613</v>
      </c>
      <c r="B1205" s="1" t="s">
        <v>3614</v>
      </c>
      <c r="C1205" s="2" t="s">
        <v>10</v>
      </c>
      <c r="D1205">
        <v>80</v>
      </c>
      <c r="E1205" s="3" t="s">
        <v>11</v>
      </c>
      <c r="F1205" s="3" t="s">
        <v>3615</v>
      </c>
      <c r="G1205" t="s">
        <v>13</v>
      </c>
    </row>
    <row r="1206" customHeight="1" spans="1:7">
      <c r="A1206" s="1" t="s">
        <v>3616</v>
      </c>
      <c r="B1206" s="8" t="s">
        <v>3617</v>
      </c>
      <c r="C1206" s="2" t="s">
        <v>10</v>
      </c>
      <c r="D1206">
        <v>80</v>
      </c>
      <c r="E1206" s="3" t="s">
        <v>11</v>
      </c>
      <c r="F1206" s="3" t="s">
        <v>3618</v>
      </c>
      <c r="G1206" t="s">
        <v>13</v>
      </c>
    </row>
    <row r="1207" customHeight="1" spans="1:7">
      <c r="A1207" s="1" t="s">
        <v>3619</v>
      </c>
      <c r="B1207" s="8" t="s">
        <v>3620</v>
      </c>
      <c r="C1207" s="2" t="s">
        <v>10</v>
      </c>
      <c r="D1207">
        <v>80</v>
      </c>
      <c r="E1207" s="3" t="s">
        <v>11</v>
      </c>
      <c r="F1207" s="3" t="s">
        <v>3621</v>
      </c>
      <c r="G1207" t="s">
        <v>13</v>
      </c>
    </row>
    <row r="1208" customHeight="1" spans="1:7">
      <c r="A1208" s="1" t="s">
        <v>3622</v>
      </c>
      <c r="B1208" s="8" t="s">
        <v>3623</v>
      </c>
      <c r="C1208" s="2" t="s">
        <v>10</v>
      </c>
      <c r="D1208">
        <v>80</v>
      </c>
      <c r="E1208" s="3" t="s">
        <v>11</v>
      </c>
      <c r="F1208" s="3" t="s">
        <v>3624</v>
      </c>
      <c r="G1208" t="s">
        <v>13</v>
      </c>
    </row>
    <row r="1209" customHeight="1" spans="1:7">
      <c r="A1209" s="1" t="s">
        <v>3625</v>
      </c>
      <c r="B1209" s="8" t="s">
        <v>3626</v>
      </c>
      <c r="C1209" s="2" t="s">
        <v>10</v>
      </c>
      <c r="D1209">
        <v>80</v>
      </c>
      <c r="E1209" s="3" t="s">
        <v>11</v>
      </c>
      <c r="F1209" s="3" t="s">
        <v>3627</v>
      </c>
      <c r="G1209" t="s">
        <v>13</v>
      </c>
    </row>
    <row r="1210" customHeight="1" spans="1:7">
      <c r="A1210" s="1" t="s">
        <v>3628</v>
      </c>
      <c r="B1210" s="8" t="s">
        <v>3629</v>
      </c>
      <c r="C1210" s="2" t="s">
        <v>10</v>
      </c>
      <c r="D1210">
        <v>80</v>
      </c>
      <c r="E1210" s="3" t="s">
        <v>11</v>
      </c>
      <c r="F1210" s="3" t="s">
        <v>3630</v>
      </c>
      <c r="G1210" t="s">
        <v>13</v>
      </c>
    </row>
    <row r="1211" customHeight="1" spans="1:7">
      <c r="A1211" s="1" t="s">
        <v>3631</v>
      </c>
      <c r="B1211" s="1" t="s">
        <v>3632</v>
      </c>
      <c r="C1211" s="2" t="s">
        <v>10</v>
      </c>
      <c r="D1211">
        <v>80</v>
      </c>
      <c r="E1211" s="3" t="s">
        <v>11</v>
      </c>
      <c r="F1211" s="3" t="s">
        <v>3633</v>
      </c>
      <c r="G1211" t="s">
        <v>13</v>
      </c>
    </row>
    <row r="1212" customHeight="1" spans="1:7">
      <c r="A1212" s="1" t="s">
        <v>3634</v>
      </c>
      <c r="B1212" s="1" t="s">
        <v>3635</v>
      </c>
      <c r="C1212" s="2" t="s">
        <v>10</v>
      </c>
      <c r="D1212">
        <v>80</v>
      </c>
      <c r="E1212" s="3" t="s">
        <v>11</v>
      </c>
      <c r="F1212" s="3" t="s">
        <v>3636</v>
      </c>
      <c r="G1212" t="s">
        <v>13</v>
      </c>
    </row>
    <row r="1213" customHeight="1" spans="1:7">
      <c r="A1213" s="1" t="s">
        <v>3637</v>
      </c>
      <c r="B1213" s="1" t="s">
        <v>3638</v>
      </c>
      <c r="C1213" s="2" t="s">
        <v>10</v>
      </c>
      <c r="D1213">
        <v>80</v>
      </c>
      <c r="E1213" s="3" t="s">
        <v>11</v>
      </c>
      <c r="F1213" s="3" t="s">
        <v>3639</v>
      </c>
      <c r="G1213" t="s">
        <v>13</v>
      </c>
    </row>
    <row r="1214" customHeight="1" spans="1:7">
      <c r="A1214" s="1" t="s">
        <v>3640</v>
      </c>
      <c r="B1214" s="8" t="s">
        <v>3641</v>
      </c>
      <c r="C1214" s="2" t="s">
        <v>10</v>
      </c>
      <c r="D1214">
        <v>80</v>
      </c>
      <c r="E1214" s="3" t="s">
        <v>11</v>
      </c>
      <c r="F1214" s="3" t="s">
        <v>3642</v>
      </c>
      <c r="G1214" t="s">
        <v>13</v>
      </c>
    </row>
    <row r="1215" customHeight="1" spans="1:7">
      <c r="A1215" s="1" t="s">
        <v>3643</v>
      </c>
      <c r="B1215" s="8" t="s">
        <v>3644</v>
      </c>
      <c r="C1215" s="2" t="s">
        <v>10</v>
      </c>
      <c r="D1215">
        <v>80</v>
      </c>
      <c r="E1215" s="3" t="s">
        <v>11</v>
      </c>
      <c r="F1215" s="3" t="s">
        <v>3645</v>
      </c>
      <c r="G1215" t="s">
        <v>13</v>
      </c>
    </row>
    <row r="1216" customHeight="1" spans="1:7">
      <c r="A1216" s="1" t="s">
        <v>3646</v>
      </c>
      <c r="B1216" s="8" t="s">
        <v>3647</v>
      </c>
      <c r="C1216" s="2" t="s">
        <v>10</v>
      </c>
      <c r="D1216">
        <v>80</v>
      </c>
      <c r="E1216" s="3" t="s">
        <v>11</v>
      </c>
      <c r="F1216" s="3" t="s">
        <v>3648</v>
      </c>
      <c r="G1216" t="s">
        <v>13</v>
      </c>
    </row>
    <row r="1217" customHeight="1" spans="1:7">
      <c r="A1217" s="1" t="s">
        <v>3649</v>
      </c>
      <c r="B1217" s="8" t="s">
        <v>3650</v>
      </c>
      <c r="C1217" s="2" t="s">
        <v>10</v>
      </c>
      <c r="D1217">
        <v>80</v>
      </c>
      <c r="E1217" s="3" t="s">
        <v>11</v>
      </c>
      <c r="F1217" s="3" t="s">
        <v>3651</v>
      </c>
      <c r="G1217" t="s">
        <v>13</v>
      </c>
    </row>
    <row r="1218" customHeight="1" spans="1:7">
      <c r="A1218" s="1" t="s">
        <v>3652</v>
      </c>
      <c r="B1218" s="8" t="s">
        <v>3653</v>
      </c>
      <c r="C1218" s="2" t="s">
        <v>10</v>
      </c>
      <c r="D1218">
        <v>80</v>
      </c>
      <c r="E1218" s="3" t="s">
        <v>11</v>
      </c>
      <c r="F1218" s="3" t="s">
        <v>3654</v>
      </c>
      <c r="G1218" t="s">
        <v>13</v>
      </c>
    </row>
    <row r="1219" customHeight="1" spans="1:7">
      <c r="A1219" s="1" t="s">
        <v>3282</v>
      </c>
      <c r="B1219" s="1" t="s">
        <v>3655</v>
      </c>
      <c r="C1219" s="2" t="s">
        <v>10</v>
      </c>
      <c r="D1219">
        <v>80</v>
      </c>
      <c r="E1219" s="3" t="s">
        <v>11</v>
      </c>
      <c r="F1219" s="3" t="s">
        <v>3656</v>
      </c>
      <c r="G1219" t="s">
        <v>13</v>
      </c>
    </row>
    <row r="1220" customHeight="1" spans="1:7">
      <c r="A1220" s="1" t="s">
        <v>3657</v>
      </c>
      <c r="B1220" s="8" t="s">
        <v>3658</v>
      </c>
      <c r="C1220" s="2" t="s">
        <v>10</v>
      </c>
      <c r="D1220">
        <v>80</v>
      </c>
      <c r="E1220" s="3" t="s">
        <v>11</v>
      </c>
      <c r="F1220" s="3" t="s">
        <v>3659</v>
      </c>
      <c r="G1220" t="s">
        <v>13</v>
      </c>
    </row>
    <row r="1221" customHeight="1" spans="1:7">
      <c r="A1221" s="1" t="s">
        <v>3660</v>
      </c>
      <c r="B1221" s="1" t="s">
        <v>3661</v>
      </c>
      <c r="C1221" s="2" t="s">
        <v>10</v>
      </c>
      <c r="D1221">
        <v>80</v>
      </c>
      <c r="E1221" s="3" t="s">
        <v>11</v>
      </c>
      <c r="F1221" s="3" t="s">
        <v>3662</v>
      </c>
      <c r="G1221" t="s">
        <v>13</v>
      </c>
    </row>
    <row r="1222" customHeight="1" spans="1:7">
      <c r="A1222" s="1" t="s">
        <v>3663</v>
      </c>
      <c r="B1222" s="1" t="s">
        <v>3664</v>
      </c>
      <c r="C1222" s="2" t="s">
        <v>10</v>
      </c>
      <c r="D1222">
        <v>80</v>
      </c>
      <c r="E1222" s="3" t="s">
        <v>11</v>
      </c>
      <c r="F1222" s="3" t="s">
        <v>3665</v>
      </c>
      <c r="G1222" t="s">
        <v>13</v>
      </c>
    </row>
    <row r="1223" customHeight="1" spans="1:7">
      <c r="A1223" s="1" t="s">
        <v>3666</v>
      </c>
      <c r="B1223" s="1" t="s">
        <v>3667</v>
      </c>
      <c r="C1223" s="2" t="s">
        <v>10</v>
      </c>
      <c r="D1223">
        <v>80</v>
      </c>
      <c r="E1223" s="3" t="s">
        <v>11</v>
      </c>
      <c r="F1223" s="3" t="s">
        <v>3668</v>
      </c>
      <c r="G1223" t="s">
        <v>13</v>
      </c>
    </row>
    <row r="1224" customHeight="1" spans="1:7">
      <c r="A1224" s="1" t="s">
        <v>3669</v>
      </c>
      <c r="B1224" s="1" t="s">
        <v>3670</v>
      </c>
      <c r="C1224" s="2" t="s">
        <v>10</v>
      </c>
      <c r="D1224">
        <v>80</v>
      </c>
      <c r="E1224" s="3" t="s">
        <v>11</v>
      </c>
      <c r="F1224" s="9" t="s">
        <v>3671</v>
      </c>
      <c r="G1224" t="s">
        <v>13</v>
      </c>
    </row>
    <row r="1225" customHeight="1" spans="1:7">
      <c r="A1225" s="1" t="s">
        <v>3672</v>
      </c>
      <c r="B1225" s="1" t="s">
        <v>3673</v>
      </c>
      <c r="C1225" s="2" t="s">
        <v>10</v>
      </c>
      <c r="D1225">
        <v>80</v>
      </c>
      <c r="E1225" s="3" t="s">
        <v>11</v>
      </c>
      <c r="F1225" s="9" t="s">
        <v>3674</v>
      </c>
      <c r="G1225" t="s">
        <v>13</v>
      </c>
    </row>
    <row r="1226" customHeight="1" spans="1:7">
      <c r="A1226" s="1" t="s">
        <v>3675</v>
      </c>
      <c r="B1226" s="1" t="s">
        <v>3676</v>
      </c>
      <c r="C1226" s="2" t="s">
        <v>10</v>
      </c>
      <c r="D1226">
        <v>80</v>
      </c>
      <c r="E1226" s="3" t="s">
        <v>11</v>
      </c>
      <c r="F1226" s="3" t="s">
        <v>3677</v>
      </c>
      <c r="G1226" t="s">
        <v>13</v>
      </c>
    </row>
    <row r="1227" customHeight="1" spans="1:7">
      <c r="A1227" s="1" t="s">
        <v>3678</v>
      </c>
      <c r="B1227" s="8" t="s">
        <v>3679</v>
      </c>
      <c r="C1227" s="2" t="s">
        <v>10</v>
      </c>
      <c r="D1227">
        <v>80</v>
      </c>
      <c r="E1227" s="3" t="s">
        <v>11</v>
      </c>
      <c r="F1227" s="3" t="s">
        <v>3680</v>
      </c>
      <c r="G1227" t="s">
        <v>13</v>
      </c>
    </row>
    <row r="1228" customHeight="1" spans="1:7">
      <c r="A1228" s="1" t="s">
        <v>3681</v>
      </c>
      <c r="B1228" s="8" t="s">
        <v>3682</v>
      </c>
      <c r="C1228" s="2" t="s">
        <v>10</v>
      </c>
      <c r="D1228">
        <v>80</v>
      </c>
      <c r="E1228" s="3" t="s">
        <v>11</v>
      </c>
      <c r="F1228" s="3" t="s">
        <v>3683</v>
      </c>
      <c r="G1228" t="s">
        <v>13</v>
      </c>
    </row>
    <row r="1229" customHeight="1" spans="1:7">
      <c r="A1229" s="1" t="s">
        <v>3684</v>
      </c>
      <c r="B1229" s="8" t="s">
        <v>3685</v>
      </c>
      <c r="C1229" s="2" t="s">
        <v>10</v>
      </c>
      <c r="D1229">
        <v>80</v>
      </c>
      <c r="E1229" s="3" t="s">
        <v>11</v>
      </c>
      <c r="F1229" s="3" t="s">
        <v>3686</v>
      </c>
      <c r="G1229" t="s">
        <v>13</v>
      </c>
    </row>
    <row r="1230" customHeight="1" spans="1:7">
      <c r="A1230" s="1" t="s">
        <v>3687</v>
      </c>
      <c r="B1230" s="8" t="s">
        <v>3688</v>
      </c>
      <c r="C1230" s="2" t="s">
        <v>10</v>
      </c>
      <c r="D1230">
        <v>80</v>
      </c>
      <c r="E1230" s="3" t="s">
        <v>11</v>
      </c>
      <c r="F1230" s="3" t="s">
        <v>3689</v>
      </c>
      <c r="G1230" t="s">
        <v>13</v>
      </c>
    </row>
    <row r="1231" customHeight="1" spans="1:7">
      <c r="A1231" s="1" t="s">
        <v>3690</v>
      </c>
      <c r="B1231" s="8" t="s">
        <v>3691</v>
      </c>
      <c r="C1231" s="2" t="s">
        <v>10</v>
      </c>
      <c r="D1231">
        <v>80</v>
      </c>
      <c r="E1231" s="3" t="s">
        <v>11</v>
      </c>
      <c r="F1231" s="3" t="s">
        <v>3692</v>
      </c>
      <c r="G1231" t="s">
        <v>13</v>
      </c>
    </row>
    <row r="1232" customHeight="1" spans="1:7">
      <c r="A1232" s="1" t="s">
        <v>3693</v>
      </c>
      <c r="B1232" s="8" t="s">
        <v>3694</v>
      </c>
      <c r="C1232" s="2" t="s">
        <v>10</v>
      </c>
      <c r="D1232">
        <v>80</v>
      </c>
      <c r="E1232" s="3" t="s">
        <v>11</v>
      </c>
      <c r="F1232" s="3" t="s">
        <v>3695</v>
      </c>
      <c r="G1232" t="s">
        <v>13</v>
      </c>
    </row>
    <row r="1233" customHeight="1" spans="1:7">
      <c r="A1233" s="1" t="s">
        <v>3696</v>
      </c>
      <c r="B1233" s="8" t="s">
        <v>3697</v>
      </c>
      <c r="C1233" s="2" t="s">
        <v>10</v>
      </c>
      <c r="D1233">
        <v>80</v>
      </c>
      <c r="E1233" s="3" t="s">
        <v>11</v>
      </c>
      <c r="F1233" s="3" t="s">
        <v>3698</v>
      </c>
      <c r="G1233" t="s">
        <v>13</v>
      </c>
    </row>
    <row r="1234" customHeight="1" spans="1:7">
      <c r="A1234" s="1" t="s">
        <v>3699</v>
      </c>
      <c r="B1234" s="1" t="s">
        <v>3700</v>
      </c>
      <c r="C1234" s="2" t="s">
        <v>10</v>
      </c>
      <c r="D1234">
        <v>80</v>
      </c>
      <c r="E1234" s="3" t="s">
        <v>11</v>
      </c>
      <c r="F1234" s="3" t="s">
        <v>3701</v>
      </c>
      <c r="G1234" t="s">
        <v>13</v>
      </c>
    </row>
    <row r="1235" customHeight="1" spans="1:7">
      <c r="A1235" s="1" t="s">
        <v>3702</v>
      </c>
      <c r="B1235" s="1" t="s">
        <v>3703</v>
      </c>
      <c r="C1235" s="2" t="s">
        <v>10</v>
      </c>
      <c r="D1235">
        <v>80</v>
      </c>
      <c r="E1235" s="3" t="s">
        <v>11</v>
      </c>
      <c r="F1235" s="3" t="s">
        <v>3704</v>
      </c>
      <c r="G1235" t="s">
        <v>13</v>
      </c>
    </row>
    <row r="1236" customHeight="1" spans="1:7">
      <c r="A1236" s="1" t="s">
        <v>3705</v>
      </c>
      <c r="B1236" s="1" t="s">
        <v>3706</v>
      </c>
      <c r="C1236" s="2" t="s">
        <v>10</v>
      </c>
      <c r="D1236">
        <v>80</v>
      </c>
      <c r="E1236" s="3" t="s">
        <v>11</v>
      </c>
      <c r="F1236" s="9" t="s">
        <v>3707</v>
      </c>
      <c r="G1236" t="s">
        <v>13</v>
      </c>
    </row>
    <row r="1237" customHeight="1" spans="1:7">
      <c r="A1237" s="1" t="s">
        <v>3708</v>
      </c>
      <c r="B1237" s="1" t="s">
        <v>3709</v>
      </c>
      <c r="C1237" s="2" t="s">
        <v>10</v>
      </c>
      <c r="D1237">
        <v>80</v>
      </c>
      <c r="E1237" s="3" t="s">
        <v>11</v>
      </c>
      <c r="F1237" s="9" t="s">
        <v>3710</v>
      </c>
      <c r="G1237" t="s">
        <v>13</v>
      </c>
    </row>
    <row r="1238" customHeight="1" spans="1:7">
      <c r="A1238" s="1" t="s">
        <v>3711</v>
      </c>
      <c r="B1238" s="1" t="s">
        <v>3712</v>
      </c>
      <c r="C1238" s="2" t="s">
        <v>10</v>
      </c>
      <c r="D1238">
        <v>80</v>
      </c>
      <c r="E1238" s="3" t="s">
        <v>11</v>
      </c>
      <c r="F1238" s="9" t="s">
        <v>3713</v>
      </c>
      <c r="G1238" t="s">
        <v>13</v>
      </c>
    </row>
    <row r="1239" customHeight="1" spans="1:7">
      <c r="A1239" s="1" t="s">
        <v>3714</v>
      </c>
      <c r="B1239" s="1" t="s">
        <v>3715</v>
      </c>
      <c r="C1239" s="2" t="s">
        <v>10</v>
      </c>
      <c r="D1239">
        <v>80</v>
      </c>
      <c r="E1239" s="3" t="s">
        <v>11</v>
      </c>
      <c r="F1239" s="9" t="s">
        <v>3716</v>
      </c>
      <c r="G1239" t="s">
        <v>13</v>
      </c>
    </row>
    <row r="1240" customHeight="1" spans="1:7">
      <c r="A1240" s="1" t="s">
        <v>3717</v>
      </c>
      <c r="B1240" s="8" t="s">
        <v>3718</v>
      </c>
      <c r="C1240" s="2" t="s">
        <v>10</v>
      </c>
      <c r="D1240">
        <v>80</v>
      </c>
      <c r="E1240" s="3" t="s">
        <v>11</v>
      </c>
      <c r="F1240" s="3" t="s">
        <v>3719</v>
      </c>
      <c r="G1240" t="s">
        <v>13</v>
      </c>
    </row>
    <row r="1241" customHeight="1" spans="1:7">
      <c r="A1241" s="1" t="s">
        <v>3720</v>
      </c>
      <c r="B1241" s="1" t="s">
        <v>3721</v>
      </c>
      <c r="C1241" s="2" t="s">
        <v>10</v>
      </c>
      <c r="D1241">
        <v>80</v>
      </c>
      <c r="E1241" s="3" t="s">
        <v>11</v>
      </c>
      <c r="F1241" s="9" t="s">
        <v>3722</v>
      </c>
      <c r="G1241" t="s">
        <v>13</v>
      </c>
    </row>
    <row r="1242" customHeight="1" spans="1:7">
      <c r="A1242" s="1" t="s">
        <v>3723</v>
      </c>
      <c r="B1242" s="8" t="s">
        <v>3724</v>
      </c>
      <c r="C1242" s="2" t="s">
        <v>10</v>
      </c>
      <c r="D1242">
        <v>80</v>
      </c>
      <c r="E1242" s="3" t="s">
        <v>11</v>
      </c>
      <c r="F1242" s="3" t="s">
        <v>3725</v>
      </c>
      <c r="G1242" t="s">
        <v>13</v>
      </c>
    </row>
    <row r="1243" customHeight="1" spans="1:7">
      <c r="A1243" s="1" t="s">
        <v>3726</v>
      </c>
      <c r="B1243" s="1" t="s">
        <v>3727</v>
      </c>
      <c r="C1243" s="2" t="s">
        <v>10</v>
      </c>
      <c r="D1243">
        <v>80</v>
      </c>
      <c r="E1243" s="3" t="s">
        <v>11</v>
      </c>
      <c r="F1243" s="3" t="s">
        <v>3728</v>
      </c>
      <c r="G1243" t="s">
        <v>13</v>
      </c>
    </row>
    <row r="1244" customHeight="1" spans="1:7">
      <c r="A1244" s="1" t="s">
        <v>3729</v>
      </c>
      <c r="B1244" s="8" t="s">
        <v>3730</v>
      </c>
      <c r="C1244" s="2" t="s">
        <v>10</v>
      </c>
      <c r="D1244">
        <v>80</v>
      </c>
      <c r="E1244" s="3" t="s">
        <v>11</v>
      </c>
      <c r="F1244" s="3" t="s">
        <v>3731</v>
      </c>
      <c r="G1244" t="s">
        <v>13</v>
      </c>
    </row>
    <row r="1245" customHeight="1" spans="1:7">
      <c r="A1245" s="1" t="s">
        <v>3732</v>
      </c>
      <c r="B1245" s="8" t="s">
        <v>3733</v>
      </c>
      <c r="C1245" s="2" t="s">
        <v>10</v>
      </c>
      <c r="D1245">
        <v>80</v>
      </c>
      <c r="E1245" s="3" t="s">
        <v>11</v>
      </c>
      <c r="F1245" s="9" t="s">
        <v>3734</v>
      </c>
      <c r="G1245" t="s">
        <v>13</v>
      </c>
    </row>
    <row r="1246" customHeight="1" spans="1:7">
      <c r="A1246" s="1" t="s">
        <v>3735</v>
      </c>
      <c r="B1246" s="8" t="s">
        <v>3736</v>
      </c>
      <c r="C1246" s="2" t="s">
        <v>10</v>
      </c>
      <c r="D1246">
        <v>80</v>
      </c>
      <c r="E1246" s="3" t="s">
        <v>11</v>
      </c>
      <c r="F1246" s="9" t="s">
        <v>3737</v>
      </c>
      <c r="G1246" t="s">
        <v>13</v>
      </c>
    </row>
    <row r="1247" customHeight="1" spans="1:7">
      <c r="A1247" s="1" t="s">
        <v>3738</v>
      </c>
      <c r="B1247" s="8" t="s">
        <v>3739</v>
      </c>
      <c r="C1247" s="2" t="s">
        <v>10</v>
      </c>
      <c r="D1247">
        <v>80</v>
      </c>
      <c r="E1247" s="3" t="s">
        <v>11</v>
      </c>
      <c r="F1247" s="3" t="s">
        <v>3740</v>
      </c>
      <c r="G1247" t="s">
        <v>13</v>
      </c>
    </row>
    <row r="1248" customHeight="1" spans="1:7">
      <c r="A1248" s="1" t="s">
        <v>2137</v>
      </c>
      <c r="B1248" s="8" t="s">
        <v>3741</v>
      </c>
      <c r="C1248" s="2" t="s">
        <v>10</v>
      </c>
      <c r="D1248">
        <v>80</v>
      </c>
      <c r="E1248" s="3" t="s">
        <v>11</v>
      </c>
      <c r="F1248" s="3" t="s">
        <v>3742</v>
      </c>
      <c r="G1248" t="s">
        <v>13</v>
      </c>
    </row>
    <row r="1249" customHeight="1" spans="1:7">
      <c r="A1249" s="1" t="s">
        <v>3743</v>
      </c>
      <c r="B1249" s="1" t="s">
        <v>3744</v>
      </c>
      <c r="C1249" s="2" t="s">
        <v>10</v>
      </c>
      <c r="D1249">
        <v>80</v>
      </c>
      <c r="E1249" s="3" t="s">
        <v>11</v>
      </c>
      <c r="F1249" s="3" t="s">
        <v>3745</v>
      </c>
      <c r="G1249" t="s">
        <v>13</v>
      </c>
    </row>
    <row r="1250" customHeight="1" spans="1:7">
      <c r="A1250" s="1" t="s">
        <v>3746</v>
      </c>
      <c r="B1250" s="1" t="s">
        <v>3747</v>
      </c>
      <c r="C1250" s="2" t="s">
        <v>10</v>
      </c>
      <c r="D1250">
        <v>80</v>
      </c>
      <c r="E1250" s="3" t="s">
        <v>11</v>
      </c>
      <c r="F1250" s="3" t="s">
        <v>3748</v>
      </c>
      <c r="G1250" t="s">
        <v>13</v>
      </c>
    </row>
    <row r="1251" customHeight="1" spans="1:7">
      <c r="A1251" s="1" t="s">
        <v>3749</v>
      </c>
      <c r="B1251" s="1" t="s">
        <v>3750</v>
      </c>
      <c r="C1251" s="2" t="s">
        <v>10</v>
      </c>
      <c r="D1251">
        <v>80</v>
      </c>
      <c r="E1251" s="3" t="s">
        <v>11</v>
      </c>
      <c r="F1251" s="3" t="s">
        <v>3751</v>
      </c>
      <c r="G1251" t="s">
        <v>13</v>
      </c>
    </row>
    <row r="1252" customHeight="1" spans="1:7">
      <c r="A1252" s="1" t="s">
        <v>3752</v>
      </c>
      <c r="B1252" s="1" t="s">
        <v>3753</v>
      </c>
      <c r="C1252" s="2" t="s">
        <v>10</v>
      </c>
      <c r="D1252">
        <v>80</v>
      </c>
      <c r="E1252" s="3" t="s">
        <v>11</v>
      </c>
      <c r="F1252" s="3" t="s">
        <v>3754</v>
      </c>
      <c r="G1252" t="s">
        <v>13</v>
      </c>
    </row>
    <row r="1253" customHeight="1" spans="1:7">
      <c r="A1253" s="1" t="s">
        <v>3755</v>
      </c>
      <c r="B1253" s="8" t="s">
        <v>3756</v>
      </c>
      <c r="C1253" s="2" t="s">
        <v>10</v>
      </c>
      <c r="D1253">
        <v>80</v>
      </c>
      <c r="E1253" s="3" t="s">
        <v>11</v>
      </c>
      <c r="F1253" s="3" t="s">
        <v>3757</v>
      </c>
      <c r="G1253" t="s">
        <v>13</v>
      </c>
    </row>
    <row r="1254" customHeight="1" spans="1:7">
      <c r="A1254" s="1" t="s">
        <v>3758</v>
      </c>
      <c r="B1254" s="8" t="s">
        <v>3759</v>
      </c>
      <c r="C1254" s="2" t="s">
        <v>10</v>
      </c>
      <c r="D1254">
        <v>80</v>
      </c>
      <c r="E1254" s="3" t="s">
        <v>11</v>
      </c>
      <c r="F1254" s="3" t="s">
        <v>3760</v>
      </c>
      <c r="G1254" t="s">
        <v>13</v>
      </c>
    </row>
    <row r="1255" customHeight="1" spans="1:7">
      <c r="A1255" s="1" t="s">
        <v>3761</v>
      </c>
      <c r="B1255" s="1" t="s">
        <v>3762</v>
      </c>
      <c r="C1255" s="2" t="s">
        <v>10</v>
      </c>
      <c r="D1255">
        <v>80</v>
      </c>
      <c r="E1255" s="3" t="s">
        <v>11</v>
      </c>
      <c r="F1255" s="3" t="s">
        <v>3763</v>
      </c>
      <c r="G1255" t="s">
        <v>13</v>
      </c>
    </row>
    <row r="1256" customHeight="1" spans="1:7">
      <c r="A1256" s="1" t="s">
        <v>3764</v>
      </c>
      <c r="B1256" s="1" t="s">
        <v>3765</v>
      </c>
      <c r="C1256" s="2" t="s">
        <v>10</v>
      </c>
      <c r="D1256">
        <v>80</v>
      </c>
      <c r="E1256" s="3" t="s">
        <v>11</v>
      </c>
      <c r="F1256" s="3" t="s">
        <v>3766</v>
      </c>
      <c r="G1256" t="s">
        <v>13</v>
      </c>
    </row>
    <row r="1257" customHeight="1" spans="1:7">
      <c r="A1257" s="1" t="s">
        <v>3767</v>
      </c>
      <c r="B1257" s="8" t="s">
        <v>3768</v>
      </c>
      <c r="C1257" s="2" t="s">
        <v>10</v>
      </c>
      <c r="D1257">
        <v>80</v>
      </c>
      <c r="E1257" s="3" t="s">
        <v>11</v>
      </c>
      <c r="F1257" s="3" t="s">
        <v>3769</v>
      </c>
      <c r="G1257" t="s">
        <v>13</v>
      </c>
    </row>
    <row r="1258" customHeight="1" spans="1:7">
      <c r="A1258" s="1" t="s">
        <v>3770</v>
      </c>
      <c r="B1258" s="1" t="s">
        <v>3771</v>
      </c>
      <c r="C1258" s="2" t="s">
        <v>10</v>
      </c>
      <c r="D1258">
        <v>80</v>
      </c>
      <c r="E1258" s="3" t="s">
        <v>11</v>
      </c>
      <c r="F1258" s="9" t="s">
        <v>3772</v>
      </c>
      <c r="G1258" t="s">
        <v>13</v>
      </c>
    </row>
    <row r="1259" customHeight="1" spans="1:7">
      <c r="A1259" s="1" t="s">
        <v>3773</v>
      </c>
      <c r="B1259" s="1" t="s">
        <v>3774</v>
      </c>
      <c r="C1259" s="2" t="s">
        <v>10</v>
      </c>
      <c r="D1259">
        <v>80</v>
      </c>
      <c r="E1259" s="3" t="s">
        <v>11</v>
      </c>
      <c r="F1259" s="9" t="s">
        <v>3775</v>
      </c>
      <c r="G1259" t="s">
        <v>13</v>
      </c>
    </row>
    <row r="1260" customHeight="1" spans="1:7">
      <c r="A1260" s="1" t="s">
        <v>3776</v>
      </c>
      <c r="B1260" s="1" t="s">
        <v>3777</v>
      </c>
      <c r="C1260" s="2" t="s">
        <v>10</v>
      </c>
      <c r="D1260">
        <v>80</v>
      </c>
      <c r="E1260" s="3" t="s">
        <v>11</v>
      </c>
      <c r="F1260" s="9" t="s">
        <v>3778</v>
      </c>
      <c r="G1260" t="s">
        <v>13</v>
      </c>
    </row>
    <row r="1261" customHeight="1" spans="1:7">
      <c r="A1261" s="1" t="s">
        <v>3779</v>
      </c>
      <c r="B1261" s="1" t="s">
        <v>3780</v>
      </c>
      <c r="C1261" s="2" t="s">
        <v>10</v>
      </c>
      <c r="D1261">
        <v>80</v>
      </c>
      <c r="E1261" s="3" t="s">
        <v>11</v>
      </c>
      <c r="F1261" s="9" t="s">
        <v>3781</v>
      </c>
      <c r="G1261" t="s">
        <v>13</v>
      </c>
    </row>
    <row r="1262" customHeight="1" spans="1:7">
      <c r="A1262" s="1" t="s">
        <v>3782</v>
      </c>
      <c r="B1262" s="1" t="s">
        <v>3783</v>
      </c>
      <c r="C1262" s="2" t="s">
        <v>10</v>
      </c>
      <c r="D1262">
        <v>80</v>
      </c>
      <c r="E1262" s="3" t="s">
        <v>11</v>
      </c>
      <c r="F1262" s="9" t="s">
        <v>3784</v>
      </c>
      <c r="G1262" t="s">
        <v>13</v>
      </c>
    </row>
    <row r="1263" customHeight="1" spans="1:7">
      <c r="A1263" s="1" t="s">
        <v>3785</v>
      </c>
      <c r="B1263" s="1" t="s">
        <v>3786</v>
      </c>
      <c r="C1263" s="2" t="s">
        <v>10</v>
      </c>
      <c r="D1263">
        <v>80</v>
      </c>
      <c r="E1263" s="3" t="s">
        <v>11</v>
      </c>
      <c r="F1263" s="3" t="s">
        <v>3787</v>
      </c>
      <c r="G1263" t="s">
        <v>13</v>
      </c>
    </row>
    <row r="1264" customHeight="1" spans="1:7">
      <c r="A1264" s="1" t="s">
        <v>3788</v>
      </c>
      <c r="B1264" s="8" t="s">
        <v>3789</v>
      </c>
      <c r="C1264" s="2" t="s">
        <v>10</v>
      </c>
      <c r="D1264">
        <v>80</v>
      </c>
      <c r="E1264" s="3" t="s">
        <v>11</v>
      </c>
      <c r="F1264" s="3" t="s">
        <v>3790</v>
      </c>
      <c r="G1264" t="s">
        <v>13</v>
      </c>
    </row>
    <row r="1265" customHeight="1" spans="1:7">
      <c r="A1265" s="1" t="s">
        <v>3791</v>
      </c>
      <c r="B1265" s="8" t="s">
        <v>3792</v>
      </c>
      <c r="C1265" s="2" t="s">
        <v>10</v>
      </c>
      <c r="D1265">
        <v>80</v>
      </c>
      <c r="E1265" s="3" t="s">
        <v>11</v>
      </c>
      <c r="F1265" s="3" t="s">
        <v>3793</v>
      </c>
      <c r="G1265" t="s">
        <v>13</v>
      </c>
    </row>
    <row r="1266" customHeight="1" spans="1:7">
      <c r="A1266" s="1" t="s">
        <v>3794</v>
      </c>
      <c r="B1266" s="1" t="s">
        <v>3795</v>
      </c>
      <c r="C1266" s="2" t="s">
        <v>10</v>
      </c>
      <c r="D1266">
        <v>80</v>
      </c>
      <c r="E1266" s="3" t="s">
        <v>11</v>
      </c>
      <c r="F1266" s="3" t="s">
        <v>3796</v>
      </c>
      <c r="G1266" t="s">
        <v>13</v>
      </c>
    </row>
    <row r="1267" customHeight="1" spans="1:7">
      <c r="A1267" s="1" t="s">
        <v>3797</v>
      </c>
      <c r="B1267" s="8" t="s">
        <v>3798</v>
      </c>
      <c r="C1267" s="2" t="s">
        <v>10</v>
      </c>
      <c r="D1267">
        <v>80</v>
      </c>
      <c r="E1267" s="3" t="s">
        <v>11</v>
      </c>
      <c r="F1267" s="3" t="s">
        <v>3799</v>
      </c>
      <c r="G1267" t="s">
        <v>13</v>
      </c>
    </row>
    <row r="1268" customHeight="1" spans="1:7">
      <c r="A1268" s="1" t="s">
        <v>3800</v>
      </c>
      <c r="B1268" s="1" t="s">
        <v>3801</v>
      </c>
      <c r="C1268" s="2" t="s">
        <v>10</v>
      </c>
      <c r="D1268">
        <v>80</v>
      </c>
      <c r="E1268" s="3" t="s">
        <v>11</v>
      </c>
      <c r="F1268" s="3" t="s">
        <v>3802</v>
      </c>
      <c r="G1268" t="s">
        <v>13</v>
      </c>
    </row>
    <row r="1269" customHeight="1" spans="1:7">
      <c r="A1269" s="1" t="s">
        <v>3803</v>
      </c>
      <c r="B1269" s="1" t="s">
        <v>3804</v>
      </c>
      <c r="C1269" s="2" t="s">
        <v>10</v>
      </c>
      <c r="D1269">
        <v>80</v>
      </c>
      <c r="E1269" s="3" t="s">
        <v>11</v>
      </c>
      <c r="F1269" s="3" t="s">
        <v>3805</v>
      </c>
      <c r="G1269" t="s">
        <v>13</v>
      </c>
    </row>
    <row r="1270" customHeight="1" spans="1:7">
      <c r="A1270" s="1" t="s">
        <v>3806</v>
      </c>
      <c r="B1270" s="8" t="s">
        <v>3807</v>
      </c>
      <c r="C1270" s="2" t="s">
        <v>10</v>
      </c>
      <c r="D1270">
        <v>80</v>
      </c>
      <c r="E1270" s="3" t="s">
        <v>11</v>
      </c>
      <c r="F1270" s="3" t="s">
        <v>3808</v>
      </c>
      <c r="G1270" t="s">
        <v>13</v>
      </c>
    </row>
    <row r="1271" customHeight="1" spans="1:7">
      <c r="A1271" s="1" t="s">
        <v>3809</v>
      </c>
      <c r="B1271" s="8" t="s">
        <v>3810</v>
      </c>
      <c r="C1271" s="2" t="s">
        <v>10</v>
      </c>
      <c r="D1271">
        <v>80</v>
      </c>
      <c r="E1271" s="3" t="s">
        <v>11</v>
      </c>
      <c r="F1271" s="3" t="s">
        <v>3811</v>
      </c>
      <c r="G1271" t="s">
        <v>13</v>
      </c>
    </row>
    <row r="1272" customHeight="1" spans="1:7">
      <c r="A1272" s="1" t="s">
        <v>3812</v>
      </c>
      <c r="B1272" s="8" t="s">
        <v>3813</v>
      </c>
      <c r="C1272" s="2" t="s">
        <v>10</v>
      </c>
      <c r="D1272">
        <v>80</v>
      </c>
      <c r="E1272" s="3" t="s">
        <v>11</v>
      </c>
      <c r="F1272" s="3" t="s">
        <v>3814</v>
      </c>
      <c r="G1272" t="s">
        <v>13</v>
      </c>
    </row>
    <row r="1273" customHeight="1" spans="1:7">
      <c r="A1273" s="1" t="s">
        <v>3815</v>
      </c>
      <c r="B1273" s="8" t="s">
        <v>3816</v>
      </c>
      <c r="C1273" s="2" t="s">
        <v>10</v>
      </c>
      <c r="D1273">
        <v>80</v>
      </c>
      <c r="E1273" s="3" t="s">
        <v>11</v>
      </c>
      <c r="F1273" s="3" t="s">
        <v>3817</v>
      </c>
      <c r="G1273" t="s">
        <v>13</v>
      </c>
    </row>
    <row r="1274" customHeight="1" spans="1:7">
      <c r="A1274" s="1" t="s">
        <v>3818</v>
      </c>
      <c r="B1274" s="8" t="s">
        <v>3819</v>
      </c>
      <c r="C1274" s="2" t="s">
        <v>10</v>
      </c>
      <c r="D1274">
        <v>80</v>
      </c>
      <c r="E1274" s="3" t="s">
        <v>11</v>
      </c>
      <c r="F1274" s="3" t="s">
        <v>3820</v>
      </c>
      <c r="G1274" t="s">
        <v>13</v>
      </c>
    </row>
    <row r="1275" customHeight="1" spans="1:7">
      <c r="A1275" s="1" t="s">
        <v>3821</v>
      </c>
      <c r="B1275" s="1" t="s">
        <v>3822</v>
      </c>
      <c r="C1275" s="2" t="s">
        <v>10</v>
      </c>
      <c r="D1275">
        <v>80</v>
      </c>
      <c r="E1275" s="3" t="s">
        <v>11</v>
      </c>
      <c r="F1275" s="3" t="s">
        <v>3823</v>
      </c>
      <c r="G1275" t="s">
        <v>13</v>
      </c>
    </row>
    <row r="1276" customHeight="1" spans="1:7">
      <c r="A1276" s="1" t="s">
        <v>3824</v>
      </c>
      <c r="B1276" s="8" t="s">
        <v>3825</v>
      </c>
      <c r="C1276" s="2" t="s">
        <v>10</v>
      </c>
      <c r="D1276">
        <v>80</v>
      </c>
      <c r="E1276" s="3" t="s">
        <v>11</v>
      </c>
      <c r="F1276" s="3" t="s">
        <v>3826</v>
      </c>
      <c r="G1276" t="s">
        <v>13</v>
      </c>
    </row>
    <row r="1277" customHeight="1" spans="1:7">
      <c r="A1277" s="1" t="s">
        <v>3827</v>
      </c>
      <c r="B1277" s="8" t="s">
        <v>3828</v>
      </c>
      <c r="C1277" s="2" t="s">
        <v>10</v>
      </c>
      <c r="D1277">
        <v>80</v>
      </c>
      <c r="E1277" s="3" t="s">
        <v>11</v>
      </c>
      <c r="F1277" s="3" t="s">
        <v>3829</v>
      </c>
      <c r="G1277" t="s">
        <v>13</v>
      </c>
    </row>
    <row r="1278" customHeight="1" spans="1:7">
      <c r="A1278" s="1" t="s">
        <v>3830</v>
      </c>
      <c r="B1278" s="1" t="s">
        <v>3831</v>
      </c>
      <c r="C1278" s="2" t="s">
        <v>10</v>
      </c>
      <c r="D1278">
        <v>80</v>
      </c>
      <c r="E1278" s="3" t="s">
        <v>11</v>
      </c>
      <c r="F1278" s="9" t="s">
        <v>3832</v>
      </c>
      <c r="G1278" t="s">
        <v>13</v>
      </c>
    </row>
    <row r="1279" customHeight="1" spans="1:7">
      <c r="A1279" s="1" t="s">
        <v>3833</v>
      </c>
      <c r="B1279" s="1" t="s">
        <v>3834</v>
      </c>
      <c r="C1279" s="2" t="s">
        <v>10</v>
      </c>
      <c r="D1279">
        <v>80</v>
      </c>
      <c r="E1279" s="3" t="s">
        <v>11</v>
      </c>
      <c r="F1279" s="9" t="s">
        <v>3835</v>
      </c>
      <c r="G1279" t="s">
        <v>13</v>
      </c>
    </row>
    <row r="1280" customHeight="1" spans="1:7">
      <c r="A1280" s="1" t="s">
        <v>3836</v>
      </c>
      <c r="B1280" s="1" t="s">
        <v>3837</v>
      </c>
      <c r="C1280" s="2" t="s">
        <v>10</v>
      </c>
      <c r="D1280">
        <v>80</v>
      </c>
      <c r="E1280" s="3" t="s">
        <v>11</v>
      </c>
      <c r="F1280" s="9" t="s">
        <v>3838</v>
      </c>
      <c r="G1280" t="s">
        <v>13</v>
      </c>
    </row>
    <row r="1281" customHeight="1" spans="1:7">
      <c r="A1281" s="1" t="s">
        <v>3839</v>
      </c>
      <c r="B1281" s="1" t="s">
        <v>3840</v>
      </c>
      <c r="C1281" s="2" t="s">
        <v>10</v>
      </c>
      <c r="D1281">
        <v>80</v>
      </c>
      <c r="E1281" s="3" t="s">
        <v>11</v>
      </c>
      <c r="F1281" s="9" t="s">
        <v>3841</v>
      </c>
      <c r="G1281" t="s">
        <v>13</v>
      </c>
    </row>
    <row r="1282" customHeight="1" spans="1:7">
      <c r="A1282" s="1" t="s">
        <v>3842</v>
      </c>
      <c r="B1282" s="1" t="s">
        <v>3843</v>
      </c>
      <c r="C1282" s="2" t="s">
        <v>10</v>
      </c>
      <c r="D1282">
        <v>80</v>
      </c>
      <c r="E1282" s="3" t="s">
        <v>11</v>
      </c>
      <c r="F1282" s="3" t="s">
        <v>3844</v>
      </c>
      <c r="G1282" t="s">
        <v>13</v>
      </c>
    </row>
    <row r="1283" customHeight="1" spans="1:7">
      <c r="A1283" s="1" t="s">
        <v>3845</v>
      </c>
      <c r="B1283" s="8" t="s">
        <v>3846</v>
      </c>
      <c r="C1283" s="2" t="s">
        <v>10</v>
      </c>
      <c r="D1283">
        <v>80</v>
      </c>
      <c r="E1283" s="3" t="s">
        <v>11</v>
      </c>
      <c r="F1283" s="3" t="s">
        <v>3847</v>
      </c>
      <c r="G1283" t="s">
        <v>13</v>
      </c>
    </row>
    <row r="1284" customHeight="1" spans="1:7">
      <c r="A1284" s="1" t="s">
        <v>3848</v>
      </c>
      <c r="B1284" s="8" t="s">
        <v>3849</v>
      </c>
      <c r="C1284" s="2" t="s">
        <v>10</v>
      </c>
      <c r="D1284">
        <v>80</v>
      </c>
      <c r="E1284" s="3" t="s">
        <v>11</v>
      </c>
      <c r="F1284" s="3" t="s">
        <v>3850</v>
      </c>
      <c r="G1284" t="s">
        <v>13</v>
      </c>
    </row>
    <row r="1285" customHeight="1" spans="1:7">
      <c r="A1285" s="1" t="s">
        <v>3851</v>
      </c>
      <c r="B1285" s="8" t="s">
        <v>3852</v>
      </c>
      <c r="C1285" s="2" t="s">
        <v>10</v>
      </c>
      <c r="D1285">
        <v>80</v>
      </c>
      <c r="E1285" s="3" t="s">
        <v>11</v>
      </c>
      <c r="F1285" s="3" t="s">
        <v>3853</v>
      </c>
      <c r="G1285" t="s">
        <v>13</v>
      </c>
    </row>
    <row r="1286" customHeight="1" spans="1:7">
      <c r="A1286" s="1" t="s">
        <v>3854</v>
      </c>
      <c r="B1286" s="8" t="s">
        <v>3855</v>
      </c>
      <c r="C1286" s="2" t="s">
        <v>10</v>
      </c>
      <c r="D1286">
        <v>80</v>
      </c>
      <c r="E1286" s="3" t="s">
        <v>11</v>
      </c>
      <c r="F1286" s="3" t="s">
        <v>3856</v>
      </c>
      <c r="G1286" t="s">
        <v>13</v>
      </c>
    </row>
    <row r="1287" customHeight="1" spans="1:7">
      <c r="A1287" s="1" t="s">
        <v>3857</v>
      </c>
      <c r="B1287" s="8" t="s">
        <v>3858</v>
      </c>
      <c r="C1287" s="2" t="s">
        <v>10</v>
      </c>
      <c r="D1287">
        <v>80</v>
      </c>
      <c r="E1287" s="3" t="s">
        <v>11</v>
      </c>
      <c r="F1287" s="3" t="s">
        <v>3859</v>
      </c>
      <c r="G1287" t="s">
        <v>13</v>
      </c>
    </row>
    <row r="1288" customHeight="1" spans="1:7">
      <c r="A1288" s="1" t="s">
        <v>3860</v>
      </c>
      <c r="B1288" s="8" t="s">
        <v>3861</v>
      </c>
      <c r="C1288" s="2" t="s">
        <v>10</v>
      </c>
      <c r="D1288">
        <v>80</v>
      </c>
      <c r="E1288" s="3" t="s">
        <v>11</v>
      </c>
      <c r="F1288" s="3" t="s">
        <v>3862</v>
      </c>
      <c r="G1288" t="s">
        <v>13</v>
      </c>
    </row>
    <row r="1289" customHeight="1" spans="1:7">
      <c r="A1289" s="1" t="s">
        <v>3863</v>
      </c>
      <c r="B1289" s="8" t="s">
        <v>3864</v>
      </c>
      <c r="C1289" s="2" t="s">
        <v>10</v>
      </c>
      <c r="D1289">
        <v>80</v>
      </c>
      <c r="E1289" s="3" t="s">
        <v>11</v>
      </c>
      <c r="F1289" s="3" t="s">
        <v>3865</v>
      </c>
      <c r="G1289" t="s">
        <v>13</v>
      </c>
    </row>
    <row r="1290" customHeight="1" spans="1:7">
      <c r="A1290" s="1" t="s">
        <v>3866</v>
      </c>
      <c r="B1290" s="1" t="s">
        <v>3867</v>
      </c>
      <c r="C1290" s="2" t="s">
        <v>10</v>
      </c>
      <c r="D1290">
        <v>80</v>
      </c>
      <c r="E1290" s="3" t="s">
        <v>11</v>
      </c>
      <c r="F1290" s="3" t="s">
        <v>3868</v>
      </c>
      <c r="G1290" t="s">
        <v>13</v>
      </c>
    </row>
    <row r="1291" customHeight="1" spans="1:7">
      <c r="A1291" s="1" t="s">
        <v>3869</v>
      </c>
      <c r="B1291" s="8" t="s">
        <v>3870</v>
      </c>
      <c r="C1291" s="2" t="s">
        <v>10</v>
      </c>
      <c r="D1291">
        <v>80</v>
      </c>
      <c r="E1291" s="3" t="s">
        <v>11</v>
      </c>
      <c r="F1291" s="3" t="s">
        <v>3871</v>
      </c>
      <c r="G1291" t="s">
        <v>13</v>
      </c>
    </row>
    <row r="1292" customHeight="1" spans="1:7">
      <c r="A1292" s="1" t="s">
        <v>3872</v>
      </c>
      <c r="B1292" s="1" t="s">
        <v>3873</v>
      </c>
      <c r="C1292" s="2" t="s">
        <v>10</v>
      </c>
      <c r="D1292">
        <v>80</v>
      </c>
      <c r="E1292" s="3" t="s">
        <v>11</v>
      </c>
      <c r="F1292" s="3" t="s">
        <v>3874</v>
      </c>
      <c r="G1292" t="s">
        <v>13</v>
      </c>
    </row>
    <row r="1293" customHeight="1" spans="1:7">
      <c r="A1293" s="1" t="s">
        <v>3875</v>
      </c>
      <c r="B1293" s="1" t="s">
        <v>3876</v>
      </c>
      <c r="C1293" s="2" t="s">
        <v>10</v>
      </c>
      <c r="D1293">
        <v>80</v>
      </c>
      <c r="E1293" s="3" t="s">
        <v>11</v>
      </c>
      <c r="F1293" s="3" t="s">
        <v>3877</v>
      </c>
      <c r="G1293" t="s">
        <v>13</v>
      </c>
    </row>
    <row r="1294" customHeight="1" spans="1:7">
      <c r="A1294" s="1" t="s">
        <v>3878</v>
      </c>
      <c r="B1294" s="1" t="s">
        <v>3879</v>
      </c>
      <c r="C1294" s="2" t="s">
        <v>10</v>
      </c>
      <c r="D1294">
        <v>80</v>
      </c>
      <c r="E1294" s="3" t="s">
        <v>11</v>
      </c>
      <c r="F1294" s="9" t="s">
        <v>3880</v>
      </c>
      <c r="G1294" t="s">
        <v>13</v>
      </c>
    </row>
    <row r="1295" customHeight="1" spans="1:7">
      <c r="A1295" s="1" t="s">
        <v>3881</v>
      </c>
      <c r="B1295" s="1" t="s">
        <v>3882</v>
      </c>
      <c r="C1295" s="2" t="s">
        <v>10</v>
      </c>
      <c r="D1295">
        <v>80</v>
      </c>
      <c r="E1295" s="3" t="s">
        <v>11</v>
      </c>
      <c r="F1295" s="3" t="s">
        <v>3883</v>
      </c>
      <c r="G1295" t="s">
        <v>13</v>
      </c>
    </row>
    <row r="1296" customHeight="1" spans="1:7">
      <c r="A1296" s="1" t="s">
        <v>3884</v>
      </c>
      <c r="B1296" s="1" t="s">
        <v>3885</v>
      </c>
      <c r="C1296" s="2" t="s">
        <v>10</v>
      </c>
      <c r="D1296">
        <v>80</v>
      </c>
      <c r="E1296" s="3" t="s">
        <v>11</v>
      </c>
      <c r="F1296" s="9" t="s">
        <v>3886</v>
      </c>
      <c r="G1296" t="s">
        <v>13</v>
      </c>
    </row>
    <row r="1297" customHeight="1" spans="1:7">
      <c r="A1297" s="1" t="s">
        <v>3887</v>
      </c>
      <c r="B1297" s="1" t="s">
        <v>3888</v>
      </c>
      <c r="C1297" s="2" t="s">
        <v>10</v>
      </c>
      <c r="D1297">
        <v>80</v>
      </c>
      <c r="E1297" s="3" t="s">
        <v>11</v>
      </c>
      <c r="F1297" s="3" t="s">
        <v>3889</v>
      </c>
      <c r="G1297" t="s">
        <v>13</v>
      </c>
    </row>
    <row r="1298" customHeight="1" spans="1:7">
      <c r="A1298" s="1" t="s">
        <v>3890</v>
      </c>
      <c r="B1298" s="1" t="s">
        <v>3891</v>
      </c>
      <c r="C1298" s="2" t="s">
        <v>10</v>
      </c>
      <c r="D1298">
        <v>80</v>
      </c>
      <c r="E1298" s="3" t="s">
        <v>11</v>
      </c>
      <c r="F1298" s="9" t="s">
        <v>3892</v>
      </c>
      <c r="G1298" t="s">
        <v>13</v>
      </c>
    </row>
    <row r="1299" customHeight="1" spans="1:7">
      <c r="A1299" s="1" t="s">
        <v>3893</v>
      </c>
      <c r="B1299" s="1" t="s">
        <v>3894</v>
      </c>
      <c r="C1299" s="2" t="s">
        <v>10</v>
      </c>
      <c r="D1299">
        <v>80</v>
      </c>
      <c r="E1299" s="3" t="s">
        <v>11</v>
      </c>
      <c r="F1299" s="3" t="s">
        <v>3895</v>
      </c>
      <c r="G1299" t="s">
        <v>13</v>
      </c>
    </row>
    <row r="1300" customHeight="1" spans="1:7">
      <c r="A1300" s="1" t="s">
        <v>3896</v>
      </c>
      <c r="B1300" s="1" t="s">
        <v>3897</v>
      </c>
      <c r="C1300" s="2" t="s">
        <v>10</v>
      </c>
      <c r="D1300">
        <v>80</v>
      </c>
      <c r="E1300" s="3" t="s">
        <v>11</v>
      </c>
      <c r="F1300" s="9" t="s">
        <v>3898</v>
      </c>
      <c r="G1300" t="s">
        <v>13</v>
      </c>
    </row>
    <row r="1301" customHeight="1" spans="1:7">
      <c r="A1301" s="1" t="s">
        <v>3899</v>
      </c>
      <c r="B1301" s="1" t="s">
        <v>3900</v>
      </c>
      <c r="C1301" s="2" t="s">
        <v>10</v>
      </c>
      <c r="D1301">
        <v>80</v>
      </c>
      <c r="E1301" s="3" t="s">
        <v>11</v>
      </c>
      <c r="F1301" s="9" t="s">
        <v>3901</v>
      </c>
      <c r="G1301" t="s">
        <v>13</v>
      </c>
    </row>
    <row r="1302" customHeight="1" spans="1:7">
      <c r="A1302" s="1" t="s">
        <v>3902</v>
      </c>
      <c r="B1302" s="1" t="s">
        <v>3903</v>
      </c>
      <c r="C1302" s="2" t="s">
        <v>10</v>
      </c>
      <c r="D1302">
        <v>80</v>
      </c>
      <c r="E1302" s="3" t="s">
        <v>11</v>
      </c>
      <c r="F1302" s="3" t="s">
        <v>3904</v>
      </c>
      <c r="G1302" t="s">
        <v>13</v>
      </c>
    </row>
    <row r="1303" customHeight="1" spans="1:7">
      <c r="A1303" s="1" t="s">
        <v>2725</v>
      </c>
      <c r="B1303" s="8" t="s">
        <v>3905</v>
      </c>
      <c r="C1303" s="2" t="s">
        <v>10</v>
      </c>
      <c r="D1303">
        <v>80</v>
      </c>
      <c r="E1303" s="3" t="s">
        <v>11</v>
      </c>
      <c r="F1303" s="3" t="s">
        <v>3906</v>
      </c>
      <c r="G1303" t="s">
        <v>13</v>
      </c>
    </row>
    <row r="1304" customHeight="1" spans="1:7">
      <c r="A1304" s="1" t="s">
        <v>3907</v>
      </c>
      <c r="B1304" s="1" t="s">
        <v>3908</v>
      </c>
      <c r="C1304" s="2" t="s">
        <v>10</v>
      </c>
      <c r="D1304">
        <v>80</v>
      </c>
      <c r="E1304" s="3" t="s">
        <v>11</v>
      </c>
      <c r="F1304" s="3" t="s">
        <v>3909</v>
      </c>
      <c r="G1304" t="s">
        <v>13</v>
      </c>
    </row>
    <row r="1305" customHeight="1" spans="1:7">
      <c r="A1305" s="1" t="s">
        <v>3910</v>
      </c>
      <c r="B1305" s="8" t="s">
        <v>3911</v>
      </c>
      <c r="C1305" s="2" t="s">
        <v>10</v>
      </c>
      <c r="D1305">
        <v>80</v>
      </c>
      <c r="E1305" s="3" t="s">
        <v>11</v>
      </c>
      <c r="F1305" s="3" t="s">
        <v>3912</v>
      </c>
      <c r="G1305" t="s">
        <v>13</v>
      </c>
    </row>
    <row r="1306" customHeight="1" spans="1:7">
      <c r="A1306" s="1" t="s">
        <v>3913</v>
      </c>
      <c r="B1306" s="8" t="s">
        <v>3914</v>
      </c>
      <c r="C1306" s="2" t="s">
        <v>10</v>
      </c>
      <c r="D1306">
        <v>80</v>
      </c>
      <c r="E1306" s="3" t="s">
        <v>11</v>
      </c>
      <c r="F1306" s="3" t="s">
        <v>3915</v>
      </c>
      <c r="G1306" t="s">
        <v>13</v>
      </c>
    </row>
    <row r="1307" customHeight="1" spans="1:7">
      <c r="A1307" s="1" t="s">
        <v>3916</v>
      </c>
      <c r="B1307" s="8" t="s">
        <v>3917</v>
      </c>
      <c r="C1307" s="2" t="s">
        <v>10</v>
      </c>
      <c r="D1307">
        <v>80</v>
      </c>
      <c r="E1307" s="3" t="s">
        <v>11</v>
      </c>
      <c r="F1307" s="3" t="s">
        <v>3918</v>
      </c>
      <c r="G1307" t="s">
        <v>13</v>
      </c>
    </row>
    <row r="1308" customHeight="1" spans="1:7">
      <c r="A1308" s="1" t="s">
        <v>3919</v>
      </c>
      <c r="B1308" s="8" t="s">
        <v>3920</v>
      </c>
      <c r="C1308" s="2" t="s">
        <v>10</v>
      </c>
      <c r="D1308">
        <v>80</v>
      </c>
      <c r="E1308" s="3" t="s">
        <v>11</v>
      </c>
      <c r="F1308" s="3" t="s">
        <v>3921</v>
      </c>
      <c r="G1308" t="s">
        <v>13</v>
      </c>
    </row>
    <row r="1309" customHeight="1" spans="1:7">
      <c r="A1309" s="1" t="s">
        <v>3922</v>
      </c>
      <c r="B1309" s="1" t="s">
        <v>3923</v>
      </c>
      <c r="C1309" s="2" t="s">
        <v>10</v>
      </c>
      <c r="D1309">
        <v>80</v>
      </c>
      <c r="E1309" s="3" t="s">
        <v>11</v>
      </c>
      <c r="F1309" s="3" t="s">
        <v>3924</v>
      </c>
      <c r="G1309" t="s">
        <v>13</v>
      </c>
    </row>
    <row r="1310" customHeight="1" spans="1:7">
      <c r="A1310" s="1" t="s">
        <v>3925</v>
      </c>
      <c r="B1310" s="1" t="s">
        <v>3926</v>
      </c>
      <c r="C1310" s="2" t="s">
        <v>10</v>
      </c>
      <c r="D1310">
        <v>80</v>
      </c>
      <c r="E1310" s="3" t="s">
        <v>11</v>
      </c>
      <c r="F1310" s="3" t="s">
        <v>3927</v>
      </c>
      <c r="G1310" t="s">
        <v>13</v>
      </c>
    </row>
    <row r="1311" customHeight="1" spans="1:7">
      <c r="A1311" s="1" t="s">
        <v>3928</v>
      </c>
      <c r="B1311" s="1" t="s">
        <v>3929</v>
      </c>
      <c r="C1311" s="2" t="s">
        <v>10</v>
      </c>
      <c r="D1311">
        <v>80</v>
      </c>
      <c r="E1311" s="3" t="s">
        <v>11</v>
      </c>
      <c r="F1311" s="3" t="s">
        <v>3930</v>
      </c>
      <c r="G1311" t="s">
        <v>13</v>
      </c>
    </row>
    <row r="1312" customHeight="1" spans="1:7">
      <c r="A1312" s="1" t="s">
        <v>3931</v>
      </c>
      <c r="B1312" s="1" t="s">
        <v>3932</v>
      </c>
      <c r="C1312" s="2" t="s">
        <v>10</v>
      </c>
      <c r="D1312">
        <v>80</v>
      </c>
      <c r="E1312" s="3" t="s">
        <v>11</v>
      </c>
      <c r="F1312" s="3" t="s">
        <v>3933</v>
      </c>
      <c r="G1312" t="s">
        <v>13</v>
      </c>
    </row>
    <row r="1313" customHeight="1" spans="1:7">
      <c r="A1313" s="1" t="s">
        <v>3934</v>
      </c>
      <c r="B1313" s="1" t="s">
        <v>3935</v>
      </c>
      <c r="C1313" s="2" t="s">
        <v>10</v>
      </c>
      <c r="D1313">
        <v>80</v>
      </c>
      <c r="E1313" s="3" t="s">
        <v>11</v>
      </c>
      <c r="F1313" s="3" t="s">
        <v>3936</v>
      </c>
      <c r="G1313" t="s">
        <v>13</v>
      </c>
    </row>
    <row r="1314" customHeight="1" spans="1:7">
      <c r="A1314" s="1" t="s">
        <v>3937</v>
      </c>
      <c r="B1314" s="1" t="s">
        <v>3938</v>
      </c>
      <c r="C1314" s="2" t="s">
        <v>10</v>
      </c>
      <c r="D1314">
        <v>80</v>
      </c>
      <c r="E1314" s="3" t="s">
        <v>11</v>
      </c>
      <c r="F1314" s="3" t="s">
        <v>3939</v>
      </c>
      <c r="G1314" t="s">
        <v>13</v>
      </c>
    </row>
    <row r="1315" customHeight="1" spans="1:7">
      <c r="A1315" s="1" t="s">
        <v>3940</v>
      </c>
      <c r="B1315" s="8" t="s">
        <v>3941</v>
      </c>
      <c r="C1315" s="2" t="s">
        <v>10</v>
      </c>
      <c r="D1315">
        <v>80</v>
      </c>
      <c r="E1315" s="3" t="s">
        <v>11</v>
      </c>
      <c r="F1315" s="3" t="s">
        <v>3942</v>
      </c>
      <c r="G1315" t="s">
        <v>13</v>
      </c>
    </row>
    <row r="1316" customHeight="1" spans="1:7">
      <c r="A1316" s="1" t="s">
        <v>3943</v>
      </c>
      <c r="B1316" s="8" t="s">
        <v>3944</v>
      </c>
      <c r="C1316" s="2" t="s">
        <v>10</v>
      </c>
      <c r="D1316">
        <v>80</v>
      </c>
      <c r="E1316" s="3" t="s">
        <v>11</v>
      </c>
      <c r="F1316" s="3" t="s">
        <v>3945</v>
      </c>
      <c r="G1316" t="s">
        <v>13</v>
      </c>
    </row>
    <row r="1317" customHeight="1" spans="1:7">
      <c r="A1317" s="1" t="s">
        <v>3946</v>
      </c>
      <c r="B1317" s="8" t="s">
        <v>3947</v>
      </c>
      <c r="C1317" s="2" t="s">
        <v>10</v>
      </c>
      <c r="D1317">
        <v>80</v>
      </c>
      <c r="E1317" s="3" t="s">
        <v>11</v>
      </c>
      <c r="F1317" s="3" t="s">
        <v>3948</v>
      </c>
      <c r="G1317" t="s">
        <v>13</v>
      </c>
    </row>
    <row r="1318" customHeight="1" spans="1:7">
      <c r="A1318" s="1" t="s">
        <v>3949</v>
      </c>
      <c r="B1318" s="1" t="s">
        <v>3950</v>
      </c>
      <c r="C1318" s="2" t="s">
        <v>10</v>
      </c>
      <c r="D1318">
        <v>80</v>
      </c>
      <c r="E1318" s="3" t="s">
        <v>11</v>
      </c>
      <c r="F1318" s="3" t="s">
        <v>3951</v>
      </c>
      <c r="G1318" t="s">
        <v>13</v>
      </c>
    </row>
    <row r="1319" customHeight="1" spans="1:7">
      <c r="A1319" s="1" t="s">
        <v>3952</v>
      </c>
      <c r="B1319" s="1" t="s">
        <v>3953</v>
      </c>
      <c r="C1319" s="2" t="s">
        <v>10</v>
      </c>
      <c r="D1319">
        <v>80</v>
      </c>
      <c r="E1319" s="3" t="s">
        <v>11</v>
      </c>
      <c r="F1319" s="3" t="s">
        <v>3954</v>
      </c>
      <c r="G1319" t="s">
        <v>13</v>
      </c>
    </row>
    <row r="1320" customHeight="1" spans="1:7">
      <c r="A1320" s="1" t="s">
        <v>3955</v>
      </c>
      <c r="B1320" s="1" t="s">
        <v>3956</v>
      </c>
      <c r="C1320" s="2" t="s">
        <v>10</v>
      </c>
      <c r="D1320">
        <v>80</v>
      </c>
      <c r="E1320" s="3" t="s">
        <v>11</v>
      </c>
      <c r="F1320" s="3" t="s">
        <v>3957</v>
      </c>
      <c r="G1320" t="s">
        <v>13</v>
      </c>
    </row>
    <row r="1321" customHeight="1" spans="1:7">
      <c r="A1321" s="1" t="s">
        <v>3958</v>
      </c>
      <c r="B1321" s="1" t="s">
        <v>3959</v>
      </c>
      <c r="C1321" s="2" t="s">
        <v>10</v>
      </c>
      <c r="D1321">
        <v>80</v>
      </c>
      <c r="E1321" s="3" t="s">
        <v>11</v>
      </c>
      <c r="F1321" s="3" t="s">
        <v>3960</v>
      </c>
      <c r="G1321" t="s">
        <v>13</v>
      </c>
    </row>
    <row r="1322" customHeight="1" spans="1:7">
      <c r="A1322" s="1" t="s">
        <v>3961</v>
      </c>
      <c r="B1322" s="1" t="s">
        <v>3962</v>
      </c>
      <c r="C1322" s="2" t="s">
        <v>10</v>
      </c>
      <c r="D1322">
        <v>80</v>
      </c>
      <c r="E1322" s="3" t="s">
        <v>11</v>
      </c>
      <c r="F1322" s="3" t="s">
        <v>3963</v>
      </c>
      <c r="G1322" t="s">
        <v>13</v>
      </c>
    </row>
    <row r="1323" customHeight="1" spans="1:7">
      <c r="A1323" s="1" t="s">
        <v>3964</v>
      </c>
      <c r="B1323" s="1" t="s">
        <v>3965</v>
      </c>
      <c r="C1323" s="2" t="s">
        <v>10</v>
      </c>
      <c r="D1323">
        <v>80</v>
      </c>
      <c r="E1323" s="3" t="s">
        <v>11</v>
      </c>
      <c r="F1323" s="3" t="s">
        <v>3966</v>
      </c>
      <c r="G1323" t="s">
        <v>13</v>
      </c>
    </row>
    <row r="1324" customHeight="1" spans="1:7">
      <c r="A1324" s="1" t="s">
        <v>3967</v>
      </c>
      <c r="B1324" s="8" t="s">
        <v>3968</v>
      </c>
      <c r="C1324" s="2" t="s">
        <v>10</v>
      </c>
      <c r="D1324">
        <v>80</v>
      </c>
      <c r="E1324" s="3" t="s">
        <v>11</v>
      </c>
      <c r="F1324" s="3" t="s">
        <v>3969</v>
      </c>
      <c r="G1324" t="s">
        <v>13</v>
      </c>
    </row>
    <row r="1325" customHeight="1" spans="1:7">
      <c r="A1325" s="1" t="s">
        <v>3970</v>
      </c>
      <c r="B1325" s="8" t="s">
        <v>3971</v>
      </c>
      <c r="C1325" s="2" t="s">
        <v>10</v>
      </c>
      <c r="D1325">
        <v>80</v>
      </c>
      <c r="E1325" s="3" t="s">
        <v>11</v>
      </c>
      <c r="F1325" s="3" t="s">
        <v>3972</v>
      </c>
      <c r="G1325" t="s">
        <v>13</v>
      </c>
    </row>
    <row r="1326" customHeight="1" spans="1:7">
      <c r="A1326" s="1" t="s">
        <v>3973</v>
      </c>
      <c r="B1326" s="8" t="s">
        <v>3974</v>
      </c>
      <c r="C1326" s="2" t="s">
        <v>10</v>
      </c>
      <c r="D1326">
        <v>80</v>
      </c>
      <c r="E1326" s="3" t="s">
        <v>11</v>
      </c>
      <c r="F1326" s="3" t="s">
        <v>3975</v>
      </c>
      <c r="G1326" t="s">
        <v>13</v>
      </c>
    </row>
    <row r="1327" customHeight="1" spans="1:7">
      <c r="A1327" s="1" t="s">
        <v>3976</v>
      </c>
      <c r="B1327" s="1" t="s">
        <v>3977</v>
      </c>
      <c r="C1327" s="2" t="s">
        <v>10</v>
      </c>
      <c r="D1327">
        <v>80</v>
      </c>
      <c r="E1327" s="3" t="s">
        <v>11</v>
      </c>
      <c r="F1327" s="9" t="s">
        <v>3978</v>
      </c>
      <c r="G1327" t="s">
        <v>13</v>
      </c>
    </row>
    <row r="1328" customHeight="1" spans="1:7">
      <c r="A1328" s="1" t="s">
        <v>3979</v>
      </c>
      <c r="B1328" s="1" t="s">
        <v>3980</v>
      </c>
      <c r="C1328" s="2" t="s">
        <v>10</v>
      </c>
      <c r="D1328">
        <v>80</v>
      </c>
      <c r="E1328" s="3" t="s">
        <v>11</v>
      </c>
      <c r="F1328" s="9" t="s">
        <v>3981</v>
      </c>
      <c r="G1328" t="s">
        <v>13</v>
      </c>
    </row>
    <row r="1329" customHeight="1" spans="1:7">
      <c r="A1329" s="1" t="s">
        <v>3982</v>
      </c>
      <c r="B1329" s="1" t="s">
        <v>3983</v>
      </c>
      <c r="C1329" s="2" t="s">
        <v>10</v>
      </c>
      <c r="D1329">
        <v>80</v>
      </c>
      <c r="E1329" s="3" t="s">
        <v>11</v>
      </c>
      <c r="F1329" s="9" t="s">
        <v>3984</v>
      </c>
      <c r="G1329" t="s">
        <v>13</v>
      </c>
    </row>
    <row r="1330" customHeight="1" spans="1:7">
      <c r="A1330" s="1" t="s">
        <v>3985</v>
      </c>
      <c r="B1330" s="1" t="s">
        <v>3986</v>
      </c>
      <c r="C1330" s="2" t="s">
        <v>10</v>
      </c>
      <c r="D1330">
        <v>80</v>
      </c>
      <c r="E1330" s="3" t="s">
        <v>11</v>
      </c>
      <c r="F1330" s="9" t="s">
        <v>3987</v>
      </c>
      <c r="G1330" t="s">
        <v>13</v>
      </c>
    </row>
    <row r="1331" customHeight="1" spans="1:7">
      <c r="A1331" s="1" t="s">
        <v>3988</v>
      </c>
      <c r="B1331" s="1" t="s">
        <v>3989</v>
      </c>
      <c r="C1331" s="2" t="s">
        <v>10</v>
      </c>
      <c r="D1331">
        <v>80</v>
      </c>
      <c r="E1331" s="3" t="s">
        <v>11</v>
      </c>
      <c r="F1331" s="3" t="s">
        <v>3990</v>
      </c>
      <c r="G1331" t="s">
        <v>13</v>
      </c>
    </row>
    <row r="1332" customHeight="1" spans="1:7">
      <c r="A1332" s="1" t="s">
        <v>3991</v>
      </c>
      <c r="B1332" s="1" t="s">
        <v>3992</v>
      </c>
      <c r="C1332" s="2" t="s">
        <v>10</v>
      </c>
      <c r="D1332">
        <v>80</v>
      </c>
      <c r="E1332" s="3" t="s">
        <v>11</v>
      </c>
      <c r="F1332" s="3" t="s">
        <v>3993</v>
      </c>
      <c r="G1332" t="s">
        <v>13</v>
      </c>
    </row>
    <row r="1333" customHeight="1" spans="1:7">
      <c r="A1333" s="1" t="s">
        <v>3994</v>
      </c>
      <c r="B1333" s="8" t="s">
        <v>3995</v>
      </c>
      <c r="C1333" s="2" t="s">
        <v>10</v>
      </c>
      <c r="D1333">
        <v>80</v>
      </c>
      <c r="E1333" s="3" t="s">
        <v>11</v>
      </c>
      <c r="F1333" s="3" t="s">
        <v>3996</v>
      </c>
      <c r="G1333" t="s">
        <v>13</v>
      </c>
    </row>
    <row r="1334" customHeight="1" spans="1:7">
      <c r="A1334" s="1" t="s">
        <v>3997</v>
      </c>
      <c r="B1334" s="1" t="s">
        <v>3998</v>
      </c>
      <c r="C1334" s="2" t="s">
        <v>10</v>
      </c>
      <c r="D1334">
        <v>80</v>
      </c>
      <c r="E1334" s="3" t="s">
        <v>11</v>
      </c>
      <c r="F1334" s="3" t="s">
        <v>3999</v>
      </c>
      <c r="G1334" t="s">
        <v>13</v>
      </c>
    </row>
    <row r="1335" customHeight="1" spans="1:7">
      <c r="A1335" s="1" t="s">
        <v>4000</v>
      </c>
      <c r="B1335" s="1" t="s">
        <v>4001</v>
      </c>
      <c r="C1335" s="2" t="s">
        <v>10</v>
      </c>
      <c r="D1335">
        <v>80</v>
      </c>
      <c r="E1335" s="3" t="s">
        <v>11</v>
      </c>
      <c r="F1335" s="3" t="s">
        <v>4002</v>
      </c>
      <c r="G1335" t="s">
        <v>13</v>
      </c>
    </row>
    <row r="1336" customHeight="1" spans="1:7">
      <c r="A1336" s="1" t="s">
        <v>4003</v>
      </c>
      <c r="B1336" s="1" t="s">
        <v>4004</v>
      </c>
      <c r="C1336" s="2" t="s">
        <v>10</v>
      </c>
      <c r="D1336">
        <v>80</v>
      </c>
      <c r="E1336" s="3" t="s">
        <v>11</v>
      </c>
      <c r="F1336" s="3" t="s">
        <v>4005</v>
      </c>
      <c r="G1336" t="s">
        <v>13</v>
      </c>
    </row>
    <row r="1337" customHeight="1" spans="1:7">
      <c r="A1337" s="1" t="s">
        <v>4006</v>
      </c>
      <c r="B1337" s="1" t="s">
        <v>4007</v>
      </c>
      <c r="C1337" s="2" t="s">
        <v>10</v>
      </c>
      <c r="D1337">
        <v>80</v>
      </c>
      <c r="E1337" s="3" t="s">
        <v>11</v>
      </c>
      <c r="F1337" s="3" t="s">
        <v>4008</v>
      </c>
      <c r="G1337" t="s">
        <v>13</v>
      </c>
    </row>
    <row r="1338" customHeight="1" spans="1:7">
      <c r="A1338" s="1" t="s">
        <v>4009</v>
      </c>
      <c r="B1338" s="1" t="s">
        <v>4010</v>
      </c>
      <c r="C1338" s="2" t="s">
        <v>10</v>
      </c>
      <c r="D1338">
        <v>80</v>
      </c>
      <c r="E1338" s="3" t="s">
        <v>11</v>
      </c>
      <c r="F1338" s="9" t="s">
        <v>4011</v>
      </c>
      <c r="G1338" t="s">
        <v>13</v>
      </c>
    </row>
    <row r="1339" customHeight="1" spans="1:7">
      <c r="A1339" s="1" t="s">
        <v>4012</v>
      </c>
      <c r="B1339" s="8" t="s">
        <v>4013</v>
      </c>
      <c r="C1339" s="2" t="s">
        <v>10</v>
      </c>
      <c r="D1339">
        <v>80</v>
      </c>
      <c r="E1339" s="3" t="s">
        <v>11</v>
      </c>
      <c r="F1339" s="9" t="s">
        <v>4014</v>
      </c>
      <c r="G1339" t="s">
        <v>13</v>
      </c>
    </row>
    <row r="1340" customHeight="1" spans="1:7">
      <c r="A1340" s="1" t="s">
        <v>4015</v>
      </c>
      <c r="B1340" s="1" t="s">
        <v>4016</v>
      </c>
      <c r="C1340" s="2" t="s">
        <v>10</v>
      </c>
      <c r="D1340">
        <v>80</v>
      </c>
      <c r="E1340" s="3" t="s">
        <v>11</v>
      </c>
      <c r="F1340" s="3" t="s">
        <v>4017</v>
      </c>
      <c r="G1340" t="s">
        <v>13</v>
      </c>
    </row>
    <row r="1341" customHeight="1" spans="1:7">
      <c r="A1341" s="1" t="s">
        <v>4018</v>
      </c>
      <c r="B1341" s="1" t="s">
        <v>4019</v>
      </c>
      <c r="C1341" s="2" t="s">
        <v>10</v>
      </c>
      <c r="D1341">
        <v>80</v>
      </c>
      <c r="E1341" s="3" t="s">
        <v>11</v>
      </c>
      <c r="F1341" s="3" t="s">
        <v>4020</v>
      </c>
      <c r="G1341" t="s">
        <v>13</v>
      </c>
    </row>
    <row r="1342" customHeight="1" spans="1:7">
      <c r="A1342" s="1" t="s">
        <v>4021</v>
      </c>
      <c r="B1342" s="8" t="s">
        <v>4022</v>
      </c>
      <c r="C1342" s="2" t="s">
        <v>10</v>
      </c>
      <c r="D1342">
        <v>80</v>
      </c>
      <c r="E1342" s="3" t="s">
        <v>11</v>
      </c>
      <c r="F1342" s="3" t="s">
        <v>4023</v>
      </c>
      <c r="G1342" t="s">
        <v>13</v>
      </c>
    </row>
    <row r="1343" customHeight="1" spans="1:7">
      <c r="A1343" s="1" t="s">
        <v>4024</v>
      </c>
      <c r="B1343" s="8" t="s">
        <v>4025</v>
      </c>
      <c r="C1343" s="2" t="s">
        <v>10</v>
      </c>
      <c r="D1343">
        <v>80</v>
      </c>
      <c r="E1343" s="3" t="s">
        <v>11</v>
      </c>
      <c r="F1343" s="3" t="s">
        <v>4026</v>
      </c>
      <c r="G1343" t="s">
        <v>13</v>
      </c>
    </row>
    <row r="1344" customHeight="1" spans="1:7">
      <c r="A1344" s="1" t="s">
        <v>4027</v>
      </c>
      <c r="B1344" s="1" t="s">
        <v>4028</v>
      </c>
      <c r="C1344" s="2" t="s">
        <v>10</v>
      </c>
      <c r="D1344">
        <v>80</v>
      </c>
      <c r="E1344" s="3" t="s">
        <v>11</v>
      </c>
      <c r="F1344" s="3" t="s">
        <v>4029</v>
      </c>
      <c r="G1344" t="s">
        <v>13</v>
      </c>
    </row>
    <row r="1345" customHeight="1" spans="1:7">
      <c r="A1345" s="1" t="s">
        <v>4030</v>
      </c>
      <c r="B1345" s="1" t="s">
        <v>4031</v>
      </c>
      <c r="C1345" s="2" t="s">
        <v>10</v>
      </c>
      <c r="D1345">
        <v>80</v>
      </c>
      <c r="E1345" s="3" t="s">
        <v>11</v>
      </c>
      <c r="F1345" s="3" t="s">
        <v>4032</v>
      </c>
      <c r="G1345" t="s">
        <v>13</v>
      </c>
    </row>
    <row r="1346" customHeight="1" spans="1:7">
      <c r="A1346" s="1" t="s">
        <v>4033</v>
      </c>
      <c r="B1346" s="1" t="s">
        <v>4034</v>
      </c>
      <c r="C1346" s="2" t="s">
        <v>10</v>
      </c>
      <c r="D1346">
        <v>80</v>
      </c>
      <c r="E1346" s="3" t="s">
        <v>11</v>
      </c>
      <c r="F1346" s="3" t="s">
        <v>4035</v>
      </c>
      <c r="G1346" t="s">
        <v>13</v>
      </c>
    </row>
    <row r="1347" customHeight="1" spans="1:7">
      <c r="A1347" s="1" t="s">
        <v>4036</v>
      </c>
      <c r="B1347" s="8" t="s">
        <v>4037</v>
      </c>
      <c r="C1347" s="2" t="s">
        <v>10</v>
      </c>
      <c r="D1347">
        <v>80</v>
      </c>
      <c r="E1347" s="3" t="s">
        <v>11</v>
      </c>
      <c r="F1347" s="3" t="s">
        <v>4038</v>
      </c>
      <c r="G1347" t="s">
        <v>13</v>
      </c>
    </row>
    <row r="1348" customHeight="1" spans="1:7">
      <c r="A1348" s="1" t="s">
        <v>4039</v>
      </c>
      <c r="B1348" s="8" t="s">
        <v>4040</v>
      </c>
      <c r="C1348" s="2" t="s">
        <v>10</v>
      </c>
      <c r="D1348">
        <v>80</v>
      </c>
      <c r="E1348" s="3" t="s">
        <v>11</v>
      </c>
      <c r="F1348" s="3" t="s">
        <v>4041</v>
      </c>
      <c r="G1348" t="s">
        <v>13</v>
      </c>
    </row>
    <row r="1349" customHeight="1" spans="1:7">
      <c r="A1349" s="1" t="s">
        <v>4042</v>
      </c>
      <c r="B1349" s="8" t="s">
        <v>4043</v>
      </c>
      <c r="C1349" s="2" t="s">
        <v>10</v>
      </c>
      <c r="D1349">
        <v>80</v>
      </c>
      <c r="E1349" s="3" t="s">
        <v>11</v>
      </c>
      <c r="F1349" s="3" t="s">
        <v>4044</v>
      </c>
      <c r="G1349" t="s">
        <v>13</v>
      </c>
    </row>
    <row r="1350" customHeight="1" spans="1:7">
      <c r="A1350" s="1" t="s">
        <v>4045</v>
      </c>
      <c r="B1350" s="8" t="s">
        <v>4046</v>
      </c>
      <c r="C1350" s="2" t="s">
        <v>10</v>
      </c>
      <c r="D1350">
        <v>80</v>
      </c>
      <c r="E1350" s="3" t="s">
        <v>11</v>
      </c>
      <c r="F1350" s="3" t="s">
        <v>4047</v>
      </c>
      <c r="G1350" t="s">
        <v>13</v>
      </c>
    </row>
    <row r="1351" customHeight="1" spans="1:7">
      <c r="A1351" s="1" t="s">
        <v>4048</v>
      </c>
      <c r="B1351" s="1" t="s">
        <v>4049</v>
      </c>
      <c r="C1351" s="2" t="s">
        <v>10</v>
      </c>
      <c r="D1351">
        <v>80</v>
      </c>
      <c r="E1351" s="3" t="s">
        <v>11</v>
      </c>
      <c r="F1351" s="9" t="s">
        <v>4050</v>
      </c>
      <c r="G1351" t="s">
        <v>13</v>
      </c>
    </row>
    <row r="1352" customHeight="1" spans="1:7">
      <c r="A1352" s="1" t="s">
        <v>4051</v>
      </c>
      <c r="B1352" s="1" t="s">
        <v>4052</v>
      </c>
      <c r="C1352" s="2" t="s">
        <v>10</v>
      </c>
      <c r="D1352">
        <v>80</v>
      </c>
      <c r="E1352" s="3" t="s">
        <v>11</v>
      </c>
      <c r="F1352" s="3" t="s">
        <v>4053</v>
      </c>
      <c r="G1352" t="s">
        <v>13</v>
      </c>
    </row>
    <row r="1353" customHeight="1" spans="1:7">
      <c r="A1353" s="1" t="s">
        <v>4054</v>
      </c>
      <c r="B1353" s="1" t="s">
        <v>4055</v>
      </c>
      <c r="C1353" s="2" t="s">
        <v>10</v>
      </c>
      <c r="D1353">
        <v>80</v>
      </c>
      <c r="E1353" s="3" t="s">
        <v>11</v>
      </c>
      <c r="F1353" s="9" t="s">
        <v>4056</v>
      </c>
      <c r="G1353" t="s">
        <v>13</v>
      </c>
    </row>
    <row r="1354" customHeight="1" spans="1:7">
      <c r="A1354" s="1" t="s">
        <v>4057</v>
      </c>
      <c r="B1354" s="1" t="s">
        <v>4058</v>
      </c>
      <c r="C1354" s="2" t="s">
        <v>10</v>
      </c>
      <c r="D1354">
        <v>80</v>
      </c>
      <c r="E1354" s="3" t="s">
        <v>11</v>
      </c>
      <c r="F1354" s="3" t="s">
        <v>4059</v>
      </c>
      <c r="G1354" t="s">
        <v>13</v>
      </c>
    </row>
    <row r="1355" customHeight="1" spans="1:7">
      <c r="A1355" s="1" t="s">
        <v>4060</v>
      </c>
      <c r="B1355" s="8" t="s">
        <v>4061</v>
      </c>
      <c r="C1355" s="2" t="s">
        <v>10</v>
      </c>
      <c r="D1355">
        <v>80</v>
      </c>
      <c r="E1355" s="3" t="s">
        <v>11</v>
      </c>
      <c r="F1355" s="3" t="s">
        <v>4062</v>
      </c>
      <c r="G1355" t="s">
        <v>13</v>
      </c>
    </row>
    <row r="1356" customHeight="1" spans="1:7">
      <c r="A1356" s="1" t="s">
        <v>4063</v>
      </c>
      <c r="B1356" s="8" t="s">
        <v>4064</v>
      </c>
      <c r="C1356" s="2" t="s">
        <v>10</v>
      </c>
      <c r="D1356">
        <v>80</v>
      </c>
      <c r="E1356" s="3" t="s">
        <v>11</v>
      </c>
      <c r="F1356" s="3" t="s">
        <v>4065</v>
      </c>
      <c r="G1356" t="s">
        <v>13</v>
      </c>
    </row>
    <row r="1357" customHeight="1" spans="1:7">
      <c r="A1357" s="1" t="s">
        <v>4066</v>
      </c>
      <c r="B1357" s="1" t="s">
        <v>4067</v>
      </c>
      <c r="C1357" s="2" t="s">
        <v>10</v>
      </c>
      <c r="D1357">
        <v>80</v>
      </c>
      <c r="E1357" s="3" t="s">
        <v>11</v>
      </c>
      <c r="F1357" s="3" t="s">
        <v>4068</v>
      </c>
      <c r="G1357" t="s">
        <v>13</v>
      </c>
    </row>
    <row r="1358" customHeight="1" spans="1:7">
      <c r="A1358" s="1" t="s">
        <v>4069</v>
      </c>
      <c r="B1358" s="1" t="s">
        <v>4070</v>
      </c>
      <c r="C1358" s="2" t="s">
        <v>10</v>
      </c>
      <c r="D1358">
        <v>80</v>
      </c>
      <c r="E1358" s="3" t="s">
        <v>11</v>
      </c>
      <c r="F1358" s="3" t="s">
        <v>4071</v>
      </c>
      <c r="G1358" t="s">
        <v>13</v>
      </c>
    </row>
    <row r="1359" customHeight="1" spans="1:7">
      <c r="A1359" s="1" t="s">
        <v>4072</v>
      </c>
      <c r="B1359" s="1" t="s">
        <v>4073</v>
      </c>
      <c r="C1359" s="2" t="s">
        <v>10</v>
      </c>
      <c r="D1359">
        <v>80</v>
      </c>
      <c r="E1359" s="3" t="s">
        <v>11</v>
      </c>
      <c r="F1359" s="3" t="s">
        <v>4074</v>
      </c>
      <c r="G1359" t="s">
        <v>13</v>
      </c>
    </row>
    <row r="1360" customHeight="1" spans="1:7">
      <c r="A1360" s="1" t="s">
        <v>4075</v>
      </c>
      <c r="B1360" s="1" t="s">
        <v>4076</v>
      </c>
      <c r="C1360" s="2" t="s">
        <v>10</v>
      </c>
      <c r="D1360">
        <v>80</v>
      </c>
      <c r="E1360" s="3" t="s">
        <v>11</v>
      </c>
      <c r="F1360" s="3" t="s">
        <v>4077</v>
      </c>
      <c r="G1360" t="s">
        <v>13</v>
      </c>
    </row>
    <row r="1361" customHeight="1" spans="1:7">
      <c r="A1361" s="1" t="s">
        <v>4078</v>
      </c>
      <c r="B1361" s="1" t="s">
        <v>4079</v>
      </c>
      <c r="C1361" s="2" t="s">
        <v>10</v>
      </c>
      <c r="D1361">
        <v>80</v>
      </c>
      <c r="E1361" s="3" t="s">
        <v>11</v>
      </c>
      <c r="F1361" s="3" t="s">
        <v>4080</v>
      </c>
      <c r="G1361" t="s">
        <v>13</v>
      </c>
    </row>
    <row r="1362" customHeight="1" spans="1:7">
      <c r="A1362" s="1" t="s">
        <v>4081</v>
      </c>
      <c r="B1362" s="1" t="s">
        <v>4082</v>
      </c>
      <c r="C1362" s="2" t="s">
        <v>10</v>
      </c>
      <c r="D1362">
        <v>80</v>
      </c>
      <c r="E1362" s="3" t="s">
        <v>11</v>
      </c>
      <c r="F1362" s="3" t="s">
        <v>4083</v>
      </c>
      <c r="G1362" t="s">
        <v>13</v>
      </c>
    </row>
    <row r="1363" customHeight="1" spans="1:7">
      <c r="A1363" s="1" t="s">
        <v>4084</v>
      </c>
      <c r="B1363" s="1" t="s">
        <v>4085</v>
      </c>
      <c r="C1363" s="2" t="s">
        <v>10</v>
      </c>
      <c r="D1363">
        <v>80</v>
      </c>
      <c r="E1363" s="3" t="s">
        <v>11</v>
      </c>
      <c r="F1363" s="3" t="s">
        <v>4086</v>
      </c>
      <c r="G1363" t="s">
        <v>13</v>
      </c>
    </row>
    <row r="1364" customHeight="1" spans="1:7">
      <c r="A1364" s="1" t="s">
        <v>4087</v>
      </c>
      <c r="B1364" s="1" t="s">
        <v>4088</v>
      </c>
      <c r="C1364" s="2" t="s">
        <v>10</v>
      </c>
      <c r="D1364">
        <v>80</v>
      </c>
      <c r="E1364" s="3" t="s">
        <v>11</v>
      </c>
      <c r="F1364" s="3" t="s">
        <v>4089</v>
      </c>
      <c r="G1364" t="s">
        <v>13</v>
      </c>
    </row>
    <row r="1365" customHeight="1" spans="1:7">
      <c r="A1365" s="1" t="s">
        <v>4090</v>
      </c>
      <c r="B1365" s="1" t="s">
        <v>4091</v>
      </c>
      <c r="C1365" s="2" t="s">
        <v>10</v>
      </c>
      <c r="D1365">
        <v>80</v>
      </c>
      <c r="E1365" s="3" t="s">
        <v>11</v>
      </c>
      <c r="F1365" s="3" t="s">
        <v>4092</v>
      </c>
      <c r="G1365" t="s">
        <v>13</v>
      </c>
    </row>
    <row r="1366" customHeight="1" spans="1:7">
      <c r="A1366" s="1" t="s">
        <v>4093</v>
      </c>
      <c r="B1366" s="1" t="s">
        <v>4094</v>
      </c>
      <c r="C1366" s="2" t="s">
        <v>10</v>
      </c>
      <c r="D1366">
        <v>80</v>
      </c>
      <c r="E1366" s="3" t="s">
        <v>11</v>
      </c>
      <c r="F1366" s="3" t="s">
        <v>4095</v>
      </c>
      <c r="G1366" t="s">
        <v>13</v>
      </c>
    </row>
    <row r="1367" customHeight="1" spans="1:7">
      <c r="A1367" s="1" t="s">
        <v>4096</v>
      </c>
      <c r="B1367" s="1" t="s">
        <v>4097</v>
      </c>
      <c r="C1367" s="2" t="s">
        <v>10</v>
      </c>
      <c r="D1367">
        <v>80</v>
      </c>
      <c r="E1367" s="3" t="s">
        <v>11</v>
      </c>
      <c r="F1367" s="3" t="s">
        <v>4098</v>
      </c>
      <c r="G1367" t="s">
        <v>13</v>
      </c>
    </row>
    <row r="1368" customHeight="1" spans="1:7">
      <c r="A1368" s="1" t="s">
        <v>4099</v>
      </c>
      <c r="B1368" s="1" t="s">
        <v>4100</v>
      </c>
      <c r="C1368" s="2" t="s">
        <v>10</v>
      </c>
      <c r="D1368">
        <v>80</v>
      </c>
      <c r="E1368" s="3" t="s">
        <v>11</v>
      </c>
      <c r="F1368" s="3" t="s">
        <v>4101</v>
      </c>
      <c r="G1368" t="s">
        <v>13</v>
      </c>
    </row>
    <row r="1369" customHeight="1" spans="1:7">
      <c r="A1369" s="1" t="s">
        <v>4102</v>
      </c>
      <c r="B1369" s="8" t="s">
        <v>4103</v>
      </c>
      <c r="C1369" s="2" t="s">
        <v>10</v>
      </c>
      <c r="D1369">
        <v>80</v>
      </c>
      <c r="E1369" s="3" t="s">
        <v>11</v>
      </c>
      <c r="F1369" s="3" t="s">
        <v>4104</v>
      </c>
      <c r="G1369" t="s">
        <v>13</v>
      </c>
    </row>
    <row r="1370" customHeight="1" spans="1:7">
      <c r="A1370" s="1" t="s">
        <v>4105</v>
      </c>
      <c r="B1370" s="8" t="s">
        <v>4106</v>
      </c>
      <c r="C1370" s="2" t="s">
        <v>10</v>
      </c>
      <c r="D1370">
        <v>80</v>
      </c>
      <c r="E1370" s="3" t="s">
        <v>11</v>
      </c>
      <c r="F1370" s="3" t="s">
        <v>4107</v>
      </c>
      <c r="G1370" t="s">
        <v>13</v>
      </c>
    </row>
    <row r="1371" customHeight="1" spans="1:7">
      <c r="A1371" s="1" t="s">
        <v>4108</v>
      </c>
      <c r="B1371" s="8" t="s">
        <v>4109</v>
      </c>
      <c r="C1371" s="2" t="s">
        <v>10</v>
      </c>
      <c r="D1371">
        <v>80</v>
      </c>
      <c r="E1371" s="3" t="s">
        <v>11</v>
      </c>
      <c r="F1371" s="3" t="s">
        <v>4110</v>
      </c>
      <c r="G1371" t="s">
        <v>13</v>
      </c>
    </row>
    <row r="1372" customHeight="1" spans="1:7">
      <c r="A1372" s="1" t="s">
        <v>4111</v>
      </c>
      <c r="B1372" s="8" t="s">
        <v>4112</v>
      </c>
      <c r="C1372" s="2" t="s">
        <v>10</v>
      </c>
      <c r="D1372">
        <v>80</v>
      </c>
      <c r="E1372" s="3" t="s">
        <v>11</v>
      </c>
      <c r="F1372" s="3" t="s">
        <v>4113</v>
      </c>
      <c r="G1372" t="s">
        <v>13</v>
      </c>
    </row>
    <row r="1373" customHeight="1" spans="1:7">
      <c r="A1373" s="1" t="s">
        <v>4114</v>
      </c>
      <c r="B1373" s="8" t="s">
        <v>4115</v>
      </c>
      <c r="C1373" s="2" t="s">
        <v>10</v>
      </c>
      <c r="D1373">
        <v>80</v>
      </c>
      <c r="E1373" s="3" t="s">
        <v>11</v>
      </c>
      <c r="F1373" s="3" t="s">
        <v>4116</v>
      </c>
      <c r="G1373" t="s">
        <v>13</v>
      </c>
    </row>
    <row r="1374" customHeight="1" spans="1:7">
      <c r="A1374" s="1" t="s">
        <v>4117</v>
      </c>
      <c r="B1374" s="8" t="s">
        <v>4118</v>
      </c>
      <c r="C1374" s="2" t="s">
        <v>10</v>
      </c>
      <c r="D1374">
        <v>80</v>
      </c>
      <c r="E1374" s="3" t="s">
        <v>11</v>
      </c>
      <c r="F1374" s="3" t="s">
        <v>4119</v>
      </c>
      <c r="G1374" t="s">
        <v>13</v>
      </c>
    </row>
    <row r="1375" customHeight="1" spans="1:7">
      <c r="A1375" s="1" t="s">
        <v>4120</v>
      </c>
      <c r="B1375" s="8" t="s">
        <v>4121</v>
      </c>
      <c r="C1375" s="2" t="s">
        <v>10</v>
      </c>
      <c r="D1375">
        <v>80</v>
      </c>
      <c r="E1375" s="3" t="s">
        <v>11</v>
      </c>
      <c r="F1375" s="3" t="s">
        <v>4122</v>
      </c>
      <c r="G1375" t="s">
        <v>13</v>
      </c>
    </row>
    <row r="1376" customHeight="1" spans="1:7">
      <c r="A1376" s="1" t="s">
        <v>4123</v>
      </c>
      <c r="B1376" s="1" t="s">
        <v>4124</v>
      </c>
      <c r="C1376" s="2" t="s">
        <v>10</v>
      </c>
      <c r="D1376">
        <v>80</v>
      </c>
      <c r="E1376" s="3" t="s">
        <v>11</v>
      </c>
      <c r="F1376" s="3" t="s">
        <v>4125</v>
      </c>
      <c r="G1376" t="s">
        <v>13</v>
      </c>
    </row>
    <row r="1377" customHeight="1" spans="1:7">
      <c r="A1377" s="1" t="s">
        <v>4126</v>
      </c>
      <c r="B1377" s="1" t="s">
        <v>4127</v>
      </c>
      <c r="C1377" s="2" t="s">
        <v>10</v>
      </c>
      <c r="D1377">
        <v>80</v>
      </c>
      <c r="E1377" s="3" t="s">
        <v>11</v>
      </c>
      <c r="F1377" s="3" t="s">
        <v>4128</v>
      </c>
      <c r="G1377" t="s">
        <v>13</v>
      </c>
    </row>
    <row r="1378" customHeight="1" spans="1:7">
      <c r="A1378" s="1" t="s">
        <v>4129</v>
      </c>
      <c r="B1378" s="1" t="s">
        <v>4130</v>
      </c>
      <c r="C1378" s="2" t="s">
        <v>10</v>
      </c>
      <c r="D1378">
        <v>80</v>
      </c>
      <c r="E1378" s="3" t="s">
        <v>11</v>
      </c>
      <c r="F1378" s="3" t="s">
        <v>4131</v>
      </c>
      <c r="G1378" t="s">
        <v>13</v>
      </c>
    </row>
    <row r="1379" customHeight="1" spans="1:7">
      <c r="A1379" s="1" t="s">
        <v>4132</v>
      </c>
      <c r="B1379" s="1" t="s">
        <v>4133</v>
      </c>
      <c r="C1379" s="2" t="s">
        <v>10</v>
      </c>
      <c r="D1379">
        <v>80</v>
      </c>
      <c r="E1379" s="3" t="s">
        <v>11</v>
      </c>
      <c r="F1379" s="3" t="s">
        <v>4134</v>
      </c>
      <c r="G1379" t="s">
        <v>13</v>
      </c>
    </row>
    <row r="1380" customHeight="1" spans="1:7">
      <c r="A1380" s="1" t="s">
        <v>4135</v>
      </c>
      <c r="B1380" s="1" t="s">
        <v>4136</v>
      </c>
      <c r="C1380" s="2" t="s">
        <v>10</v>
      </c>
      <c r="D1380">
        <v>80</v>
      </c>
      <c r="E1380" s="3" t="s">
        <v>11</v>
      </c>
      <c r="F1380" s="3" t="s">
        <v>4137</v>
      </c>
      <c r="G1380" t="s">
        <v>13</v>
      </c>
    </row>
    <row r="1381" customHeight="1" spans="1:7">
      <c r="A1381" s="1" t="s">
        <v>4138</v>
      </c>
      <c r="B1381" s="1" t="s">
        <v>4139</v>
      </c>
      <c r="C1381" s="2" t="s">
        <v>10</v>
      </c>
      <c r="D1381">
        <v>80</v>
      </c>
      <c r="E1381" s="3" t="s">
        <v>11</v>
      </c>
      <c r="F1381" s="3" t="s">
        <v>4140</v>
      </c>
      <c r="G1381" t="s">
        <v>13</v>
      </c>
    </row>
    <row r="1382" customHeight="1" spans="1:7">
      <c r="A1382" s="1" t="s">
        <v>4141</v>
      </c>
      <c r="B1382" s="1" t="s">
        <v>4142</v>
      </c>
      <c r="C1382" s="2" t="s">
        <v>10</v>
      </c>
      <c r="D1382">
        <v>80</v>
      </c>
      <c r="E1382" s="3" t="s">
        <v>11</v>
      </c>
      <c r="F1382" s="3" t="s">
        <v>4143</v>
      </c>
      <c r="G1382" t="s">
        <v>13</v>
      </c>
    </row>
    <row r="1383" customHeight="1" spans="1:7">
      <c r="A1383" s="1" t="s">
        <v>4144</v>
      </c>
      <c r="B1383" s="1" t="s">
        <v>4145</v>
      </c>
      <c r="C1383" s="2" t="s">
        <v>10</v>
      </c>
      <c r="D1383">
        <v>80</v>
      </c>
      <c r="E1383" s="3" t="s">
        <v>11</v>
      </c>
      <c r="F1383" s="3" t="s">
        <v>4146</v>
      </c>
      <c r="G1383" t="s">
        <v>13</v>
      </c>
    </row>
    <row r="1384" customHeight="1" spans="1:7">
      <c r="A1384" s="1" t="s">
        <v>4147</v>
      </c>
      <c r="B1384" s="1" t="s">
        <v>4148</v>
      </c>
      <c r="C1384" s="2" t="s">
        <v>10</v>
      </c>
      <c r="D1384">
        <v>80</v>
      </c>
      <c r="E1384" s="3" t="s">
        <v>11</v>
      </c>
      <c r="F1384" s="3" t="s">
        <v>4149</v>
      </c>
      <c r="G1384" t="s">
        <v>13</v>
      </c>
    </row>
    <row r="1385" customHeight="1" spans="1:7">
      <c r="A1385" s="1" t="s">
        <v>4150</v>
      </c>
      <c r="B1385" s="1" t="s">
        <v>4151</v>
      </c>
      <c r="C1385" s="2" t="s">
        <v>10</v>
      </c>
      <c r="D1385">
        <v>80</v>
      </c>
      <c r="E1385" s="3" t="s">
        <v>11</v>
      </c>
      <c r="F1385" s="3" t="s">
        <v>4152</v>
      </c>
      <c r="G1385" t="s">
        <v>13</v>
      </c>
    </row>
    <row r="1386" customHeight="1" spans="1:7">
      <c r="A1386" s="1" t="s">
        <v>4153</v>
      </c>
      <c r="B1386" s="1" t="s">
        <v>4154</v>
      </c>
      <c r="C1386" s="2" t="s">
        <v>10</v>
      </c>
      <c r="D1386">
        <v>80</v>
      </c>
      <c r="E1386" s="3" t="s">
        <v>11</v>
      </c>
      <c r="F1386" s="3" t="s">
        <v>4155</v>
      </c>
      <c r="G1386" t="s">
        <v>13</v>
      </c>
    </row>
    <row r="1387" customHeight="1" spans="1:7">
      <c r="A1387" s="1" t="s">
        <v>3556</v>
      </c>
      <c r="B1387" s="1" t="s">
        <v>4156</v>
      </c>
      <c r="C1387" s="2" t="s">
        <v>10</v>
      </c>
      <c r="D1387">
        <v>80</v>
      </c>
      <c r="E1387" s="3" t="s">
        <v>11</v>
      </c>
      <c r="F1387" s="3" t="s">
        <v>4157</v>
      </c>
      <c r="G1387" t="s">
        <v>13</v>
      </c>
    </row>
    <row r="1388" customHeight="1" spans="1:7">
      <c r="A1388" s="1" t="s">
        <v>4158</v>
      </c>
      <c r="B1388" s="1" t="s">
        <v>4159</v>
      </c>
      <c r="C1388" s="2" t="s">
        <v>10</v>
      </c>
      <c r="D1388">
        <v>80</v>
      </c>
      <c r="E1388" s="3" t="s">
        <v>11</v>
      </c>
      <c r="F1388" s="3" t="s">
        <v>4160</v>
      </c>
      <c r="G1388" t="s">
        <v>13</v>
      </c>
    </row>
    <row r="1389" customHeight="1" spans="1:7">
      <c r="A1389" s="1" t="s">
        <v>4161</v>
      </c>
      <c r="B1389" s="1" t="s">
        <v>4162</v>
      </c>
      <c r="C1389" s="2" t="s">
        <v>10</v>
      </c>
      <c r="D1389">
        <v>80</v>
      </c>
      <c r="E1389" s="3" t="s">
        <v>11</v>
      </c>
      <c r="F1389" s="3" t="s">
        <v>4163</v>
      </c>
      <c r="G1389" t="s">
        <v>13</v>
      </c>
    </row>
    <row r="1390" customHeight="1" spans="1:7">
      <c r="A1390" s="1" t="s">
        <v>4164</v>
      </c>
      <c r="B1390" s="8" t="s">
        <v>4165</v>
      </c>
      <c r="C1390" s="2" t="s">
        <v>10</v>
      </c>
      <c r="D1390">
        <v>80</v>
      </c>
      <c r="E1390" s="3" t="s">
        <v>11</v>
      </c>
      <c r="F1390" s="3" t="s">
        <v>4166</v>
      </c>
      <c r="G1390" t="s">
        <v>13</v>
      </c>
    </row>
    <row r="1391" customHeight="1" spans="1:7">
      <c r="A1391" s="1" t="s">
        <v>4167</v>
      </c>
      <c r="B1391" s="8" t="s">
        <v>4168</v>
      </c>
      <c r="C1391" s="2" t="s">
        <v>10</v>
      </c>
      <c r="D1391">
        <v>80</v>
      </c>
      <c r="E1391" s="3" t="s">
        <v>11</v>
      </c>
      <c r="F1391" s="3" t="s">
        <v>4169</v>
      </c>
      <c r="G1391" t="s">
        <v>13</v>
      </c>
    </row>
    <row r="1392" customHeight="1" spans="1:7">
      <c r="A1392" s="1" t="s">
        <v>4170</v>
      </c>
      <c r="B1392" s="1" t="s">
        <v>4171</v>
      </c>
      <c r="C1392" s="2" t="s">
        <v>10</v>
      </c>
      <c r="D1392">
        <v>80</v>
      </c>
      <c r="E1392" s="3" t="s">
        <v>11</v>
      </c>
      <c r="F1392" s="3" t="s">
        <v>4172</v>
      </c>
      <c r="G1392" t="s">
        <v>13</v>
      </c>
    </row>
    <row r="1393" customHeight="1" spans="1:7">
      <c r="A1393" s="1" t="s">
        <v>4173</v>
      </c>
      <c r="B1393" s="8" t="s">
        <v>4174</v>
      </c>
      <c r="C1393" s="2" t="s">
        <v>10</v>
      </c>
      <c r="D1393">
        <v>80</v>
      </c>
      <c r="E1393" s="3" t="s">
        <v>11</v>
      </c>
      <c r="F1393" s="3" t="s">
        <v>4175</v>
      </c>
      <c r="G1393" t="s">
        <v>13</v>
      </c>
    </row>
    <row r="1394" customHeight="1" spans="1:7">
      <c r="A1394" s="1" t="s">
        <v>4176</v>
      </c>
      <c r="B1394" s="1" t="s">
        <v>4177</v>
      </c>
      <c r="C1394" s="2" t="s">
        <v>10</v>
      </c>
      <c r="D1394">
        <v>80</v>
      </c>
      <c r="E1394" s="3" t="s">
        <v>11</v>
      </c>
      <c r="F1394" s="3" t="s">
        <v>4178</v>
      </c>
      <c r="G1394" t="s">
        <v>13</v>
      </c>
    </row>
    <row r="1395" customHeight="1" spans="1:7">
      <c r="A1395" s="1" t="s">
        <v>4179</v>
      </c>
      <c r="B1395" s="8" t="s">
        <v>4180</v>
      </c>
      <c r="C1395" s="2" t="s">
        <v>10</v>
      </c>
      <c r="D1395">
        <v>80</v>
      </c>
      <c r="E1395" s="3" t="s">
        <v>11</v>
      </c>
      <c r="F1395" s="3" t="s">
        <v>4181</v>
      </c>
      <c r="G1395" t="s">
        <v>13</v>
      </c>
    </row>
    <row r="1396" customHeight="1" spans="1:7">
      <c r="A1396" s="1" t="s">
        <v>4182</v>
      </c>
      <c r="B1396" s="8" t="s">
        <v>4183</v>
      </c>
      <c r="C1396" s="2" t="s">
        <v>10</v>
      </c>
      <c r="D1396">
        <v>80</v>
      </c>
      <c r="E1396" s="3" t="s">
        <v>11</v>
      </c>
      <c r="F1396" s="3" t="s">
        <v>4184</v>
      </c>
      <c r="G1396" t="s">
        <v>13</v>
      </c>
    </row>
    <row r="1397" customHeight="1" spans="1:7">
      <c r="A1397" s="1" t="s">
        <v>4185</v>
      </c>
      <c r="B1397" s="1" t="s">
        <v>4186</v>
      </c>
      <c r="C1397" s="2" t="s">
        <v>10</v>
      </c>
      <c r="D1397">
        <v>80</v>
      </c>
      <c r="E1397" s="3" t="s">
        <v>11</v>
      </c>
      <c r="F1397" s="3" t="s">
        <v>4187</v>
      </c>
      <c r="G1397" t="s">
        <v>13</v>
      </c>
    </row>
    <row r="1398" customHeight="1" spans="1:7">
      <c r="A1398" s="1" t="s">
        <v>4188</v>
      </c>
      <c r="B1398" s="8" t="s">
        <v>4189</v>
      </c>
      <c r="C1398" s="2" t="s">
        <v>10</v>
      </c>
      <c r="D1398">
        <v>80</v>
      </c>
      <c r="E1398" s="3" t="s">
        <v>11</v>
      </c>
      <c r="F1398" s="3" t="s">
        <v>4190</v>
      </c>
      <c r="G1398" t="s">
        <v>13</v>
      </c>
    </row>
    <row r="1399" customHeight="1" spans="1:7">
      <c r="A1399" s="1" t="s">
        <v>4191</v>
      </c>
      <c r="B1399" s="1" t="s">
        <v>4192</v>
      </c>
      <c r="C1399" s="2" t="s">
        <v>10</v>
      </c>
      <c r="D1399">
        <v>80</v>
      </c>
      <c r="E1399" s="3" t="s">
        <v>11</v>
      </c>
      <c r="F1399" s="3" t="s">
        <v>4193</v>
      </c>
      <c r="G1399" t="s">
        <v>13</v>
      </c>
    </row>
    <row r="1400" customHeight="1" spans="1:7">
      <c r="A1400" s="1" t="s">
        <v>4194</v>
      </c>
      <c r="B1400" s="1" t="s">
        <v>4195</v>
      </c>
      <c r="C1400" s="2" t="s">
        <v>10</v>
      </c>
      <c r="D1400">
        <v>80</v>
      </c>
      <c r="E1400" s="3" t="s">
        <v>11</v>
      </c>
      <c r="F1400" s="3" t="s">
        <v>4196</v>
      </c>
      <c r="G1400" t="s">
        <v>13</v>
      </c>
    </row>
    <row r="1401" customHeight="1" spans="1:7">
      <c r="A1401" s="1" t="s">
        <v>4197</v>
      </c>
      <c r="B1401" s="1" t="s">
        <v>4198</v>
      </c>
      <c r="C1401" s="2" t="s">
        <v>10</v>
      </c>
      <c r="D1401">
        <v>80</v>
      </c>
      <c r="E1401" s="3" t="s">
        <v>11</v>
      </c>
      <c r="F1401" s="3" t="s">
        <v>4199</v>
      </c>
      <c r="G1401" t="s">
        <v>13</v>
      </c>
    </row>
    <row r="1402" customHeight="1" spans="1:7">
      <c r="A1402" s="1" t="s">
        <v>4200</v>
      </c>
      <c r="B1402" s="1" t="s">
        <v>4201</v>
      </c>
      <c r="C1402" s="2" t="s">
        <v>10</v>
      </c>
      <c r="D1402">
        <v>80</v>
      </c>
      <c r="E1402" s="3" t="s">
        <v>11</v>
      </c>
      <c r="F1402" s="3" t="s">
        <v>4202</v>
      </c>
      <c r="G1402" t="s">
        <v>13</v>
      </c>
    </row>
    <row r="1403" customHeight="1" spans="1:7">
      <c r="A1403" s="1" t="s">
        <v>4203</v>
      </c>
      <c r="B1403" s="1" t="s">
        <v>4204</v>
      </c>
      <c r="C1403" s="2" t="s">
        <v>10</v>
      </c>
      <c r="D1403">
        <v>80</v>
      </c>
      <c r="E1403" s="3" t="s">
        <v>11</v>
      </c>
      <c r="F1403" s="3" t="s">
        <v>4205</v>
      </c>
      <c r="G1403" t="s">
        <v>13</v>
      </c>
    </row>
    <row r="1404" customHeight="1" spans="1:7">
      <c r="A1404" s="1" t="s">
        <v>4206</v>
      </c>
      <c r="B1404" s="1" t="s">
        <v>4207</v>
      </c>
      <c r="C1404" s="2" t="s">
        <v>10</v>
      </c>
      <c r="D1404">
        <v>80</v>
      </c>
      <c r="E1404" s="3" t="s">
        <v>11</v>
      </c>
      <c r="F1404" s="3" t="s">
        <v>4208</v>
      </c>
      <c r="G1404" t="s">
        <v>13</v>
      </c>
    </row>
    <row r="1405" customHeight="1" spans="1:7">
      <c r="A1405" s="1" t="s">
        <v>4209</v>
      </c>
      <c r="B1405" s="8" t="s">
        <v>4210</v>
      </c>
      <c r="C1405" s="2" t="s">
        <v>10</v>
      </c>
      <c r="D1405">
        <v>80</v>
      </c>
      <c r="E1405" s="3" t="s">
        <v>11</v>
      </c>
      <c r="F1405" s="3" t="s">
        <v>4211</v>
      </c>
      <c r="G1405" t="s">
        <v>13</v>
      </c>
    </row>
    <row r="1406" customHeight="1" spans="1:7">
      <c r="A1406" s="1" t="s">
        <v>4212</v>
      </c>
      <c r="B1406" s="8" t="s">
        <v>4213</v>
      </c>
      <c r="C1406" s="2" t="s">
        <v>10</v>
      </c>
      <c r="D1406">
        <v>80</v>
      </c>
      <c r="E1406" s="3" t="s">
        <v>11</v>
      </c>
      <c r="F1406" s="3" t="s">
        <v>4214</v>
      </c>
      <c r="G1406" t="s">
        <v>13</v>
      </c>
    </row>
    <row r="1407" customHeight="1" spans="1:7">
      <c r="A1407" s="1" t="s">
        <v>4215</v>
      </c>
      <c r="B1407" s="8" t="s">
        <v>4216</v>
      </c>
      <c r="C1407" s="2" t="s">
        <v>10</v>
      </c>
      <c r="D1407">
        <v>80</v>
      </c>
      <c r="E1407" s="3" t="s">
        <v>11</v>
      </c>
      <c r="F1407" s="3" t="s">
        <v>4217</v>
      </c>
      <c r="G1407" t="s">
        <v>13</v>
      </c>
    </row>
    <row r="1408" customHeight="1" spans="1:7">
      <c r="A1408" s="1" t="s">
        <v>4218</v>
      </c>
      <c r="B1408" s="8" t="s">
        <v>4219</v>
      </c>
      <c r="C1408" s="2" t="s">
        <v>10</v>
      </c>
      <c r="D1408">
        <v>80</v>
      </c>
      <c r="E1408" s="3" t="s">
        <v>11</v>
      </c>
      <c r="F1408" s="3" t="s">
        <v>4220</v>
      </c>
      <c r="G1408" t="s">
        <v>13</v>
      </c>
    </row>
    <row r="1409" customHeight="1" spans="1:7">
      <c r="A1409" s="1" t="s">
        <v>4221</v>
      </c>
      <c r="B1409" s="1" t="s">
        <v>4222</v>
      </c>
      <c r="C1409" s="2" t="s">
        <v>10</v>
      </c>
      <c r="D1409">
        <v>80</v>
      </c>
      <c r="E1409" s="3" t="s">
        <v>11</v>
      </c>
      <c r="F1409" s="3" t="s">
        <v>4223</v>
      </c>
      <c r="G1409" t="s">
        <v>13</v>
      </c>
    </row>
    <row r="1410" customHeight="1" spans="1:7">
      <c r="A1410" s="1" t="s">
        <v>4224</v>
      </c>
      <c r="B1410" s="1" t="s">
        <v>4225</v>
      </c>
      <c r="C1410" s="2" t="s">
        <v>10</v>
      </c>
      <c r="D1410">
        <v>80</v>
      </c>
      <c r="E1410" s="3" t="s">
        <v>11</v>
      </c>
      <c r="F1410" s="3" t="s">
        <v>4226</v>
      </c>
      <c r="G1410" t="s">
        <v>13</v>
      </c>
    </row>
    <row r="1411" customHeight="1" spans="1:7">
      <c r="A1411" s="1" t="s">
        <v>4227</v>
      </c>
      <c r="B1411" s="1" t="s">
        <v>4228</v>
      </c>
      <c r="C1411" s="2" t="s">
        <v>10</v>
      </c>
      <c r="D1411">
        <v>80</v>
      </c>
      <c r="E1411" s="3" t="s">
        <v>11</v>
      </c>
      <c r="F1411" s="3" t="s">
        <v>4229</v>
      </c>
      <c r="G1411" t="s">
        <v>13</v>
      </c>
    </row>
    <row r="1412" customHeight="1" spans="1:7">
      <c r="A1412" s="1" t="s">
        <v>4230</v>
      </c>
      <c r="B1412" s="8" t="s">
        <v>4231</v>
      </c>
      <c r="C1412" s="2" t="s">
        <v>10</v>
      </c>
      <c r="D1412">
        <v>80</v>
      </c>
      <c r="E1412" s="3" t="s">
        <v>11</v>
      </c>
      <c r="F1412" s="3" t="s">
        <v>4232</v>
      </c>
      <c r="G1412" t="s">
        <v>13</v>
      </c>
    </row>
    <row r="1413" customHeight="1" spans="1:7">
      <c r="A1413" s="1" t="s">
        <v>4233</v>
      </c>
      <c r="B1413" s="8" t="s">
        <v>4234</v>
      </c>
      <c r="C1413" s="2" t="s">
        <v>10</v>
      </c>
      <c r="D1413">
        <v>80</v>
      </c>
      <c r="E1413" s="3" t="s">
        <v>11</v>
      </c>
      <c r="F1413" s="3" t="s">
        <v>4235</v>
      </c>
      <c r="G1413" t="s">
        <v>13</v>
      </c>
    </row>
    <row r="1414" customHeight="1" spans="1:7">
      <c r="A1414" s="1" t="s">
        <v>4236</v>
      </c>
      <c r="B1414" s="8" t="s">
        <v>4237</v>
      </c>
      <c r="C1414" s="2" t="s">
        <v>10</v>
      </c>
      <c r="D1414">
        <v>80</v>
      </c>
      <c r="E1414" s="3" t="s">
        <v>11</v>
      </c>
      <c r="F1414" s="3" t="s">
        <v>4238</v>
      </c>
      <c r="G1414" t="s">
        <v>13</v>
      </c>
    </row>
    <row r="1415" customHeight="1" spans="1:7">
      <c r="A1415" s="1" t="s">
        <v>4239</v>
      </c>
      <c r="B1415" s="8" t="s">
        <v>4240</v>
      </c>
      <c r="C1415" s="2" t="s">
        <v>10</v>
      </c>
      <c r="D1415">
        <v>80</v>
      </c>
      <c r="E1415" s="3" t="s">
        <v>11</v>
      </c>
      <c r="F1415" s="3" t="s">
        <v>4241</v>
      </c>
      <c r="G1415" t="s">
        <v>13</v>
      </c>
    </row>
    <row r="1416" customHeight="1" spans="1:7">
      <c r="A1416" s="1" t="s">
        <v>4242</v>
      </c>
      <c r="B1416" s="8" t="s">
        <v>4243</v>
      </c>
      <c r="C1416" s="2" t="s">
        <v>10</v>
      </c>
      <c r="D1416">
        <v>80</v>
      </c>
      <c r="E1416" s="3" t="s">
        <v>11</v>
      </c>
      <c r="F1416" s="3" t="s">
        <v>4244</v>
      </c>
      <c r="G1416" t="s">
        <v>13</v>
      </c>
    </row>
    <row r="1417" customHeight="1" spans="1:7">
      <c r="A1417" s="1" t="s">
        <v>4245</v>
      </c>
      <c r="B1417" s="8" t="s">
        <v>4246</v>
      </c>
      <c r="C1417" s="2" t="s">
        <v>10</v>
      </c>
      <c r="D1417">
        <v>80</v>
      </c>
      <c r="E1417" s="3" t="s">
        <v>11</v>
      </c>
      <c r="F1417" s="3" t="s">
        <v>4247</v>
      </c>
      <c r="G1417" t="s">
        <v>13</v>
      </c>
    </row>
    <row r="1418" customHeight="1" spans="1:7">
      <c r="A1418" s="1" t="s">
        <v>4248</v>
      </c>
      <c r="B1418" s="8" t="s">
        <v>4249</v>
      </c>
      <c r="C1418" s="2" t="s">
        <v>10</v>
      </c>
      <c r="D1418">
        <v>80</v>
      </c>
      <c r="E1418" s="3" t="s">
        <v>11</v>
      </c>
      <c r="F1418" s="3" t="s">
        <v>4250</v>
      </c>
      <c r="G1418" t="s">
        <v>13</v>
      </c>
    </row>
    <row r="1419" customHeight="1" spans="1:7">
      <c r="A1419" s="1" t="s">
        <v>4251</v>
      </c>
      <c r="B1419" s="1" t="s">
        <v>4252</v>
      </c>
      <c r="C1419" s="2" t="s">
        <v>10</v>
      </c>
      <c r="D1419">
        <v>80</v>
      </c>
      <c r="E1419" s="3" t="s">
        <v>11</v>
      </c>
      <c r="F1419" s="3" t="s">
        <v>4253</v>
      </c>
      <c r="G1419" t="s">
        <v>13</v>
      </c>
    </row>
    <row r="1420" customHeight="1" spans="1:7">
      <c r="A1420" s="1" t="s">
        <v>4254</v>
      </c>
      <c r="B1420" s="1" t="s">
        <v>4255</v>
      </c>
      <c r="C1420" s="2" t="s">
        <v>10</v>
      </c>
      <c r="D1420">
        <v>80</v>
      </c>
      <c r="E1420" s="3" t="s">
        <v>11</v>
      </c>
      <c r="F1420" s="3" t="s">
        <v>4256</v>
      </c>
      <c r="G1420" t="s">
        <v>13</v>
      </c>
    </row>
    <row r="1421" customHeight="1" spans="1:7">
      <c r="A1421" s="1" t="s">
        <v>4257</v>
      </c>
      <c r="B1421" s="1" t="s">
        <v>4258</v>
      </c>
      <c r="C1421" s="2" t="s">
        <v>10</v>
      </c>
      <c r="D1421">
        <v>80</v>
      </c>
      <c r="E1421" s="3" t="s">
        <v>11</v>
      </c>
      <c r="F1421" s="9" t="s">
        <v>4259</v>
      </c>
      <c r="G1421" t="s">
        <v>13</v>
      </c>
    </row>
    <row r="1422" customHeight="1" spans="1:7">
      <c r="A1422" s="1" t="s">
        <v>4260</v>
      </c>
      <c r="B1422" s="1" t="s">
        <v>4261</v>
      </c>
      <c r="C1422" s="2" t="s">
        <v>10</v>
      </c>
      <c r="D1422">
        <v>80</v>
      </c>
      <c r="E1422" s="3" t="s">
        <v>11</v>
      </c>
      <c r="F1422" s="9" t="s">
        <v>4262</v>
      </c>
      <c r="G1422" t="s">
        <v>13</v>
      </c>
    </row>
    <row r="1423" customHeight="1" spans="1:7">
      <c r="A1423" s="1" t="s">
        <v>4263</v>
      </c>
      <c r="B1423" s="1" t="s">
        <v>4264</v>
      </c>
      <c r="C1423" s="2" t="s">
        <v>10</v>
      </c>
      <c r="D1423">
        <v>80</v>
      </c>
      <c r="E1423" s="3" t="s">
        <v>11</v>
      </c>
      <c r="F1423" s="3" t="s">
        <v>4265</v>
      </c>
      <c r="G1423" t="s">
        <v>13</v>
      </c>
    </row>
    <row r="1424" customHeight="1" spans="1:7">
      <c r="A1424" s="1" t="s">
        <v>4266</v>
      </c>
      <c r="B1424" s="1" t="s">
        <v>4267</v>
      </c>
      <c r="C1424" s="2" t="s">
        <v>10</v>
      </c>
      <c r="D1424">
        <v>80</v>
      </c>
      <c r="E1424" s="3" t="s">
        <v>11</v>
      </c>
      <c r="F1424" s="3" t="s">
        <v>4268</v>
      </c>
      <c r="G1424" t="s">
        <v>13</v>
      </c>
    </row>
    <row r="1425" customHeight="1" spans="1:7">
      <c r="A1425" s="1" t="s">
        <v>4269</v>
      </c>
      <c r="B1425" s="1" t="s">
        <v>4270</v>
      </c>
      <c r="C1425" s="2" t="s">
        <v>10</v>
      </c>
      <c r="D1425">
        <v>80</v>
      </c>
      <c r="E1425" s="3" t="s">
        <v>11</v>
      </c>
      <c r="F1425" s="3" t="s">
        <v>4271</v>
      </c>
      <c r="G1425" t="s">
        <v>13</v>
      </c>
    </row>
    <row r="1426" customHeight="1" spans="1:7">
      <c r="A1426" s="1" t="s">
        <v>2362</v>
      </c>
      <c r="B1426" s="1" t="s">
        <v>4272</v>
      </c>
      <c r="C1426" s="2" t="s">
        <v>10</v>
      </c>
      <c r="D1426">
        <v>80</v>
      </c>
      <c r="E1426" s="3" t="s">
        <v>11</v>
      </c>
      <c r="F1426" s="3" t="s">
        <v>4273</v>
      </c>
      <c r="G1426" t="s">
        <v>13</v>
      </c>
    </row>
    <row r="1427" customHeight="1" spans="1:7">
      <c r="A1427" s="1" t="s">
        <v>4274</v>
      </c>
      <c r="B1427" s="1" t="s">
        <v>4275</v>
      </c>
      <c r="C1427" s="2" t="s">
        <v>10</v>
      </c>
      <c r="D1427">
        <v>80</v>
      </c>
      <c r="E1427" s="3" t="s">
        <v>11</v>
      </c>
      <c r="F1427" s="3" t="s">
        <v>4276</v>
      </c>
      <c r="G1427" t="s">
        <v>13</v>
      </c>
    </row>
    <row r="1428" customHeight="1" spans="1:7">
      <c r="A1428" s="1" t="s">
        <v>4277</v>
      </c>
      <c r="B1428" s="8" t="s">
        <v>4278</v>
      </c>
      <c r="C1428" s="2" t="s">
        <v>10</v>
      </c>
      <c r="D1428">
        <v>80</v>
      </c>
      <c r="E1428" s="3" t="s">
        <v>11</v>
      </c>
      <c r="F1428" s="3" t="s">
        <v>4279</v>
      </c>
      <c r="G1428" t="s">
        <v>13</v>
      </c>
    </row>
    <row r="1429" customHeight="1" spans="1:7">
      <c r="A1429" s="1" t="s">
        <v>4280</v>
      </c>
      <c r="B1429" s="8" t="s">
        <v>4281</v>
      </c>
      <c r="C1429" s="2" t="s">
        <v>10</v>
      </c>
      <c r="D1429">
        <v>80</v>
      </c>
      <c r="E1429" s="3" t="s">
        <v>11</v>
      </c>
      <c r="F1429" s="3" t="s">
        <v>4282</v>
      </c>
      <c r="G1429" t="s">
        <v>13</v>
      </c>
    </row>
    <row r="1430" customHeight="1" spans="1:7">
      <c r="A1430" s="1" t="s">
        <v>4283</v>
      </c>
      <c r="B1430" s="1" t="s">
        <v>4284</v>
      </c>
      <c r="C1430" s="2" t="s">
        <v>10</v>
      </c>
      <c r="D1430">
        <v>80</v>
      </c>
      <c r="E1430" s="3" t="s">
        <v>11</v>
      </c>
      <c r="F1430" s="3" t="s">
        <v>4285</v>
      </c>
      <c r="G1430" t="s">
        <v>13</v>
      </c>
    </row>
    <row r="1431" customHeight="1" spans="1:7">
      <c r="A1431" s="1" t="s">
        <v>4286</v>
      </c>
      <c r="B1431" s="1" t="s">
        <v>4287</v>
      </c>
      <c r="C1431" s="2" t="s">
        <v>10</v>
      </c>
      <c r="D1431">
        <v>80</v>
      </c>
      <c r="E1431" s="3" t="s">
        <v>11</v>
      </c>
      <c r="F1431" s="3" t="s">
        <v>4288</v>
      </c>
      <c r="G1431" t="s">
        <v>13</v>
      </c>
    </row>
    <row r="1432" customHeight="1" spans="1:7">
      <c r="A1432" s="1" t="s">
        <v>4289</v>
      </c>
      <c r="B1432" s="1" t="s">
        <v>4290</v>
      </c>
      <c r="C1432" s="2" t="s">
        <v>10</v>
      </c>
      <c r="D1432">
        <v>80</v>
      </c>
      <c r="E1432" s="3" t="s">
        <v>11</v>
      </c>
      <c r="F1432" s="3" t="s">
        <v>4291</v>
      </c>
      <c r="G1432" t="s">
        <v>13</v>
      </c>
    </row>
    <row r="1433" customHeight="1" spans="1:7">
      <c r="A1433" s="1" t="s">
        <v>4292</v>
      </c>
      <c r="B1433" s="1" t="s">
        <v>4293</v>
      </c>
      <c r="C1433" s="2" t="s">
        <v>10</v>
      </c>
      <c r="D1433">
        <v>80</v>
      </c>
      <c r="E1433" s="3" t="s">
        <v>11</v>
      </c>
      <c r="F1433" s="3" t="s">
        <v>4294</v>
      </c>
      <c r="G1433" t="s">
        <v>13</v>
      </c>
    </row>
    <row r="1434" customHeight="1" spans="1:7">
      <c r="A1434" s="1" t="s">
        <v>4295</v>
      </c>
      <c r="B1434" s="1" t="s">
        <v>4296</v>
      </c>
      <c r="C1434" s="2" t="s">
        <v>10</v>
      </c>
      <c r="D1434">
        <v>80</v>
      </c>
      <c r="E1434" s="3" t="s">
        <v>11</v>
      </c>
      <c r="F1434" s="3" t="s">
        <v>4297</v>
      </c>
      <c r="G1434" t="s">
        <v>13</v>
      </c>
    </row>
    <row r="1435" customHeight="1" spans="1:7">
      <c r="A1435" s="1" t="s">
        <v>4298</v>
      </c>
      <c r="B1435" s="8" t="s">
        <v>4299</v>
      </c>
      <c r="C1435" s="2" t="s">
        <v>10</v>
      </c>
      <c r="D1435">
        <v>80</v>
      </c>
      <c r="E1435" s="3" t="s">
        <v>11</v>
      </c>
      <c r="F1435" s="3" t="s">
        <v>4300</v>
      </c>
      <c r="G1435" t="s">
        <v>13</v>
      </c>
    </row>
    <row r="1436" customHeight="1" spans="1:7">
      <c r="A1436" s="1" t="s">
        <v>4301</v>
      </c>
      <c r="B1436" s="1" t="s">
        <v>4302</v>
      </c>
      <c r="C1436" s="2" t="s">
        <v>10</v>
      </c>
      <c r="D1436">
        <v>80</v>
      </c>
      <c r="E1436" s="3" t="s">
        <v>11</v>
      </c>
      <c r="F1436" s="3" t="s">
        <v>4303</v>
      </c>
      <c r="G1436" t="s">
        <v>13</v>
      </c>
    </row>
    <row r="1437" customHeight="1" spans="1:7">
      <c r="A1437" s="1" t="s">
        <v>4304</v>
      </c>
      <c r="B1437" s="1" t="s">
        <v>4305</v>
      </c>
      <c r="C1437" s="2" t="s">
        <v>10</v>
      </c>
      <c r="D1437">
        <v>80</v>
      </c>
      <c r="E1437" s="3" t="s">
        <v>11</v>
      </c>
      <c r="F1437" s="3" t="s">
        <v>4306</v>
      </c>
      <c r="G1437" t="s">
        <v>13</v>
      </c>
    </row>
    <row r="1438" customHeight="1" spans="1:7">
      <c r="A1438" s="1" t="s">
        <v>4307</v>
      </c>
      <c r="B1438" s="8" t="s">
        <v>4308</v>
      </c>
      <c r="C1438" s="2" t="s">
        <v>10</v>
      </c>
      <c r="D1438">
        <v>80</v>
      </c>
      <c r="E1438" s="3" t="s">
        <v>11</v>
      </c>
      <c r="F1438" s="3" t="s">
        <v>4309</v>
      </c>
      <c r="G1438" t="s">
        <v>13</v>
      </c>
    </row>
    <row r="1439" customHeight="1" spans="1:7">
      <c r="A1439" s="1" t="s">
        <v>4310</v>
      </c>
      <c r="B1439" s="8" t="s">
        <v>4311</v>
      </c>
      <c r="C1439" s="2" t="s">
        <v>10</v>
      </c>
      <c r="D1439">
        <v>80</v>
      </c>
      <c r="E1439" s="3" t="s">
        <v>11</v>
      </c>
      <c r="F1439" s="3" t="s">
        <v>4312</v>
      </c>
      <c r="G1439" t="s">
        <v>13</v>
      </c>
    </row>
    <row r="1440" customHeight="1" spans="1:7">
      <c r="A1440" s="1" t="s">
        <v>4313</v>
      </c>
      <c r="B1440" s="8" t="s">
        <v>4314</v>
      </c>
      <c r="C1440" s="2" t="s">
        <v>10</v>
      </c>
      <c r="D1440">
        <v>80</v>
      </c>
      <c r="E1440" s="3" t="s">
        <v>11</v>
      </c>
      <c r="F1440" s="3" t="s">
        <v>4315</v>
      </c>
      <c r="G1440" t="s">
        <v>13</v>
      </c>
    </row>
    <row r="1441" customHeight="1" spans="1:7">
      <c r="A1441" s="1" t="s">
        <v>4316</v>
      </c>
      <c r="B1441" s="8" t="s">
        <v>4317</v>
      </c>
      <c r="C1441" s="2" t="s">
        <v>10</v>
      </c>
      <c r="D1441">
        <v>80</v>
      </c>
      <c r="E1441" s="3" t="s">
        <v>11</v>
      </c>
      <c r="F1441" s="3" t="s">
        <v>4318</v>
      </c>
      <c r="G1441" t="s">
        <v>13</v>
      </c>
    </row>
    <row r="1442" customHeight="1" spans="1:7">
      <c r="A1442" s="1" t="s">
        <v>4319</v>
      </c>
      <c r="B1442" s="8" t="s">
        <v>4320</v>
      </c>
      <c r="C1442" s="2" t="s">
        <v>10</v>
      </c>
      <c r="D1442">
        <v>80</v>
      </c>
      <c r="E1442" s="3" t="s">
        <v>11</v>
      </c>
      <c r="F1442" s="3" t="s">
        <v>4321</v>
      </c>
      <c r="G1442" t="s">
        <v>13</v>
      </c>
    </row>
    <row r="1443" customHeight="1" spans="1:7">
      <c r="A1443" s="1" t="s">
        <v>4322</v>
      </c>
      <c r="B1443" s="1" t="s">
        <v>4323</v>
      </c>
      <c r="C1443" s="2" t="s">
        <v>10</v>
      </c>
      <c r="D1443">
        <v>80</v>
      </c>
      <c r="E1443" s="3" t="s">
        <v>11</v>
      </c>
      <c r="F1443" s="3" t="s">
        <v>4324</v>
      </c>
      <c r="G1443" t="s">
        <v>13</v>
      </c>
    </row>
    <row r="1444" customHeight="1" spans="1:7">
      <c r="A1444" s="1" t="s">
        <v>4325</v>
      </c>
      <c r="B1444" s="8" t="s">
        <v>4326</v>
      </c>
      <c r="C1444" s="2" t="s">
        <v>10</v>
      </c>
      <c r="D1444">
        <v>80</v>
      </c>
      <c r="E1444" s="3" t="s">
        <v>11</v>
      </c>
      <c r="F1444" s="3" t="s">
        <v>4327</v>
      </c>
      <c r="G1444" t="s">
        <v>13</v>
      </c>
    </row>
    <row r="1445" customHeight="1" spans="1:7">
      <c r="A1445" s="1" t="s">
        <v>4328</v>
      </c>
      <c r="B1445" s="8" t="s">
        <v>4329</v>
      </c>
      <c r="C1445" s="2" t="s">
        <v>10</v>
      </c>
      <c r="D1445">
        <v>80</v>
      </c>
      <c r="E1445" s="3" t="s">
        <v>11</v>
      </c>
      <c r="F1445" s="3" t="s">
        <v>4330</v>
      </c>
      <c r="G1445" t="s">
        <v>13</v>
      </c>
    </row>
    <row r="1446" customHeight="1" spans="1:7">
      <c r="A1446" s="1" t="s">
        <v>4331</v>
      </c>
      <c r="B1446" s="8" t="s">
        <v>4332</v>
      </c>
      <c r="C1446" s="2" t="s">
        <v>10</v>
      </c>
      <c r="D1446">
        <v>80</v>
      </c>
      <c r="E1446" s="3" t="s">
        <v>11</v>
      </c>
      <c r="F1446" s="3" t="s">
        <v>4333</v>
      </c>
      <c r="G1446" t="s">
        <v>13</v>
      </c>
    </row>
    <row r="1447" customHeight="1" spans="1:7">
      <c r="A1447" s="1" t="s">
        <v>4334</v>
      </c>
      <c r="B1447" s="8" t="s">
        <v>4335</v>
      </c>
      <c r="C1447" s="2" t="s">
        <v>10</v>
      </c>
      <c r="D1447">
        <v>80</v>
      </c>
      <c r="E1447" s="3" t="s">
        <v>11</v>
      </c>
      <c r="F1447" s="3" t="s">
        <v>4336</v>
      </c>
      <c r="G1447" t="s">
        <v>13</v>
      </c>
    </row>
    <row r="1448" customHeight="1" spans="1:7">
      <c r="A1448" s="1" t="s">
        <v>4337</v>
      </c>
      <c r="B1448" s="8" t="s">
        <v>4338</v>
      </c>
      <c r="C1448" s="2" t="s">
        <v>10</v>
      </c>
      <c r="D1448">
        <v>80</v>
      </c>
      <c r="E1448" s="3" t="s">
        <v>11</v>
      </c>
      <c r="F1448" s="3" t="s">
        <v>4339</v>
      </c>
      <c r="G1448" t="s">
        <v>13</v>
      </c>
    </row>
    <row r="1449" customHeight="1" spans="1:7">
      <c r="A1449" s="1" t="s">
        <v>4340</v>
      </c>
      <c r="B1449" s="1" t="s">
        <v>4341</v>
      </c>
      <c r="C1449" s="2" t="s">
        <v>10</v>
      </c>
      <c r="D1449">
        <v>80</v>
      </c>
      <c r="E1449" s="3" t="s">
        <v>11</v>
      </c>
      <c r="F1449" s="3" t="s">
        <v>4342</v>
      </c>
      <c r="G1449" t="s">
        <v>13</v>
      </c>
    </row>
    <row r="1450" customHeight="1" spans="1:7">
      <c r="A1450" s="1" t="s">
        <v>4343</v>
      </c>
      <c r="B1450" s="1" t="s">
        <v>4344</v>
      </c>
      <c r="C1450" s="2" t="s">
        <v>10</v>
      </c>
      <c r="D1450">
        <v>80</v>
      </c>
      <c r="E1450" s="3" t="s">
        <v>11</v>
      </c>
      <c r="F1450" s="3" t="s">
        <v>4345</v>
      </c>
      <c r="G1450" t="s">
        <v>13</v>
      </c>
    </row>
    <row r="1451" customHeight="1" spans="1:7">
      <c r="A1451" s="1" t="s">
        <v>4346</v>
      </c>
      <c r="B1451" s="1" t="s">
        <v>4347</v>
      </c>
      <c r="C1451" s="2" t="s">
        <v>10</v>
      </c>
      <c r="D1451">
        <v>80</v>
      </c>
      <c r="E1451" s="3" t="s">
        <v>11</v>
      </c>
      <c r="F1451" s="3" t="s">
        <v>4348</v>
      </c>
      <c r="G1451" t="s">
        <v>13</v>
      </c>
    </row>
    <row r="1452" customHeight="1" spans="1:7">
      <c r="A1452" s="1" t="s">
        <v>4349</v>
      </c>
      <c r="B1452" s="1" t="s">
        <v>4350</v>
      </c>
      <c r="C1452" s="2" t="s">
        <v>10</v>
      </c>
      <c r="D1452">
        <v>80</v>
      </c>
      <c r="E1452" s="3" t="s">
        <v>11</v>
      </c>
      <c r="F1452" s="9" t="s">
        <v>4351</v>
      </c>
      <c r="G1452" t="s">
        <v>13</v>
      </c>
    </row>
    <row r="1453" customHeight="1" spans="1:7">
      <c r="A1453" s="1" t="s">
        <v>4352</v>
      </c>
      <c r="B1453" s="1" t="s">
        <v>4353</v>
      </c>
      <c r="C1453" s="2" t="s">
        <v>10</v>
      </c>
      <c r="D1453">
        <v>80</v>
      </c>
      <c r="E1453" s="3" t="s">
        <v>11</v>
      </c>
      <c r="F1453" s="3" t="s">
        <v>4354</v>
      </c>
      <c r="G1453" t="s">
        <v>13</v>
      </c>
    </row>
    <row r="1454" customHeight="1" spans="1:7">
      <c r="A1454" s="1" t="s">
        <v>4355</v>
      </c>
      <c r="B1454" s="1" t="s">
        <v>4356</v>
      </c>
      <c r="C1454" s="2" t="s">
        <v>10</v>
      </c>
      <c r="D1454">
        <v>80</v>
      </c>
      <c r="E1454" s="3" t="s">
        <v>11</v>
      </c>
      <c r="F1454" s="3" t="s">
        <v>4357</v>
      </c>
      <c r="G1454" t="s">
        <v>13</v>
      </c>
    </row>
    <row r="1455" customHeight="1" spans="1:7">
      <c r="A1455" s="1" t="s">
        <v>4358</v>
      </c>
      <c r="B1455" s="8" t="s">
        <v>4359</v>
      </c>
      <c r="C1455" s="2" t="s">
        <v>10</v>
      </c>
      <c r="D1455">
        <v>80</v>
      </c>
      <c r="E1455" s="3" t="s">
        <v>11</v>
      </c>
      <c r="F1455" s="3" t="s">
        <v>4360</v>
      </c>
      <c r="G1455" t="s">
        <v>13</v>
      </c>
    </row>
    <row r="1456" customHeight="1" spans="1:7">
      <c r="A1456" s="1" t="s">
        <v>4361</v>
      </c>
      <c r="B1456" s="1" t="s">
        <v>4362</v>
      </c>
      <c r="C1456" s="2" t="s">
        <v>10</v>
      </c>
      <c r="D1456">
        <v>80</v>
      </c>
      <c r="E1456" s="3" t="s">
        <v>11</v>
      </c>
      <c r="F1456" s="3" t="s">
        <v>4363</v>
      </c>
      <c r="G1456" t="s">
        <v>13</v>
      </c>
    </row>
    <row r="1457" customHeight="1" spans="1:7">
      <c r="A1457" s="1" t="s">
        <v>4364</v>
      </c>
      <c r="B1457" s="8" t="s">
        <v>4365</v>
      </c>
      <c r="C1457" s="2" t="s">
        <v>10</v>
      </c>
      <c r="D1457">
        <v>80</v>
      </c>
      <c r="E1457" s="3" t="s">
        <v>11</v>
      </c>
      <c r="F1457" s="3" t="s">
        <v>4366</v>
      </c>
      <c r="G1457" t="s">
        <v>13</v>
      </c>
    </row>
    <row r="1458" customHeight="1" spans="1:7">
      <c r="A1458" s="1" t="s">
        <v>4367</v>
      </c>
      <c r="B1458" s="1" t="s">
        <v>4368</v>
      </c>
      <c r="C1458" s="2" t="s">
        <v>10</v>
      </c>
      <c r="D1458">
        <v>80</v>
      </c>
      <c r="E1458" s="3" t="s">
        <v>11</v>
      </c>
      <c r="F1458" s="9" t="s">
        <v>4369</v>
      </c>
      <c r="G1458" t="s">
        <v>13</v>
      </c>
    </row>
    <row r="1459" customHeight="1" spans="1:7">
      <c r="A1459" s="1" t="s">
        <v>4370</v>
      </c>
      <c r="B1459" s="1" t="s">
        <v>4371</v>
      </c>
      <c r="C1459" s="2" t="s">
        <v>10</v>
      </c>
      <c r="D1459">
        <v>80</v>
      </c>
      <c r="E1459" s="3" t="s">
        <v>11</v>
      </c>
      <c r="F1459" s="9" t="s">
        <v>4372</v>
      </c>
      <c r="G1459" t="s">
        <v>13</v>
      </c>
    </row>
    <row r="1460" customHeight="1" spans="1:7">
      <c r="A1460" s="1" t="s">
        <v>4373</v>
      </c>
      <c r="B1460" s="1" t="s">
        <v>4374</v>
      </c>
      <c r="C1460" s="2" t="s">
        <v>10</v>
      </c>
      <c r="D1460">
        <v>80</v>
      </c>
      <c r="E1460" s="3" t="s">
        <v>11</v>
      </c>
      <c r="F1460" s="3" t="s">
        <v>4375</v>
      </c>
      <c r="G1460" t="s">
        <v>13</v>
      </c>
    </row>
    <row r="1461" customHeight="1" spans="1:7">
      <c r="A1461" s="1" t="s">
        <v>4376</v>
      </c>
      <c r="B1461" s="1" t="s">
        <v>4377</v>
      </c>
      <c r="C1461" s="2" t="s">
        <v>10</v>
      </c>
      <c r="D1461">
        <v>80</v>
      </c>
      <c r="E1461" s="3" t="s">
        <v>11</v>
      </c>
      <c r="F1461" s="3" t="s">
        <v>4378</v>
      </c>
      <c r="G1461" t="s">
        <v>13</v>
      </c>
    </row>
    <row r="1462" customHeight="1" spans="1:7">
      <c r="A1462" s="1" t="s">
        <v>4379</v>
      </c>
      <c r="B1462" s="1" t="s">
        <v>4380</v>
      </c>
      <c r="C1462" s="2" t="s">
        <v>10</v>
      </c>
      <c r="D1462">
        <v>80</v>
      </c>
      <c r="E1462" s="3" t="s">
        <v>11</v>
      </c>
      <c r="F1462" s="3" t="s">
        <v>4381</v>
      </c>
      <c r="G1462" t="s">
        <v>13</v>
      </c>
    </row>
    <row r="1463" customHeight="1" spans="1:7">
      <c r="A1463" s="1" t="s">
        <v>4382</v>
      </c>
      <c r="B1463" s="1" t="s">
        <v>4383</v>
      </c>
      <c r="C1463" s="2" t="s">
        <v>10</v>
      </c>
      <c r="D1463">
        <v>80</v>
      </c>
      <c r="E1463" s="3" t="s">
        <v>11</v>
      </c>
      <c r="F1463" s="3" t="s">
        <v>4384</v>
      </c>
      <c r="G1463" t="s">
        <v>13</v>
      </c>
    </row>
    <row r="1464" customHeight="1" spans="1:7">
      <c r="A1464" s="1" t="s">
        <v>4385</v>
      </c>
      <c r="B1464" s="1" t="s">
        <v>4386</v>
      </c>
      <c r="C1464" s="2" t="s">
        <v>10</v>
      </c>
      <c r="D1464">
        <v>80</v>
      </c>
      <c r="E1464" s="3" t="s">
        <v>11</v>
      </c>
      <c r="F1464" s="3" t="s">
        <v>4387</v>
      </c>
      <c r="G1464" t="s">
        <v>13</v>
      </c>
    </row>
    <row r="1465" customHeight="1" spans="1:7">
      <c r="A1465" s="1" t="s">
        <v>4388</v>
      </c>
      <c r="B1465" s="1" t="s">
        <v>4389</v>
      </c>
      <c r="C1465" s="2" t="s">
        <v>10</v>
      </c>
      <c r="D1465">
        <v>80</v>
      </c>
      <c r="E1465" s="3" t="s">
        <v>11</v>
      </c>
      <c r="F1465" s="3" t="s">
        <v>4390</v>
      </c>
      <c r="G1465" t="s">
        <v>13</v>
      </c>
    </row>
    <row r="1466" customHeight="1" spans="1:7">
      <c r="A1466" s="1" t="s">
        <v>4391</v>
      </c>
      <c r="B1466" s="1" t="s">
        <v>4392</v>
      </c>
      <c r="C1466" s="2" t="s">
        <v>10</v>
      </c>
      <c r="D1466">
        <v>80</v>
      </c>
      <c r="E1466" s="3" t="s">
        <v>11</v>
      </c>
      <c r="F1466" s="3" t="s">
        <v>4393</v>
      </c>
      <c r="G1466" t="s">
        <v>13</v>
      </c>
    </row>
    <row r="1467" customHeight="1" spans="1:7">
      <c r="A1467" s="1" t="s">
        <v>4394</v>
      </c>
      <c r="B1467" s="1" t="s">
        <v>4395</v>
      </c>
      <c r="C1467" s="2" t="s">
        <v>10</v>
      </c>
      <c r="D1467">
        <v>80</v>
      </c>
      <c r="E1467" s="3" t="s">
        <v>11</v>
      </c>
      <c r="F1467" s="3" t="s">
        <v>4396</v>
      </c>
      <c r="G1467" t="s">
        <v>13</v>
      </c>
    </row>
    <row r="1468" customHeight="1" spans="1:7">
      <c r="A1468" s="1" t="s">
        <v>4397</v>
      </c>
      <c r="B1468" s="1" t="s">
        <v>4398</v>
      </c>
      <c r="C1468" s="2" t="s">
        <v>10</v>
      </c>
      <c r="D1468">
        <v>80</v>
      </c>
      <c r="E1468" s="3" t="s">
        <v>11</v>
      </c>
      <c r="F1468" s="3" t="s">
        <v>4399</v>
      </c>
      <c r="G1468" t="s">
        <v>13</v>
      </c>
    </row>
    <row r="1469" customHeight="1" spans="1:7">
      <c r="A1469" s="1" t="s">
        <v>4400</v>
      </c>
      <c r="B1469" s="1" t="s">
        <v>4401</v>
      </c>
      <c r="C1469" s="2" t="s">
        <v>10</v>
      </c>
      <c r="D1469">
        <v>80</v>
      </c>
      <c r="E1469" s="3" t="s">
        <v>11</v>
      </c>
      <c r="F1469" s="3" t="s">
        <v>4402</v>
      </c>
      <c r="G1469" t="s">
        <v>13</v>
      </c>
    </row>
    <row r="1470" customHeight="1" spans="1:7">
      <c r="A1470" s="1" t="s">
        <v>4403</v>
      </c>
      <c r="B1470" s="1" t="s">
        <v>4404</v>
      </c>
      <c r="C1470" s="2" t="s">
        <v>10</v>
      </c>
      <c r="D1470">
        <v>80</v>
      </c>
      <c r="E1470" s="3" t="s">
        <v>11</v>
      </c>
      <c r="F1470" s="3" t="s">
        <v>4405</v>
      </c>
      <c r="G1470" t="s">
        <v>13</v>
      </c>
    </row>
    <row r="1471" customHeight="1" spans="1:7">
      <c r="A1471" s="1" t="s">
        <v>4406</v>
      </c>
      <c r="B1471" s="1" t="s">
        <v>4407</v>
      </c>
      <c r="C1471" s="2" t="s">
        <v>10</v>
      </c>
      <c r="D1471">
        <v>80</v>
      </c>
      <c r="E1471" s="3" t="s">
        <v>11</v>
      </c>
      <c r="F1471" s="3" t="s">
        <v>4408</v>
      </c>
      <c r="G1471" t="s">
        <v>13</v>
      </c>
    </row>
    <row r="1472" customHeight="1" spans="1:7">
      <c r="A1472" s="1" t="s">
        <v>4409</v>
      </c>
      <c r="B1472" s="1" t="s">
        <v>4410</v>
      </c>
      <c r="C1472" s="2" t="s">
        <v>10</v>
      </c>
      <c r="D1472">
        <v>80</v>
      </c>
      <c r="E1472" s="3" t="s">
        <v>11</v>
      </c>
      <c r="F1472" s="3" t="s">
        <v>4411</v>
      </c>
      <c r="G1472" t="s">
        <v>13</v>
      </c>
    </row>
    <row r="1473" customHeight="1" spans="1:7">
      <c r="A1473" s="1" t="s">
        <v>4412</v>
      </c>
      <c r="B1473" s="1" t="s">
        <v>4413</v>
      </c>
      <c r="C1473" s="2" t="s">
        <v>10</v>
      </c>
      <c r="D1473">
        <v>80</v>
      </c>
      <c r="E1473" s="3" t="s">
        <v>11</v>
      </c>
      <c r="F1473" s="3" t="s">
        <v>4414</v>
      </c>
      <c r="G1473" t="s">
        <v>13</v>
      </c>
    </row>
    <row r="1474" customHeight="1" spans="1:7">
      <c r="A1474" s="1" t="s">
        <v>4415</v>
      </c>
      <c r="B1474" s="1" t="s">
        <v>4416</v>
      </c>
      <c r="C1474" s="2" t="s">
        <v>10</v>
      </c>
      <c r="D1474">
        <v>80</v>
      </c>
      <c r="E1474" s="3" t="s">
        <v>11</v>
      </c>
      <c r="F1474" s="3" t="s">
        <v>4417</v>
      </c>
      <c r="G1474" t="s">
        <v>13</v>
      </c>
    </row>
    <row r="1475" customHeight="1" spans="1:7">
      <c r="A1475" s="1" t="s">
        <v>4418</v>
      </c>
      <c r="B1475" s="1" t="s">
        <v>4419</v>
      </c>
      <c r="C1475" s="2" t="s">
        <v>10</v>
      </c>
      <c r="D1475">
        <v>80</v>
      </c>
      <c r="E1475" s="3" t="s">
        <v>11</v>
      </c>
      <c r="F1475" s="9" t="s">
        <v>4420</v>
      </c>
      <c r="G1475" t="s">
        <v>13</v>
      </c>
    </row>
    <row r="1476" customHeight="1" spans="1:7">
      <c r="A1476" s="1" t="s">
        <v>4421</v>
      </c>
      <c r="B1476" s="1" t="s">
        <v>4422</v>
      </c>
      <c r="C1476" s="2" t="s">
        <v>10</v>
      </c>
      <c r="D1476">
        <v>80</v>
      </c>
      <c r="E1476" s="3" t="s">
        <v>11</v>
      </c>
      <c r="F1476" s="9" t="s">
        <v>4423</v>
      </c>
      <c r="G1476" t="s">
        <v>13</v>
      </c>
    </row>
    <row r="1477" customHeight="1" spans="1:7">
      <c r="A1477" s="1" t="s">
        <v>4424</v>
      </c>
      <c r="B1477" s="1" t="s">
        <v>4425</v>
      </c>
      <c r="C1477" s="2" t="s">
        <v>10</v>
      </c>
      <c r="D1477">
        <v>80</v>
      </c>
      <c r="E1477" s="3" t="s">
        <v>11</v>
      </c>
      <c r="F1477" s="9" t="s">
        <v>4426</v>
      </c>
      <c r="G1477" t="s">
        <v>13</v>
      </c>
    </row>
    <row r="1478" customHeight="1" spans="1:7">
      <c r="A1478" s="1" t="s">
        <v>4427</v>
      </c>
      <c r="B1478" s="1" t="s">
        <v>4428</v>
      </c>
      <c r="C1478" s="2" t="s">
        <v>10</v>
      </c>
      <c r="D1478">
        <v>80</v>
      </c>
      <c r="E1478" s="3" t="s">
        <v>11</v>
      </c>
      <c r="F1478" s="9" t="s">
        <v>4429</v>
      </c>
      <c r="G1478" t="s">
        <v>13</v>
      </c>
    </row>
    <row r="1479" customHeight="1" spans="1:7">
      <c r="A1479" s="1" t="s">
        <v>4430</v>
      </c>
      <c r="B1479" s="1" t="s">
        <v>4431</v>
      </c>
      <c r="C1479" s="2" t="s">
        <v>10</v>
      </c>
      <c r="D1479">
        <v>80</v>
      </c>
      <c r="E1479" s="3" t="s">
        <v>11</v>
      </c>
      <c r="F1479" s="9" t="s">
        <v>4432</v>
      </c>
      <c r="G1479" t="s">
        <v>13</v>
      </c>
    </row>
    <row r="1480" customHeight="1" spans="1:7">
      <c r="A1480" s="1" t="s">
        <v>4433</v>
      </c>
      <c r="B1480" s="1" t="s">
        <v>4434</v>
      </c>
      <c r="C1480" s="2" t="s">
        <v>10</v>
      </c>
      <c r="D1480">
        <v>80</v>
      </c>
      <c r="E1480" s="3" t="s">
        <v>11</v>
      </c>
      <c r="F1480" s="9" t="s">
        <v>4435</v>
      </c>
      <c r="G1480" t="s">
        <v>13</v>
      </c>
    </row>
    <row r="1481" customHeight="1" spans="1:7">
      <c r="A1481" s="1" t="s">
        <v>4436</v>
      </c>
      <c r="B1481" s="1" t="s">
        <v>4437</v>
      </c>
      <c r="C1481" s="2" t="s">
        <v>10</v>
      </c>
      <c r="D1481">
        <v>80</v>
      </c>
      <c r="E1481" s="3" t="s">
        <v>11</v>
      </c>
      <c r="F1481" s="9" t="s">
        <v>4438</v>
      </c>
      <c r="G1481" t="s">
        <v>13</v>
      </c>
    </row>
    <row r="1482" customHeight="1" spans="1:7">
      <c r="A1482" s="1" t="s">
        <v>4439</v>
      </c>
      <c r="B1482" s="1" t="s">
        <v>4440</v>
      </c>
      <c r="C1482" s="2" t="s">
        <v>10</v>
      </c>
      <c r="D1482">
        <v>80</v>
      </c>
      <c r="E1482" s="3" t="s">
        <v>11</v>
      </c>
      <c r="F1482" s="9" t="s">
        <v>4441</v>
      </c>
      <c r="G1482" t="s">
        <v>13</v>
      </c>
    </row>
    <row r="1483" customHeight="1" spans="1:7">
      <c r="A1483" s="1" t="s">
        <v>4442</v>
      </c>
      <c r="B1483" s="1" t="s">
        <v>4443</v>
      </c>
      <c r="C1483" s="2" t="s">
        <v>10</v>
      </c>
      <c r="D1483">
        <v>80</v>
      </c>
      <c r="E1483" s="3" t="s">
        <v>11</v>
      </c>
      <c r="F1483" s="9" t="s">
        <v>4444</v>
      </c>
      <c r="G1483" t="s">
        <v>13</v>
      </c>
    </row>
    <row r="1484" customHeight="1" spans="1:7">
      <c r="A1484" s="1" t="s">
        <v>4445</v>
      </c>
      <c r="B1484" s="1" t="s">
        <v>4446</v>
      </c>
      <c r="C1484" s="2" t="s">
        <v>10</v>
      </c>
      <c r="D1484">
        <v>80</v>
      </c>
      <c r="E1484" s="3" t="s">
        <v>11</v>
      </c>
      <c r="F1484" s="3" t="s">
        <v>4447</v>
      </c>
      <c r="G1484" t="s">
        <v>13</v>
      </c>
    </row>
    <row r="1485" customHeight="1" spans="1:7">
      <c r="A1485" s="1" t="s">
        <v>4448</v>
      </c>
      <c r="B1485" s="1" t="s">
        <v>4449</v>
      </c>
      <c r="C1485" s="2" t="s">
        <v>10</v>
      </c>
      <c r="D1485">
        <v>80</v>
      </c>
      <c r="E1485" s="3" t="s">
        <v>11</v>
      </c>
      <c r="F1485" s="3" t="s">
        <v>4450</v>
      </c>
      <c r="G1485" t="s">
        <v>13</v>
      </c>
    </row>
    <row r="1486" customHeight="1" spans="1:7">
      <c r="A1486" s="1" t="s">
        <v>4451</v>
      </c>
      <c r="B1486" s="1" t="s">
        <v>4452</v>
      </c>
      <c r="C1486" s="2" t="s">
        <v>10</v>
      </c>
      <c r="D1486">
        <v>80</v>
      </c>
      <c r="E1486" s="3" t="s">
        <v>11</v>
      </c>
      <c r="F1486" s="3" t="s">
        <v>4453</v>
      </c>
      <c r="G1486" t="s">
        <v>13</v>
      </c>
    </row>
    <row r="1487" customHeight="1" spans="1:7">
      <c r="A1487" s="1" t="s">
        <v>4454</v>
      </c>
      <c r="B1487" s="1" t="s">
        <v>4455</v>
      </c>
      <c r="C1487" s="2" t="s">
        <v>10</v>
      </c>
      <c r="D1487">
        <v>80</v>
      </c>
      <c r="E1487" s="3" t="s">
        <v>11</v>
      </c>
      <c r="F1487" s="3" t="s">
        <v>4456</v>
      </c>
      <c r="G1487" t="s">
        <v>13</v>
      </c>
    </row>
    <row r="1488" customHeight="1" spans="1:7">
      <c r="A1488" s="1" t="s">
        <v>4457</v>
      </c>
      <c r="B1488" s="1" t="s">
        <v>4458</v>
      </c>
      <c r="C1488" s="2" t="s">
        <v>10</v>
      </c>
      <c r="D1488">
        <v>80</v>
      </c>
      <c r="E1488" s="3" t="s">
        <v>11</v>
      </c>
      <c r="F1488" s="3" t="s">
        <v>4459</v>
      </c>
      <c r="G1488" t="s">
        <v>13</v>
      </c>
    </row>
    <row r="1489" customHeight="1" spans="1:7">
      <c r="A1489" s="1" t="s">
        <v>4460</v>
      </c>
      <c r="B1489" s="1" t="s">
        <v>4461</v>
      </c>
      <c r="C1489" s="2" t="s">
        <v>10</v>
      </c>
      <c r="D1489">
        <v>80</v>
      </c>
      <c r="E1489" s="3" t="s">
        <v>11</v>
      </c>
      <c r="F1489" s="3" t="s">
        <v>4462</v>
      </c>
      <c r="G1489" t="s">
        <v>13</v>
      </c>
    </row>
    <row r="1490" customHeight="1" spans="1:7">
      <c r="A1490" s="1" t="s">
        <v>4463</v>
      </c>
      <c r="B1490" s="1" t="s">
        <v>4464</v>
      </c>
      <c r="C1490" s="2" t="s">
        <v>10</v>
      </c>
      <c r="D1490">
        <v>80</v>
      </c>
      <c r="E1490" s="3" t="s">
        <v>11</v>
      </c>
      <c r="F1490" s="3" t="s">
        <v>4465</v>
      </c>
      <c r="G1490" t="s">
        <v>13</v>
      </c>
    </row>
    <row r="1491" customHeight="1" spans="1:7">
      <c r="A1491" s="1" t="s">
        <v>4466</v>
      </c>
      <c r="B1491" s="1" t="s">
        <v>4467</v>
      </c>
      <c r="C1491" s="2" t="s">
        <v>10</v>
      </c>
      <c r="D1491">
        <v>80</v>
      </c>
      <c r="E1491" s="3" t="s">
        <v>11</v>
      </c>
      <c r="F1491" s="3" t="s">
        <v>4468</v>
      </c>
      <c r="G1491" t="s">
        <v>13</v>
      </c>
    </row>
    <row r="1492" customHeight="1" spans="1:7">
      <c r="A1492" s="1" t="s">
        <v>4469</v>
      </c>
      <c r="B1492" s="1" t="s">
        <v>4470</v>
      </c>
      <c r="C1492" s="2" t="s">
        <v>10</v>
      </c>
      <c r="D1492">
        <v>80</v>
      </c>
      <c r="E1492" s="3" t="s">
        <v>11</v>
      </c>
      <c r="F1492" s="3" t="s">
        <v>4471</v>
      </c>
      <c r="G1492" t="s">
        <v>13</v>
      </c>
    </row>
    <row r="1493" customHeight="1" spans="1:7">
      <c r="A1493" s="1" t="s">
        <v>4472</v>
      </c>
      <c r="B1493" s="1" t="s">
        <v>4473</v>
      </c>
      <c r="C1493" s="2" t="s">
        <v>10</v>
      </c>
      <c r="D1493">
        <v>80</v>
      </c>
      <c r="E1493" s="3" t="s">
        <v>11</v>
      </c>
      <c r="F1493" s="3" t="s">
        <v>4474</v>
      </c>
      <c r="G1493" t="s">
        <v>13</v>
      </c>
    </row>
    <row r="1494" customHeight="1" spans="1:7">
      <c r="A1494" s="1" t="s">
        <v>4475</v>
      </c>
      <c r="B1494" s="1" t="s">
        <v>4476</v>
      </c>
      <c r="C1494" s="2" t="s">
        <v>10</v>
      </c>
      <c r="D1494">
        <v>80</v>
      </c>
      <c r="E1494" s="3" t="s">
        <v>11</v>
      </c>
      <c r="F1494" s="3" t="s">
        <v>4477</v>
      </c>
      <c r="G1494" t="s">
        <v>13</v>
      </c>
    </row>
    <row r="1495" customHeight="1" spans="1:7">
      <c r="A1495" s="1" t="s">
        <v>4478</v>
      </c>
      <c r="B1495" s="1" t="s">
        <v>4479</v>
      </c>
      <c r="C1495" s="2" t="s">
        <v>10</v>
      </c>
      <c r="D1495">
        <v>80</v>
      </c>
      <c r="E1495" s="3" t="s">
        <v>11</v>
      </c>
      <c r="F1495" s="3" t="s">
        <v>4480</v>
      </c>
      <c r="G1495" t="s">
        <v>13</v>
      </c>
    </row>
    <row r="1496" customHeight="1" spans="1:7">
      <c r="A1496" s="1" t="s">
        <v>4481</v>
      </c>
      <c r="B1496" s="1" t="s">
        <v>4482</v>
      </c>
      <c r="C1496" s="2" t="s">
        <v>10</v>
      </c>
      <c r="D1496">
        <v>80</v>
      </c>
      <c r="E1496" s="3" t="s">
        <v>11</v>
      </c>
      <c r="F1496" s="9" t="s">
        <v>4483</v>
      </c>
      <c r="G1496" t="s">
        <v>13</v>
      </c>
    </row>
    <row r="1497" customHeight="1" spans="1:7">
      <c r="A1497" s="1" t="s">
        <v>4484</v>
      </c>
      <c r="B1497" s="1" t="s">
        <v>4485</v>
      </c>
      <c r="C1497" s="2" t="s">
        <v>10</v>
      </c>
      <c r="D1497">
        <v>80</v>
      </c>
      <c r="E1497" s="3" t="s">
        <v>11</v>
      </c>
      <c r="F1497" s="3" t="s">
        <v>4486</v>
      </c>
      <c r="G1497" t="s">
        <v>13</v>
      </c>
    </row>
    <row r="1498" customHeight="1" spans="1:7">
      <c r="A1498" s="1" t="s">
        <v>4487</v>
      </c>
      <c r="B1498" s="1" t="s">
        <v>4488</v>
      </c>
      <c r="C1498" s="2" t="s">
        <v>10</v>
      </c>
      <c r="D1498">
        <v>80</v>
      </c>
      <c r="E1498" s="3" t="s">
        <v>11</v>
      </c>
      <c r="F1498" s="3" t="s">
        <v>4489</v>
      </c>
      <c r="G1498" t="s">
        <v>13</v>
      </c>
    </row>
    <row r="1499" customHeight="1" spans="1:7">
      <c r="A1499" s="1" t="s">
        <v>4490</v>
      </c>
      <c r="B1499" s="1" t="s">
        <v>4491</v>
      </c>
      <c r="C1499" s="2" t="s">
        <v>10</v>
      </c>
      <c r="D1499">
        <v>80</v>
      </c>
      <c r="E1499" s="3" t="s">
        <v>11</v>
      </c>
      <c r="F1499" s="3" t="s">
        <v>4492</v>
      </c>
      <c r="G1499" t="s">
        <v>13</v>
      </c>
    </row>
    <row r="1500" customHeight="1" spans="1:7">
      <c r="A1500" s="1" t="s">
        <v>4493</v>
      </c>
      <c r="B1500" s="1" t="s">
        <v>4494</v>
      </c>
      <c r="C1500" s="2" t="s">
        <v>10</v>
      </c>
      <c r="D1500">
        <v>80</v>
      </c>
      <c r="E1500" s="3" t="s">
        <v>11</v>
      </c>
      <c r="F1500" s="3" t="s">
        <v>4495</v>
      </c>
      <c r="G1500" t="s">
        <v>13</v>
      </c>
    </row>
    <row r="1501" customHeight="1" spans="1:7">
      <c r="A1501" s="1" t="s">
        <v>4496</v>
      </c>
      <c r="B1501" s="1" t="s">
        <v>4497</v>
      </c>
      <c r="C1501" s="2" t="s">
        <v>10</v>
      </c>
      <c r="D1501">
        <v>80</v>
      </c>
      <c r="E1501" s="3" t="s">
        <v>11</v>
      </c>
      <c r="F1501" s="3" t="s">
        <v>4498</v>
      </c>
      <c r="G1501" t="s">
        <v>13</v>
      </c>
    </row>
    <row r="1502" customHeight="1" spans="1:7">
      <c r="A1502" s="1" t="s">
        <v>4499</v>
      </c>
      <c r="B1502" s="1" t="s">
        <v>4500</v>
      </c>
      <c r="C1502" s="2" t="s">
        <v>10</v>
      </c>
      <c r="D1502">
        <v>80</v>
      </c>
      <c r="E1502" s="3" t="s">
        <v>11</v>
      </c>
      <c r="F1502" s="3" t="s">
        <v>4501</v>
      </c>
      <c r="G1502" t="s">
        <v>13</v>
      </c>
    </row>
    <row r="1503" customHeight="1" spans="1:7">
      <c r="A1503" s="1" t="s">
        <v>4502</v>
      </c>
      <c r="B1503" s="1" t="s">
        <v>4503</v>
      </c>
      <c r="C1503" s="2" t="s">
        <v>10</v>
      </c>
      <c r="D1503">
        <v>80</v>
      </c>
      <c r="E1503" s="3" t="s">
        <v>11</v>
      </c>
      <c r="F1503" s="3" t="s">
        <v>4504</v>
      </c>
      <c r="G1503" t="s">
        <v>13</v>
      </c>
    </row>
    <row r="1504" customHeight="1" spans="1:7">
      <c r="A1504" s="1" t="s">
        <v>4505</v>
      </c>
      <c r="B1504" s="1" t="s">
        <v>4506</v>
      </c>
      <c r="C1504" s="2" t="s">
        <v>10</v>
      </c>
      <c r="D1504">
        <v>80</v>
      </c>
      <c r="E1504" s="3" t="s">
        <v>11</v>
      </c>
      <c r="F1504" s="3" t="s">
        <v>4507</v>
      </c>
      <c r="G1504" t="s">
        <v>13</v>
      </c>
    </row>
    <row r="1505" customHeight="1" spans="1:7">
      <c r="A1505" s="1" t="s">
        <v>4508</v>
      </c>
      <c r="B1505" s="1" t="s">
        <v>4509</v>
      </c>
      <c r="C1505" s="2" t="s">
        <v>10</v>
      </c>
      <c r="D1505">
        <v>80</v>
      </c>
      <c r="E1505" s="3" t="s">
        <v>11</v>
      </c>
      <c r="F1505" s="9" t="s">
        <v>4510</v>
      </c>
      <c r="G1505" t="s">
        <v>13</v>
      </c>
    </row>
    <row r="1506" customHeight="1" spans="1:7">
      <c r="A1506" s="1" t="s">
        <v>4511</v>
      </c>
      <c r="B1506" s="1" t="s">
        <v>4512</v>
      </c>
      <c r="C1506" s="2" t="s">
        <v>10</v>
      </c>
      <c r="D1506">
        <v>80</v>
      </c>
      <c r="E1506" s="3" t="s">
        <v>11</v>
      </c>
      <c r="F1506" s="3" t="s">
        <v>4513</v>
      </c>
      <c r="G1506" t="s">
        <v>13</v>
      </c>
    </row>
    <row r="1507" customHeight="1" spans="1:7">
      <c r="A1507" s="1" t="s">
        <v>4514</v>
      </c>
      <c r="B1507" s="1" t="s">
        <v>4515</v>
      </c>
      <c r="C1507" s="2" t="s">
        <v>10</v>
      </c>
      <c r="D1507">
        <v>80</v>
      </c>
      <c r="E1507" s="3" t="s">
        <v>11</v>
      </c>
      <c r="F1507" s="3" t="s">
        <v>4516</v>
      </c>
      <c r="G1507" t="s">
        <v>13</v>
      </c>
    </row>
    <row r="1508" customHeight="1" spans="1:7">
      <c r="A1508" s="1" t="s">
        <v>4517</v>
      </c>
      <c r="B1508" s="1" t="s">
        <v>4518</v>
      </c>
      <c r="C1508" s="2" t="s">
        <v>10</v>
      </c>
      <c r="D1508">
        <v>80</v>
      </c>
      <c r="E1508" s="3" t="s">
        <v>11</v>
      </c>
      <c r="F1508" s="3" t="s">
        <v>4519</v>
      </c>
      <c r="G1508" t="s">
        <v>13</v>
      </c>
    </row>
    <row r="1509" customHeight="1" spans="1:7">
      <c r="A1509" s="1" t="s">
        <v>4520</v>
      </c>
      <c r="B1509" s="1" t="s">
        <v>4521</v>
      </c>
      <c r="C1509" s="2" t="s">
        <v>10</v>
      </c>
      <c r="D1509">
        <v>80</v>
      </c>
      <c r="E1509" s="3" t="s">
        <v>11</v>
      </c>
      <c r="F1509" s="3" t="s">
        <v>4522</v>
      </c>
      <c r="G1509" t="s">
        <v>13</v>
      </c>
    </row>
    <row r="1510" customHeight="1" spans="1:7">
      <c r="A1510" s="1" t="s">
        <v>4523</v>
      </c>
      <c r="B1510" s="1" t="s">
        <v>4524</v>
      </c>
      <c r="C1510" s="2" t="s">
        <v>10</v>
      </c>
      <c r="D1510">
        <v>80</v>
      </c>
      <c r="E1510" s="3" t="s">
        <v>11</v>
      </c>
      <c r="F1510" s="3" t="s">
        <v>4525</v>
      </c>
      <c r="G1510" t="s">
        <v>13</v>
      </c>
    </row>
    <row r="1511" customHeight="1" spans="1:7">
      <c r="A1511" s="1" t="s">
        <v>4526</v>
      </c>
      <c r="B1511" s="1" t="s">
        <v>4527</v>
      </c>
      <c r="C1511" s="2" t="s">
        <v>10</v>
      </c>
      <c r="D1511">
        <v>80</v>
      </c>
      <c r="E1511" s="3" t="s">
        <v>11</v>
      </c>
      <c r="F1511" s="3" t="s">
        <v>4528</v>
      </c>
      <c r="G1511" t="s">
        <v>13</v>
      </c>
    </row>
    <row r="1512" customHeight="1" spans="1:7">
      <c r="A1512" s="1" t="s">
        <v>4529</v>
      </c>
      <c r="B1512" s="1" t="s">
        <v>4530</v>
      </c>
      <c r="C1512" s="2" t="s">
        <v>10</v>
      </c>
      <c r="D1512">
        <v>80</v>
      </c>
      <c r="E1512" s="3" t="s">
        <v>11</v>
      </c>
      <c r="F1512" s="3" t="s">
        <v>4531</v>
      </c>
      <c r="G1512" t="s">
        <v>13</v>
      </c>
    </row>
    <row r="1513" customHeight="1" spans="1:7">
      <c r="A1513" s="1" t="s">
        <v>4532</v>
      </c>
      <c r="B1513" s="1" t="s">
        <v>4533</v>
      </c>
      <c r="C1513" s="2" t="s">
        <v>10</v>
      </c>
      <c r="D1513">
        <v>80</v>
      </c>
      <c r="E1513" s="3" t="s">
        <v>11</v>
      </c>
      <c r="F1513" s="9" t="s">
        <v>4534</v>
      </c>
      <c r="G1513" t="s">
        <v>13</v>
      </c>
    </row>
    <row r="1514" customHeight="1" spans="1:7">
      <c r="A1514" s="1" t="s">
        <v>4535</v>
      </c>
      <c r="B1514" s="1" t="s">
        <v>4536</v>
      </c>
      <c r="C1514" s="2" t="s">
        <v>10</v>
      </c>
      <c r="D1514">
        <v>80</v>
      </c>
      <c r="E1514" s="3" t="s">
        <v>11</v>
      </c>
      <c r="F1514" s="9" t="s">
        <v>4537</v>
      </c>
      <c r="G1514" t="s">
        <v>13</v>
      </c>
    </row>
    <row r="1515" customHeight="1" spans="1:7">
      <c r="A1515" s="1" t="s">
        <v>4538</v>
      </c>
      <c r="B1515" s="1" t="s">
        <v>4539</v>
      </c>
      <c r="C1515" s="2" t="s">
        <v>10</v>
      </c>
      <c r="D1515">
        <v>80</v>
      </c>
      <c r="E1515" s="3" t="s">
        <v>11</v>
      </c>
      <c r="F1515" s="9" t="s">
        <v>4540</v>
      </c>
      <c r="G1515" t="s">
        <v>13</v>
      </c>
    </row>
    <row r="1516" customHeight="1" spans="1:7">
      <c r="A1516" s="1" t="s">
        <v>4541</v>
      </c>
      <c r="B1516" s="1" t="s">
        <v>4542</v>
      </c>
      <c r="C1516" s="2" t="s">
        <v>10</v>
      </c>
      <c r="D1516">
        <v>80</v>
      </c>
      <c r="E1516" s="3" t="s">
        <v>11</v>
      </c>
      <c r="F1516" s="3" t="s">
        <v>4543</v>
      </c>
      <c r="G1516" t="s">
        <v>13</v>
      </c>
    </row>
    <row r="1517" customHeight="1" spans="1:7">
      <c r="A1517" s="1" t="s">
        <v>4544</v>
      </c>
      <c r="B1517" s="8" t="s">
        <v>4545</v>
      </c>
      <c r="C1517" s="2" t="s">
        <v>10</v>
      </c>
      <c r="D1517">
        <v>80</v>
      </c>
      <c r="E1517" s="3" t="s">
        <v>11</v>
      </c>
      <c r="F1517" s="9" t="s">
        <v>4546</v>
      </c>
      <c r="G1517" t="s">
        <v>13</v>
      </c>
    </row>
    <row r="1518" customHeight="1" spans="1:7">
      <c r="A1518" s="1" t="s">
        <v>4547</v>
      </c>
      <c r="B1518" s="1" t="s">
        <v>4548</v>
      </c>
      <c r="C1518" s="2" t="s">
        <v>10</v>
      </c>
      <c r="D1518">
        <v>80</v>
      </c>
      <c r="E1518" s="3" t="s">
        <v>11</v>
      </c>
      <c r="F1518" s="3" t="s">
        <v>4549</v>
      </c>
      <c r="G1518" t="s">
        <v>13</v>
      </c>
    </row>
    <row r="1519" customHeight="1" spans="1:7">
      <c r="A1519" s="1" t="s">
        <v>4550</v>
      </c>
      <c r="B1519" s="1" t="s">
        <v>4551</v>
      </c>
      <c r="C1519" s="2" t="s">
        <v>10</v>
      </c>
      <c r="D1519">
        <v>80</v>
      </c>
      <c r="E1519" s="3" t="s">
        <v>11</v>
      </c>
      <c r="F1519" s="9" t="s">
        <v>4552</v>
      </c>
      <c r="G1519" t="s">
        <v>13</v>
      </c>
    </row>
    <row r="1520" customHeight="1" spans="1:7">
      <c r="A1520" s="1" t="s">
        <v>4553</v>
      </c>
      <c r="B1520" s="1" t="s">
        <v>4554</v>
      </c>
      <c r="C1520" s="2" t="s">
        <v>10</v>
      </c>
      <c r="D1520">
        <v>80</v>
      </c>
      <c r="E1520" s="3" t="s">
        <v>11</v>
      </c>
      <c r="F1520" s="9" t="s">
        <v>4555</v>
      </c>
      <c r="G1520" t="s">
        <v>13</v>
      </c>
    </row>
    <row r="1521" customHeight="1" spans="1:7">
      <c r="A1521" s="1" t="s">
        <v>4556</v>
      </c>
      <c r="B1521" s="1" t="s">
        <v>4557</v>
      </c>
      <c r="C1521" s="2" t="s">
        <v>10</v>
      </c>
      <c r="D1521">
        <v>80</v>
      </c>
      <c r="E1521" s="3" t="s">
        <v>11</v>
      </c>
      <c r="F1521" s="9" t="s">
        <v>4558</v>
      </c>
      <c r="G1521" t="s">
        <v>13</v>
      </c>
    </row>
    <row r="1522" customHeight="1" spans="1:7">
      <c r="A1522" s="1" t="s">
        <v>4559</v>
      </c>
      <c r="B1522" s="1" t="s">
        <v>4560</v>
      </c>
      <c r="C1522" s="2" t="s">
        <v>10</v>
      </c>
      <c r="D1522">
        <v>80</v>
      </c>
      <c r="E1522" s="3" t="s">
        <v>11</v>
      </c>
      <c r="F1522" s="9" t="s">
        <v>4561</v>
      </c>
      <c r="G1522" t="s">
        <v>13</v>
      </c>
    </row>
    <row r="1523" customHeight="1" spans="1:7">
      <c r="A1523" s="1" t="s">
        <v>4562</v>
      </c>
      <c r="B1523" s="1" t="s">
        <v>4563</v>
      </c>
      <c r="C1523" s="2" t="s">
        <v>10</v>
      </c>
      <c r="D1523">
        <v>80</v>
      </c>
      <c r="E1523" s="3" t="s">
        <v>11</v>
      </c>
      <c r="F1523" s="9" t="s">
        <v>4564</v>
      </c>
      <c r="G1523" t="s">
        <v>13</v>
      </c>
    </row>
    <row r="1524" customHeight="1" spans="1:7">
      <c r="A1524" s="1" t="s">
        <v>4565</v>
      </c>
      <c r="B1524" s="1" t="s">
        <v>4566</v>
      </c>
      <c r="C1524" s="2" t="s">
        <v>10</v>
      </c>
      <c r="D1524">
        <v>80</v>
      </c>
      <c r="E1524" s="3" t="s">
        <v>11</v>
      </c>
      <c r="F1524" s="9" t="s">
        <v>4567</v>
      </c>
      <c r="G1524" t="s">
        <v>13</v>
      </c>
    </row>
    <row r="1525" customHeight="1" spans="1:7">
      <c r="A1525" s="1" t="s">
        <v>4568</v>
      </c>
      <c r="B1525" s="1" t="s">
        <v>4569</v>
      </c>
      <c r="C1525" s="2" t="s">
        <v>10</v>
      </c>
      <c r="D1525">
        <v>80</v>
      </c>
      <c r="E1525" s="3" t="s">
        <v>11</v>
      </c>
      <c r="F1525" s="3" t="s">
        <v>4570</v>
      </c>
      <c r="G1525" t="s">
        <v>13</v>
      </c>
    </row>
    <row r="1526" customHeight="1" spans="1:7">
      <c r="A1526" s="1" t="s">
        <v>4571</v>
      </c>
      <c r="B1526" s="1" t="s">
        <v>4572</v>
      </c>
      <c r="C1526" s="2" t="s">
        <v>10</v>
      </c>
      <c r="D1526">
        <v>80</v>
      </c>
      <c r="E1526" s="3" t="s">
        <v>11</v>
      </c>
      <c r="F1526" s="3" t="s">
        <v>4573</v>
      </c>
      <c r="G1526" t="s">
        <v>13</v>
      </c>
    </row>
    <row r="1527" customHeight="1" spans="1:7">
      <c r="A1527" s="1" t="s">
        <v>4574</v>
      </c>
      <c r="B1527" s="1" t="s">
        <v>4575</v>
      </c>
      <c r="C1527" s="2" t="s">
        <v>10</v>
      </c>
      <c r="D1527">
        <v>80</v>
      </c>
      <c r="E1527" s="3" t="s">
        <v>11</v>
      </c>
      <c r="F1527" s="9" t="s">
        <v>4576</v>
      </c>
      <c r="G1527" t="s">
        <v>13</v>
      </c>
    </row>
    <row r="1528" customHeight="1" spans="1:7">
      <c r="A1528" s="1" t="s">
        <v>4577</v>
      </c>
      <c r="B1528" s="1" t="s">
        <v>4578</v>
      </c>
      <c r="C1528" s="2" t="s">
        <v>10</v>
      </c>
      <c r="D1528">
        <v>80</v>
      </c>
      <c r="E1528" s="3" t="s">
        <v>11</v>
      </c>
      <c r="F1528" s="9" t="s">
        <v>4579</v>
      </c>
      <c r="G1528" t="s">
        <v>13</v>
      </c>
    </row>
    <row r="1529" customHeight="1" spans="1:7">
      <c r="A1529" s="1" t="s">
        <v>4580</v>
      </c>
      <c r="B1529" s="8" t="s">
        <v>4581</v>
      </c>
      <c r="C1529" s="2" t="s">
        <v>10</v>
      </c>
      <c r="D1529">
        <v>80</v>
      </c>
      <c r="E1529" s="3" t="s">
        <v>11</v>
      </c>
      <c r="F1529" s="9" t="s">
        <v>4582</v>
      </c>
      <c r="G1529" t="s">
        <v>13</v>
      </c>
    </row>
    <row r="1530" customHeight="1" spans="1:7">
      <c r="A1530" s="1" t="s">
        <v>4583</v>
      </c>
      <c r="B1530" s="8" t="s">
        <v>4584</v>
      </c>
      <c r="C1530" s="2" t="s">
        <v>10</v>
      </c>
      <c r="D1530">
        <v>80</v>
      </c>
      <c r="E1530" s="3" t="s">
        <v>11</v>
      </c>
      <c r="F1530" s="9" t="s">
        <v>4585</v>
      </c>
      <c r="G1530" t="s">
        <v>13</v>
      </c>
    </row>
    <row r="1531" customHeight="1" spans="1:7">
      <c r="A1531" s="1" t="s">
        <v>4586</v>
      </c>
      <c r="B1531" s="1" t="s">
        <v>4587</v>
      </c>
      <c r="C1531" s="2" t="s">
        <v>10</v>
      </c>
      <c r="D1531">
        <v>80</v>
      </c>
      <c r="E1531" s="3" t="s">
        <v>11</v>
      </c>
      <c r="F1531" s="3" t="s">
        <v>4588</v>
      </c>
      <c r="G1531" t="s">
        <v>13</v>
      </c>
    </row>
    <row r="1532" customHeight="1" spans="1:7">
      <c r="A1532" s="1" t="s">
        <v>4589</v>
      </c>
      <c r="B1532" s="1" t="s">
        <v>4590</v>
      </c>
      <c r="C1532" s="2" t="s">
        <v>10</v>
      </c>
      <c r="D1532">
        <v>80</v>
      </c>
      <c r="E1532" s="3" t="s">
        <v>11</v>
      </c>
      <c r="F1532" s="3" t="s">
        <v>4591</v>
      </c>
      <c r="G1532" t="s">
        <v>13</v>
      </c>
    </row>
    <row r="1533" customHeight="1" spans="1:7">
      <c r="A1533" s="1" t="s">
        <v>4592</v>
      </c>
      <c r="B1533" s="1" t="s">
        <v>4593</v>
      </c>
      <c r="C1533" s="2" t="s">
        <v>10</v>
      </c>
      <c r="D1533">
        <v>80</v>
      </c>
      <c r="E1533" s="3" t="s">
        <v>11</v>
      </c>
      <c r="F1533" s="3" t="s">
        <v>4594</v>
      </c>
      <c r="G1533" t="s">
        <v>13</v>
      </c>
    </row>
    <row r="1534" customHeight="1" spans="1:7">
      <c r="A1534" s="1" t="s">
        <v>4595</v>
      </c>
      <c r="B1534" s="1" t="s">
        <v>4596</v>
      </c>
      <c r="C1534" s="2" t="s">
        <v>10</v>
      </c>
      <c r="D1534">
        <v>80</v>
      </c>
      <c r="E1534" s="3" t="s">
        <v>11</v>
      </c>
      <c r="F1534" s="3" t="s">
        <v>4597</v>
      </c>
      <c r="G1534" t="s">
        <v>13</v>
      </c>
    </row>
    <row r="1535" customHeight="1" spans="1:7">
      <c r="A1535" s="1" t="s">
        <v>4598</v>
      </c>
      <c r="B1535" s="1" t="s">
        <v>4599</v>
      </c>
      <c r="C1535" s="2" t="s">
        <v>10</v>
      </c>
      <c r="D1535">
        <v>80</v>
      </c>
      <c r="E1535" s="3" t="s">
        <v>11</v>
      </c>
      <c r="F1535" s="3" t="s">
        <v>4600</v>
      </c>
      <c r="G1535" t="s">
        <v>13</v>
      </c>
    </row>
    <row r="1536" customHeight="1" spans="1:7">
      <c r="A1536" s="1" t="s">
        <v>4601</v>
      </c>
      <c r="B1536" s="1" t="s">
        <v>4602</v>
      </c>
      <c r="C1536" s="2" t="s">
        <v>10</v>
      </c>
      <c r="D1536">
        <v>80</v>
      </c>
      <c r="E1536" s="3" t="s">
        <v>11</v>
      </c>
      <c r="F1536" s="3" t="s">
        <v>4603</v>
      </c>
      <c r="G1536" t="s">
        <v>13</v>
      </c>
    </row>
    <row r="1537" customHeight="1" spans="1:7">
      <c r="A1537" s="1" t="s">
        <v>4604</v>
      </c>
      <c r="B1537" s="8" t="s">
        <v>4605</v>
      </c>
      <c r="C1537" s="2" t="s">
        <v>10</v>
      </c>
      <c r="D1537">
        <v>80</v>
      </c>
      <c r="E1537" s="3" t="s">
        <v>11</v>
      </c>
      <c r="F1537" s="9" t="s">
        <v>4606</v>
      </c>
      <c r="G1537" t="s">
        <v>13</v>
      </c>
    </row>
    <row r="1538" customHeight="1" spans="1:7">
      <c r="A1538" s="1" t="s">
        <v>4607</v>
      </c>
      <c r="B1538" s="1" t="s">
        <v>4608</v>
      </c>
      <c r="C1538" s="2" t="s">
        <v>10</v>
      </c>
      <c r="D1538">
        <v>80</v>
      </c>
      <c r="E1538" s="3" t="s">
        <v>11</v>
      </c>
      <c r="F1538" s="9" t="s">
        <v>4609</v>
      </c>
      <c r="G1538" t="s">
        <v>13</v>
      </c>
    </row>
    <row r="1539" customHeight="1" spans="1:7">
      <c r="A1539" s="1" t="s">
        <v>4610</v>
      </c>
      <c r="B1539" s="1" t="s">
        <v>4611</v>
      </c>
      <c r="C1539" s="2" t="s">
        <v>10</v>
      </c>
      <c r="D1539">
        <v>80</v>
      </c>
      <c r="E1539" s="3" t="s">
        <v>11</v>
      </c>
      <c r="F1539" s="3" t="s">
        <v>4612</v>
      </c>
      <c r="G1539" t="s">
        <v>13</v>
      </c>
    </row>
    <row r="1540" customHeight="1" spans="1:7">
      <c r="A1540" s="1" t="s">
        <v>4613</v>
      </c>
      <c r="B1540" s="8" t="s">
        <v>4614</v>
      </c>
      <c r="C1540" s="2" t="s">
        <v>10</v>
      </c>
      <c r="D1540">
        <v>80</v>
      </c>
      <c r="E1540" s="3" t="s">
        <v>11</v>
      </c>
      <c r="F1540" s="3" t="s">
        <v>4615</v>
      </c>
      <c r="G1540" t="s">
        <v>13</v>
      </c>
    </row>
    <row r="1541" customHeight="1" spans="1:7">
      <c r="A1541" s="1" t="s">
        <v>4616</v>
      </c>
      <c r="B1541" s="1" t="s">
        <v>4617</v>
      </c>
      <c r="C1541" s="2" t="s">
        <v>10</v>
      </c>
      <c r="D1541">
        <v>80</v>
      </c>
      <c r="E1541" s="3" t="s">
        <v>11</v>
      </c>
      <c r="F1541" s="3" t="s">
        <v>4618</v>
      </c>
      <c r="G1541" t="s">
        <v>13</v>
      </c>
    </row>
    <row r="1542" customHeight="1" spans="1:7">
      <c r="A1542" s="1" t="s">
        <v>4619</v>
      </c>
      <c r="B1542" s="1" t="s">
        <v>4620</v>
      </c>
      <c r="C1542" s="2" t="s">
        <v>10</v>
      </c>
      <c r="D1542">
        <v>80</v>
      </c>
      <c r="E1542" s="3" t="s">
        <v>11</v>
      </c>
      <c r="F1542" s="3" t="s">
        <v>4621</v>
      </c>
      <c r="G1542" t="s">
        <v>13</v>
      </c>
    </row>
    <row r="1543" customHeight="1" spans="1:7">
      <c r="A1543" s="1" t="s">
        <v>4622</v>
      </c>
      <c r="B1543" s="1" t="s">
        <v>4623</v>
      </c>
      <c r="C1543" s="2" t="s">
        <v>10</v>
      </c>
      <c r="D1543">
        <v>80</v>
      </c>
      <c r="E1543" s="3" t="s">
        <v>11</v>
      </c>
      <c r="F1543" s="3" t="s">
        <v>4624</v>
      </c>
      <c r="G1543" t="s">
        <v>13</v>
      </c>
    </row>
    <row r="1544" customHeight="1" spans="1:7">
      <c r="A1544" s="1" t="s">
        <v>4625</v>
      </c>
      <c r="B1544" s="1" t="s">
        <v>4626</v>
      </c>
      <c r="C1544" s="2" t="s">
        <v>10</v>
      </c>
      <c r="D1544">
        <v>80</v>
      </c>
      <c r="E1544" s="3" t="s">
        <v>11</v>
      </c>
      <c r="F1544" s="3" t="s">
        <v>4627</v>
      </c>
      <c r="G1544" t="s">
        <v>13</v>
      </c>
    </row>
    <row r="1545" customHeight="1" spans="1:7">
      <c r="A1545" s="1" t="s">
        <v>4628</v>
      </c>
      <c r="B1545" s="8" t="s">
        <v>4629</v>
      </c>
      <c r="C1545" s="2" t="s">
        <v>10</v>
      </c>
      <c r="D1545">
        <v>80</v>
      </c>
      <c r="E1545" s="3" t="s">
        <v>11</v>
      </c>
      <c r="F1545" s="9" t="s">
        <v>4630</v>
      </c>
      <c r="G1545" t="s">
        <v>13</v>
      </c>
    </row>
    <row r="1546" customHeight="1" spans="1:7">
      <c r="A1546" s="1" t="s">
        <v>4631</v>
      </c>
      <c r="B1546" s="8" t="s">
        <v>4632</v>
      </c>
      <c r="C1546" s="2" t="s">
        <v>10</v>
      </c>
      <c r="D1546">
        <v>80</v>
      </c>
      <c r="E1546" s="3" t="s">
        <v>11</v>
      </c>
      <c r="F1546" s="9" t="s">
        <v>4633</v>
      </c>
      <c r="G1546" t="s">
        <v>13</v>
      </c>
    </row>
    <row r="1547" customHeight="1" spans="1:7">
      <c r="A1547" s="1" t="s">
        <v>4634</v>
      </c>
      <c r="B1547" s="1" t="s">
        <v>4635</v>
      </c>
      <c r="C1547" s="2" t="s">
        <v>10</v>
      </c>
      <c r="D1547">
        <v>80</v>
      </c>
      <c r="E1547" s="3" t="s">
        <v>11</v>
      </c>
      <c r="F1547" s="3" t="s">
        <v>4636</v>
      </c>
      <c r="G1547" t="s">
        <v>13</v>
      </c>
    </row>
    <row r="1548" customHeight="1" spans="1:7">
      <c r="A1548" s="1" t="s">
        <v>4637</v>
      </c>
      <c r="B1548" s="1" t="s">
        <v>4638</v>
      </c>
      <c r="C1548" s="2" t="s">
        <v>10</v>
      </c>
      <c r="D1548">
        <v>80</v>
      </c>
      <c r="E1548" s="3" t="s">
        <v>11</v>
      </c>
      <c r="F1548" s="3" t="s">
        <v>4639</v>
      </c>
      <c r="G1548" t="s">
        <v>13</v>
      </c>
    </row>
    <row r="1549" customHeight="1" spans="1:7">
      <c r="A1549" s="1" t="s">
        <v>4640</v>
      </c>
      <c r="B1549" s="8" t="s">
        <v>4641</v>
      </c>
      <c r="C1549" s="2" t="s">
        <v>10</v>
      </c>
      <c r="D1549">
        <v>80</v>
      </c>
      <c r="E1549" s="3" t="s">
        <v>11</v>
      </c>
      <c r="F1549" s="3" t="s">
        <v>4642</v>
      </c>
      <c r="G1549" t="s">
        <v>13</v>
      </c>
    </row>
    <row r="1550" customHeight="1" spans="1:7">
      <c r="A1550" s="1" t="s">
        <v>4643</v>
      </c>
      <c r="B1550" s="1" t="s">
        <v>4644</v>
      </c>
      <c r="C1550" s="2" t="s">
        <v>10</v>
      </c>
      <c r="D1550">
        <v>80</v>
      </c>
      <c r="E1550" s="3" t="s">
        <v>11</v>
      </c>
      <c r="F1550" s="3" t="s">
        <v>4645</v>
      </c>
      <c r="G1550" t="s">
        <v>13</v>
      </c>
    </row>
    <row r="1551" customHeight="1" spans="1:7">
      <c r="A1551" s="1" t="s">
        <v>4646</v>
      </c>
      <c r="B1551" s="8" t="s">
        <v>4647</v>
      </c>
      <c r="C1551" s="2" t="s">
        <v>10</v>
      </c>
      <c r="D1551">
        <v>80</v>
      </c>
      <c r="E1551" s="3" t="s">
        <v>11</v>
      </c>
      <c r="F1551" s="9" t="s">
        <v>4648</v>
      </c>
      <c r="G1551" t="s">
        <v>13</v>
      </c>
    </row>
    <row r="1552" customHeight="1" spans="1:7">
      <c r="A1552" s="1" t="s">
        <v>4649</v>
      </c>
      <c r="B1552" s="1" t="s">
        <v>4650</v>
      </c>
      <c r="C1552" s="2" t="s">
        <v>10</v>
      </c>
      <c r="D1552">
        <v>80</v>
      </c>
      <c r="E1552" s="3" t="s">
        <v>11</v>
      </c>
      <c r="F1552" s="9" t="s">
        <v>4651</v>
      </c>
      <c r="G1552" t="s">
        <v>13</v>
      </c>
    </row>
    <row r="1553" customHeight="1" spans="1:7">
      <c r="A1553" s="1" t="s">
        <v>4652</v>
      </c>
      <c r="B1553" s="1" t="s">
        <v>4653</v>
      </c>
      <c r="C1553" s="2" t="s">
        <v>10</v>
      </c>
      <c r="D1553">
        <v>80</v>
      </c>
      <c r="E1553" s="3" t="s">
        <v>11</v>
      </c>
      <c r="F1553" s="9" t="s">
        <v>4654</v>
      </c>
      <c r="G1553" t="s">
        <v>13</v>
      </c>
    </row>
    <row r="1554" customHeight="1" spans="1:7">
      <c r="A1554" s="1" t="s">
        <v>4655</v>
      </c>
      <c r="B1554" s="1" t="s">
        <v>4656</v>
      </c>
      <c r="C1554" s="2" t="s">
        <v>10</v>
      </c>
      <c r="D1554">
        <v>80</v>
      </c>
      <c r="E1554" s="3" t="s">
        <v>11</v>
      </c>
      <c r="F1554" s="9" t="s">
        <v>4657</v>
      </c>
      <c r="G1554" t="s">
        <v>13</v>
      </c>
    </row>
    <row r="1555" customHeight="1" spans="1:7">
      <c r="A1555" s="1" t="s">
        <v>4658</v>
      </c>
      <c r="B1555" s="1" t="s">
        <v>4659</v>
      </c>
      <c r="C1555" s="2" t="s">
        <v>10</v>
      </c>
      <c r="D1555">
        <v>80</v>
      </c>
      <c r="E1555" s="3" t="s">
        <v>11</v>
      </c>
      <c r="F1555" s="9" t="s">
        <v>4660</v>
      </c>
      <c r="G1555" t="s">
        <v>13</v>
      </c>
    </row>
    <row r="1556" customHeight="1" spans="1:7">
      <c r="A1556" s="1" t="s">
        <v>4661</v>
      </c>
      <c r="B1556" s="1" t="s">
        <v>4662</v>
      </c>
      <c r="C1556" s="2" t="s">
        <v>10</v>
      </c>
      <c r="D1556">
        <v>80</v>
      </c>
      <c r="E1556" s="3" t="s">
        <v>11</v>
      </c>
      <c r="F1556" s="9" t="s">
        <v>4663</v>
      </c>
      <c r="G1556" t="s">
        <v>13</v>
      </c>
    </row>
    <row r="1557" customHeight="1" spans="1:7">
      <c r="A1557" s="1" t="s">
        <v>4664</v>
      </c>
      <c r="B1557" s="1" t="s">
        <v>4665</v>
      </c>
      <c r="C1557" s="2" t="s">
        <v>10</v>
      </c>
      <c r="D1557">
        <v>80</v>
      </c>
      <c r="E1557" s="3" t="s">
        <v>11</v>
      </c>
      <c r="F1557" s="9" t="s">
        <v>4666</v>
      </c>
      <c r="G1557" t="s">
        <v>13</v>
      </c>
    </row>
    <row r="1558" customHeight="1" spans="1:7">
      <c r="A1558" s="1" t="s">
        <v>4667</v>
      </c>
      <c r="B1558" s="1" t="s">
        <v>4668</v>
      </c>
      <c r="C1558" s="2" t="s">
        <v>10</v>
      </c>
      <c r="D1558">
        <v>80</v>
      </c>
      <c r="E1558" s="3" t="s">
        <v>11</v>
      </c>
      <c r="F1558" s="9" t="s">
        <v>4669</v>
      </c>
      <c r="G1558" t="s">
        <v>13</v>
      </c>
    </row>
    <row r="1559" customHeight="1" spans="1:7">
      <c r="A1559" s="1" t="s">
        <v>4670</v>
      </c>
      <c r="B1559" s="1" t="s">
        <v>4671</v>
      </c>
      <c r="C1559" s="2" t="s">
        <v>10</v>
      </c>
      <c r="D1559">
        <v>80</v>
      </c>
      <c r="E1559" s="3" t="s">
        <v>11</v>
      </c>
      <c r="F1559" s="3" t="s">
        <v>4672</v>
      </c>
      <c r="G1559" t="s">
        <v>13</v>
      </c>
    </row>
    <row r="1560" customHeight="1" spans="1:7">
      <c r="A1560" s="1" t="s">
        <v>4673</v>
      </c>
      <c r="B1560" s="1" t="s">
        <v>4674</v>
      </c>
      <c r="C1560" s="2" t="s">
        <v>10</v>
      </c>
      <c r="D1560">
        <v>80</v>
      </c>
      <c r="E1560" s="3" t="s">
        <v>11</v>
      </c>
      <c r="F1560" s="3" t="s">
        <v>4675</v>
      </c>
      <c r="G1560" t="s">
        <v>13</v>
      </c>
    </row>
    <row r="1561" customHeight="1" spans="1:7">
      <c r="A1561" s="1" t="s">
        <v>4676</v>
      </c>
      <c r="B1561" s="1" t="s">
        <v>4677</v>
      </c>
      <c r="C1561" s="2" t="s">
        <v>10</v>
      </c>
      <c r="D1561">
        <v>80</v>
      </c>
      <c r="E1561" s="3" t="s">
        <v>11</v>
      </c>
      <c r="F1561" s="3" t="s">
        <v>4678</v>
      </c>
      <c r="G1561" t="s">
        <v>13</v>
      </c>
    </row>
    <row r="1562" customHeight="1" spans="1:7">
      <c r="A1562" s="1" t="s">
        <v>4679</v>
      </c>
      <c r="B1562" s="1" t="s">
        <v>4680</v>
      </c>
      <c r="C1562" s="2" t="s">
        <v>10</v>
      </c>
      <c r="D1562">
        <v>80</v>
      </c>
      <c r="E1562" s="3" t="s">
        <v>11</v>
      </c>
      <c r="F1562" s="3" t="s">
        <v>4681</v>
      </c>
      <c r="G1562" t="s">
        <v>13</v>
      </c>
    </row>
    <row r="1563" customHeight="1" spans="1:7">
      <c r="A1563" s="1" t="s">
        <v>4682</v>
      </c>
      <c r="B1563" s="1" t="s">
        <v>4683</v>
      </c>
      <c r="C1563" s="2" t="s">
        <v>10</v>
      </c>
      <c r="D1563">
        <v>80</v>
      </c>
      <c r="E1563" s="3" t="s">
        <v>11</v>
      </c>
      <c r="F1563" s="3" t="s">
        <v>4684</v>
      </c>
      <c r="G1563" t="s">
        <v>13</v>
      </c>
    </row>
    <row r="1564" customHeight="1" spans="1:7">
      <c r="A1564" s="1" t="s">
        <v>4685</v>
      </c>
      <c r="B1564" s="1" t="s">
        <v>4686</v>
      </c>
      <c r="C1564" s="2" t="s">
        <v>10</v>
      </c>
      <c r="D1564">
        <v>80</v>
      </c>
      <c r="E1564" s="3" t="s">
        <v>11</v>
      </c>
      <c r="F1564" s="3" t="s">
        <v>4687</v>
      </c>
      <c r="G1564" t="s">
        <v>13</v>
      </c>
    </row>
    <row r="1565" customHeight="1" spans="1:7">
      <c r="A1565" s="1" t="s">
        <v>4688</v>
      </c>
      <c r="B1565" s="1" t="s">
        <v>4689</v>
      </c>
      <c r="C1565" s="2" t="s">
        <v>10</v>
      </c>
      <c r="D1565">
        <v>80</v>
      </c>
      <c r="E1565" s="3" t="s">
        <v>11</v>
      </c>
      <c r="F1565" s="3" t="s">
        <v>4690</v>
      </c>
      <c r="G1565" t="s">
        <v>13</v>
      </c>
    </row>
    <row r="1566" customHeight="1" spans="1:7">
      <c r="A1566" s="1" t="s">
        <v>4691</v>
      </c>
      <c r="B1566" s="1" t="s">
        <v>4692</v>
      </c>
      <c r="C1566" s="2" t="s">
        <v>10</v>
      </c>
      <c r="D1566">
        <v>80</v>
      </c>
      <c r="E1566" s="3" t="s">
        <v>11</v>
      </c>
      <c r="F1566" s="3" t="s">
        <v>4693</v>
      </c>
      <c r="G1566" t="s">
        <v>13</v>
      </c>
    </row>
    <row r="1567" customHeight="1" spans="1:7">
      <c r="A1567" s="1" t="s">
        <v>4694</v>
      </c>
      <c r="B1567" s="1" t="s">
        <v>4695</v>
      </c>
      <c r="C1567" s="2" t="s">
        <v>10</v>
      </c>
      <c r="D1567">
        <v>80</v>
      </c>
      <c r="E1567" s="3" t="s">
        <v>11</v>
      </c>
      <c r="F1567" s="3" t="s">
        <v>4696</v>
      </c>
      <c r="G1567" t="s">
        <v>13</v>
      </c>
    </row>
    <row r="1568" customHeight="1" spans="1:7">
      <c r="A1568" s="1" t="s">
        <v>4697</v>
      </c>
      <c r="B1568" s="1" t="s">
        <v>4698</v>
      </c>
      <c r="C1568" s="2" t="s">
        <v>10</v>
      </c>
      <c r="D1568">
        <v>80</v>
      </c>
      <c r="E1568" s="3" t="s">
        <v>11</v>
      </c>
      <c r="F1568" s="3" t="s">
        <v>4699</v>
      </c>
      <c r="G1568" t="s">
        <v>13</v>
      </c>
    </row>
    <row r="1569" customHeight="1" spans="1:7">
      <c r="A1569" s="1" t="s">
        <v>4700</v>
      </c>
      <c r="B1569" s="1" t="s">
        <v>4701</v>
      </c>
      <c r="C1569" s="2" t="s">
        <v>10</v>
      </c>
      <c r="D1569">
        <v>80</v>
      </c>
      <c r="E1569" s="3" t="s">
        <v>11</v>
      </c>
      <c r="F1569" s="3" t="s">
        <v>4702</v>
      </c>
      <c r="G1569" t="s">
        <v>13</v>
      </c>
    </row>
    <row r="1570" customHeight="1" spans="1:7">
      <c r="A1570" s="1" t="s">
        <v>4703</v>
      </c>
      <c r="B1570" s="1" t="s">
        <v>4704</v>
      </c>
      <c r="C1570" s="2" t="s">
        <v>10</v>
      </c>
      <c r="D1570">
        <v>80</v>
      </c>
      <c r="E1570" s="3" t="s">
        <v>11</v>
      </c>
      <c r="F1570" s="3" t="s">
        <v>4705</v>
      </c>
      <c r="G1570" t="s">
        <v>13</v>
      </c>
    </row>
    <row r="1571" customHeight="1" spans="1:7">
      <c r="A1571" s="1" t="s">
        <v>4706</v>
      </c>
      <c r="B1571" s="1" t="s">
        <v>4707</v>
      </c>
      <c r="C1571" s="2" t="s">
        <v>10</v>
      </c>
      <c r="D1571">
        <v>80</v>
      </c>
      <c r="E1571" s="3" t="s">
        <v>11</v>
      </c>
      <c r="F1571" s="3" t="s">
        <v>4708</v>
      </c>
      <c r="G1571" t="s">
        <v>13</v>
      </c>
    </row>
    <row r="1572" customHeight="1" spans="1:7">
      <c r="A1572" s="1" t="s">
        <v>4709</v>
      </c>
      <c r="B1572" s="1" t="s">
        <v>4710</v>
      </c>
      <c r="C1572" s="2" t="s">
        <v>10</v>
      </c>
      <c r="D1572">
        <v>80</v>
      </c>
      <c r="E1572" s="3" t="s">
        <v>11</v>
      </c>
      <c r="F1572" s="3" t="s">
        <v>4711</v>
      </c>
      <c r="G1572" t="s">
        <v>13</v>
      </c>
    </row>
    <row r="1573" customHeight="1" spans="1:7">
      <c r="A1573" s="1" t="s">
        <v>4712</v>
      </c>
      <c r="B1573" s="1" t="s">
        <v>4713</v>
      </c>
      <c r="C1573" s="2" t="s">
        <v>10</v>
      </c>
      <c r="D1573">
        <v>80</v>
      </c>
      <c r="E1573" s="3" t="s">
        <v>11</v>
      </c>
      <c r="F1573" s="3" t="s">
        <v>4714</v>
      </c>
      <c r="G1573" t="s">
        <v>13</v>
      </c>
    </row>
    <row r="1574" customHeight="1" spans="1:7">
      <c r="A1574" s="1" t="s">
        <v>4715</v>
      </c>
      <c r="B1574" s="1" t="s">
        <v>4716</v>
      </c>
      <c r="C1574" s="2" t="s">
        <v>10</v>
      </c>
      <c r="D1574">
        <v>80</v>
      </c>
      <c r="E1574" s="3" t="s">
        <v>11</v>
      </c>
      <c r="F1574" s="3" t="s">
        <v>4717</v>
      </c>
      <c r="G1574" t="s">
        <v>13</v>
      </c>
    </row>
    <row r="1575" customHeight="1" spans="1:7">
      <c r="A1575" s="1" t="s">
        <v>4718</v>
      </c>
      <c r="B1575" s="1" t="s">
        <v>4719</v>
      </c>
      <c r="C1575" s="2" t="s">
        <v>10</v>
      </c>
      <c r="D1575">
        <v>80</v>
      </c>
      <c r="E1575" s="3" t="s">
        <v>11</v>
      </c>
      <c r="F1575" s="3" t="s">
        <v>4720</v>
      </c>
      <c r="G1575" t="s">
        <v>13</v>
      </c>
    </row>
    <row r="1576" customHeight="1" spans="1:7">
      <c r="A1576" s="1" t="s">
        <v>4721</v>
      </c>
      <c r="B1576" s="1" t="s">
        <v>4722</v>
      </c>
      <c r="C1576" s="2" t="s">
        <v>10</v>
      </c>
      <c r="D1576">
        <v>80</v>
      </c>
      <c r="E1576" s="3" t="s">
        <v>11</v>
      </c>
      <c r="F1576" s="3" t="s">
        <v>4723</v>
      </c>
      <c r="G1576" t="s">
        <v>13</v>
      </c>
    </row>
    <row r="1577" customHeight="1" spans="1:7">
      <c r="A1577" s="1" t="s">
        <v>4724</v>
      </c>
      <c r="B1577" s="8" t="s">
        <v>4725</v>
      </c>
      <c r="C1577" s="2" t="s">
        <v>10</v>
      </c>
      <c r="D1577">
        <v>80</v>
      </c>
      <c r="E1577" s="3" t="s">
        <v>11</v>
      </c>
      <c r="F1577" s="9" t="s">
        <v>4726</v>
      </c>
      <c r="G1577" t="s">
        <v>13</v>
      </c>
    </row>
    <row r="1578" customHeight="1" spans="1:7">
      <c r="A1578" s="1" t="s">
        <v>4727</v>
      </c>
      <c r="B1578" s="1" t="s">
        <v>4728</v>
      </c>
      <c r="C1578" s="2" t="s">
        <v>10</v>
      </c>
      <c r="D1578">
        <v>80</v>
      </c>
      <c r="E1578" s="3" t="s">
        <v>11</v>
      </c>
      <c r="F1578" s="3" t="s">
        <v>4729</v>
      </c>
      <c r="G1578" t="s">
        <v>13</v>
      </c>
    </row>
    <row r="1579" customHeight="1" spans="1:7">
      <c r="A1579" s="1" t="s">
        <v>4730</v>
      </c>
      <c r="B1579" s="1" t="s">
        <v>4731</v>
      </c>
      <c r="C1579" s="2" t="s">
        <v>10</v>
      </c>
      <c r="D1579">
        <v>80</v>
      </c>
      <c r="E1579" s="3" t="s">
        <v>11</v>
      </c>
      <c r="F1579" s="3" t="s">
        <v>4732</v>
      </c>
      <c r="G1579" t="s">
        <v>13</v>
      </c>
    </row>
    <row r="1580" customHeight="1" spans="1:7">
      <c r="A1580" s="1" t="s">
        <v>4733</v>
      </c>
      <c r="B1580" s="1" t="s">
        <v>4734</v>
      </c>
      <c r="C1580" s="2" t="s">
        <v>10</v>
      </c>
      <c r="D1580">
        <v>80</v>
      </c>
      <c r="E1580" s="3" t="s">
        <v>11</v>
      </c>
      <c r="F1580" s="3" t="s">
        <v>4735</v>
      </c>
      <c r="G1580" t="s">
        <v>13</v>
      </c>
    </row>
    <row r="1581" customHeight="1" spans="1:7">
      <c r="A1581" s="1" t="s">
        <v>4736</v>
      </c>
      <c r="B1581" s="1" t="s">
        <v>4737</v>
      </c>
      <c r="C1581" s="2" t="s">
        <v>10</v>
      </c>
      <c r="D1581">
        <v>80</v>
      </c>
      <c r="E1581" s="3" t="s">
        <v>11</v>
      </c>
      <c r="F1581" s="3" t="s">
        <v>4738</v>
      </c>
      <c r="G1581" t="s">
        <v>13</v>
      </c>
    </row>
    <row r="1582" customHeight="1" spans="1:7">
      <c r="A1582" s="1" t="s">
        <v>4739</v>
      </c>
      <c r="B1582" s="1" t="s">
        <v>4740</v>
      </c>
      <c r="C1582" s="2" t="s">
        <v>10</v>
      </c>
      <c r="D1582">
        <v>80</v>
      </c>
      <c r="E1582" s="3" t="s">
        <v>11</v>
      </c>
      <c r="F1582" s="3" t="s">
        <v>4741</v>
      </c>
      <c r="G1582" t="s">
        <v>13</v>
      </c>
    </row>
    <row r="1583" customHeight="1" spans="1:7">
      <c r="A1583" s="1" t="s">
        <v>4742</v>
      </c>
      <c r="B1583" s="1" t="s">
        <v>4743</v>
      </c>
      <c r="C1583" s="2" t="s">
        <v>10</v>
      </c>
      <c r="D1583">
        <v>80</v>
      </c>
      <c r="E1583" s="3" t="s">
        <v>11</v>
      </c>
      <c r="F1583" s="9" t="s">
        <v>4744</v>
      </c>
      <c r="G1583" t="s">
        <v>13</v>
      </c>
    </row>
    <row r="1584" customHeight="1" spans="1:7">
      <c r="A1584" s="1" t="s">
        <v>4745</v>
      </c>
      <c r="B1584" s="1" t="s">
        <v>4746</v>
      </c>
      <c r="C1584" s="2" t="s">
        <v>10</v>
      </c>
      <c r="D1584">
        <v>80</v>
      </c>
      <c r="E1584" s="3" t="s">
        <v>11</v>
      </c>
      <c r="F1584" s="3" t="s">
        <v>4747</v>
      </c>
      <c r="G1584" t="s">
        <v>13</v>
      </c>
    </row>
    <row r="1585" customHeight="1" spans="1:7">
      <c r="A1585" s="1" t="s">
        <v>4748</v>
      </c>
      <c r="B1585" s="1" t="s">
        <v>4749</v>
      </c>
      <c r="C1585" s="2" t="s">
        <v>10</v>
      </c>
      <c r="D1585">
        <v>80</v>
      </c>
      <c r="E1585" s="3" t="s">
        <v>11</v>
      </c>
      <c r="F1585" s="3" t="s">
        <v>4750</v>
      </c>
      <c r="G1585" t="s">
        <v>13</v>
      </c>
    </row>
    <row r="1586" customHeight="1" spans="1:7">
      <c r="A1586" s="1" t="s">
        <v>4751</v>
      </c>
      <c r="B1586" s="1" t="s">
        <v>4752</v>
      </c>
      <c r="C1586" s="2" t="s">
        <v>10</v>
      </c>
      <c r="D1586">
        <v>80</v>
      </c>
      <c r="E1586" s="3" t="s">
        <v>11</v>
      </c>
      <c r="F1586" s="3" t="s">
        <v>4753</v>
      </c>
      <c r="G1586" t="s">
        <v>13</v>
      </c>
    </row>
    <row r="1587" customHeight="1" spans="1:7">
      <c r="A1587" s="1" t="s">
        <v>4754</v>
      </c>
      <c r="B1587" s="1" t="s">
        <v>4755</v>
      </c>
      <c r="C1587" s="2" t="s">
        <v>10</v>
      </c>
      <c r="D1587">
        <v>80</v>
      </c>
      <c r="E1587" s="3" t="s">
        <v>11</v>
      </c>
      <c r="F1587" s="3" t="s">
        <v>4756</v>
      </c>
      <c r="G1587" t="s">
        <v>13</v>
      </c>
    </row>
    <row r="1588" customHeight="1" spans="1:7">
      <c r="A1588" s="1" t="s">
        <v>4757</v>
      </c>
      <c r="B1588" s="1" t="s">
        <v>4758</v>
      </c>
      <c r="C1588" s="2" t="s">
        <v>10</v>
      </c>
      <c r="D1588">
        <v>80</v>
      </c>
      <c r="E1588" s="3" t="s">
        <v>11</v>
      </c>
      <c r="F1588" s="3" t="s">
        <v>4759</v>
      </c>
      <c r="G1588" t="s">
        <v>13</v>
      </c>
    </row>
    <row r="1589" customHeight="1" spans="1:7">
      <c r="A1589" s="1" t="s">
        <v>4760</v>
      </c>
      <c r="B1589" s="1" t="s">
        <v>4761</v>
      </c>
      <c r="C1589" s="2" t="s">
        <v>10</v>
      </c>
      <c r="D1589">
        <v>80</v>
      </c>
      <c r="E1589" s="3" t="s">
        <v>11</v>
      </c>
      <c r="F1589" s="3" t="s">
        <v>4762</v>
      </c>
      <c r="G1589" t="s">
        <v>13</v>
      </c>
    </row>
    <row r="1590" customHeight="1" spans="1:7">
      <c r="A1590" s="1" t="s">
        <v>4763</v>
      </c>
      <c r="B1590" s="1" t="s">
        <v>4764</v>
      </c>
      <c r="C1590" s="2" t="s">
        <v>10</v>
      </c>
      <c r="D1590">
        <v>80</v>
      </c>
      <c r="E1590" s="3" t="s">
        <v>11</v>
      </c>
      <c r="F1590" s="3" t="s">
        <v>4765</v>
      </c>
      <c r="G1590" t="s">
        <v>13</v>
      </c>
    </row>
    <row r="1591" customHeight="1" spans="1:7">
      <c r="A1591" s="1" t="s">
        <v>4766</v>
      </c>
      <c r="B1591" s="1" t="s">
        <v>4767</v>
      </c>
      <c r="C1591" s="2" t="s">
        <v>10</v>
      </c>
      <c r="D1591">
        <v>80</v>
      </c>
      <c r="E1591" s="3" t="s">
        <v>11</v>
      </c>
      <c r="F1591" s="3" t="s">
        <v>4768</v>
      </c>
      <c r="G1591" t="s">
        <v>13</v>
      </c>
    </row>
    <row r="1592" customHeight="1" spans="1:7">
      <c r="A1592" s="1" t="s">
        <v>4769</v>
      </c>
      <c r="B1592" s="8" t="s">
        <v>4770</v>
      </c>
      <c r="C1592" s="2" t="s">
        <v>10</v>
      </c>
      <c r="D1592">
        <v>80</v>
      </c>
      <c r="E1592" s="3" t="s">
        <v>11</v>
      </c>
      <c r="F1592" s="3" t="s">
        <v>4771</v>
      </c>
      <c r="G1592" t="s">
        <v>13</v>
      </c>
    </row>
    <row r="1593" customHeight="1" spans="1:7">
      <c r="A1593" s="1" t="s">
        <v>4772</v>
      </c>
      <c r="B1593" s="1" t="s">
        <v>4773</v>
      </c>
      <c r="C1593" s="2" t="s">
        <v>10</v>
      </c>
      <c r="D1593">
        <v>80</v>
      </c>
      <c r="E1593" s="3" t="s">
        <v>11</v>
      </c>
      <c r="F1593" s="9" t="s">
        <v>4774</v>
      </c>
      <c r="G1593" t="s">
        <v>13</v>
      </c>
    </row>
    <row r="1594" customHeight="1" spans="1:7">
      <c r="A1594" s="1" t="s">
        <v>4775</v>
      </c>
      <c r="B1594" s="1" t="s">
        <v>4776</v>
      </c>
      <c r="C1594" s="2" t="s">
        <v>10</v>
      </c>
      <c r="D1594">
        <v>80</v>
      </c>
      <c r="E1594" s="3" t="s">
        <v>11</v>
      </c>
      <c r="F1594" s="3" t="s">
        <v>4777</v>
      </c>
      <c r="G1594" t="s">
        <v>13</v>
      </c>
    </row>
    <row r="1595" customHeight="1" spans="1:7">
      <c r="A1595" s="1" t="s">
        <v>4778</v>
      </c>
      <c r="B1595" s="1" t="s">
        <v>4779</v>
      </c>
      <c r="C1595" s="2" t="s">
        <v>10</v>
      </c>
      <c r="D1595">
        <v>80</v>
      </c>
      <c r="E1595" s="3" t="s">
        <v>11</v>
      </c>
      <c r="F1595" s="9" t="s">
        <v>4780</v>
      </c>
      <c r="G1595" t="s">
        <v>13</v>
      </c>
    </row>
    <row r="1596" customHeight="1" spans="1:7">
      <c r="A1596" s="1" t="s">
        <v>4781</v>
      </c>
      <c r="B1596" s="1" t="s">
        <v>4782</v>
      </c>
      <c r="C1596" s="2" t="s">
        <v>10</v>
      </c>
      <c r="D1596">
        <v>80</v>
      </c>
      <c r="E1596" s="3" t="s">
        <v>11</v>
      </c>
      <c r="F1596" s="9" t="s">
        <v>4783</v>
      </c>
      <c r="G1596" t="s">
        <v>13</v>
      </c>
    </row>
    <row r="1597" customHeight="1" spans="1:7">
      <c r="A1597" s="1" t="s">
        <v>4784</v>
      </c>
      <c r="B1597" s="1" t="s">
        <v>4785</v>
      </c>
      <c r="C1597" s="2" t="s">
        <v>10</v>
      </c>
      <c r="D1597">
        <v>80</v>
      </c>
      <c r="E1597" s="3" t="s">
        <v>11</v>
      </c>
      <c r="F1597" s="3" t="s">
        <v>4786</v>
      </c>
      <c r="G1597" t="s">
        <v>13</v>
      </c>
    </row>
    <row r="1598" customHeight="1" spans="1:7">
      <c r="A1598" s="1" t="s">
        <v>4787</v>
      </c>
      <c r="B1598" s="1" t="s">
        <v>4788</v>
      </c>
      <c r="C1598" s="2" t="s">
        <v>10</v>
      </c>
      <c r="D1598">
        <v>80</v>
      </c>
      <c r="E1598" s="3" t="s">
        <v>11</v>
      </c>
      <c r="F1598" s="3" t="s">
        <v>4789</v>
      </c>
      <c r="G1598" t="s">
        <v>13</v>
      </c>
    </row>
    <row r="1599" customHeight="1" spans="1:7">
      <c r="A1599" s="1" t="s">
        <v>4790</v>
      </c>
      <c r="B1599" s="1" t="s">
        <v>4791</v>
      </c>
      <c r="C1599" s="2" t="s">
        <v>10</v>
      </c>
      <c r="D1599">
        <v>80</v>
      </c>
      <c r="E1599" s="3" t="s">
        <v>11</v>
      </c>
      <c r="F1599" s="9" t="s">
        <v>4792</v>
      </c>
      <c r="G1599" t="s">
        <v>13</v>
      </c>
    </row>
    <row r="1600" customHeight="1" spans="1:7">
      <c r="A1600" s="1" t="s">
        <v>4793</v>
      </c>
      <c r="B1600" s="1" t="s">
        <v>4794</v>
      </c>
      <c r="C1600" s="2" t="s">
        <v>10</v>
      </c>
      <c r="D1600">
        <v>80</v>
      </c>
      <c r="E1600" s="3" t="s">
        <v>11</v>
      </c>
      <c r="F1600" s="9" t="s">
        <v>4795</v>
      </c>
      <c r="G1600" t="s">
        <v>13</v>
      </c>
    </row>
    <row r="1601" customHeight="1" spans="1:7">
      <c r="A1601" s="1" t="s">
        <v>4796</v>
      </c>
      <c r="B1601" s="1" t="s">
        <v>4797</v>
      </c>
      <c r="C1601" s="2" t="s">
        <v>10</v>
      </c>
      <c r="D1601">
        <v>80</v>
      </c>
      <c r="E1601" s="3" t="s">
        <v>11</v>
      </c>
      <c r="F1601" s="3" t="s">
        <v>4798</v>
      </c>
      <c r="G1601" t="s">
        <v>13</v>
      </c>
    </row>
    <row r="1602" customHeight="1" spans="1:7">
      <c r="A1602" s="1" t="s">
        <v>4799</v>
      </c>
      <c r="B1602" s="1" t="s">
        <v>4800</v>
      </c>
      <c r="C1602" s="2" t="s">
        <v>10</v>
      </c>
      <c r="D1602">
        <v>80</v>
      </c>
      <c r="E1602" s="3" t="s">
        <v>11</v>
      </c>
      <c r="F1602" s="3" t="s">
        <v>4801</v>
      </c>
      <c r="G1602" t="s">
        <v>13</v>
      </c>
    </row>
    <row r="1603" customHeight="1" spans="1:7">
      <c r="A1603" s="1" t="s">
        <v>4802</v>
      </c>
      <c r="B1603" s="1" t="s">
        <v>4803</v>
      </c>
      <c r="C1603" s="2" t="s">
        <v>10</v>
      </c>
      <c r="D1603">
        <v>80</v>
      </c>
      <c r="E1603" s="3" t="s">
        <v>11</v>
      </c>
      <c r="F1603" s="3" t="s">
        <v>4804</v>
      </c>
      <c r="G1603" t="s">
        <v>13</v>
      </c>
    </row>
    <row r="1604" customHeight="1" spans="1:7">
      <c r="A1604" s="1" t="s">
        <v>4805</v>
      </c>
      <c r="B1604" s="1" t="s">
        <v>4806</v>
      </c>
      <c r="C1604" s="2" t="s">
        <v>10</v>
      </c>
      <c r="D1604">
        <v>80</v>
      </c>
      <c r="E1604" s="3" t="s">
        <v>11</v>
      </c>
      <c r="F1604" s="3" t="s">
        <v>4807</v>
      </c>
      <c r="G1604" t="s">
        <v>13</v>
      </c>
    </row>
    <row r="1605" customHeight="1" spans="1:7">
      <c r="A1605" s="1" t="s">
        <v>4808</v>
      </c>
      <c r="B1605" s="1" t="s">
        <v>4809</v>
      </c>
      <c r="C1605" s="2" t="s">
        <v>10</v>
      </c>
      <c r="D1605">
        <v>80</v>
      </c>
      <c r="E1605" s="3" t="s">
        <v>11</v>
      </c>
      <c r="F1605" s="3" t="s">
        <v>4810</v>
      </c>
      <c r="G1605" t="s">
        <v>13</v>
      </c>
    </row>
    <row r="1606" customHeight="1" spans="1:7">
      <c r="A1606" s="1" t="s">
        <v>4811</v>
      </c>
      <c r="B1606" s="1" t="s">
        <v>4812</v>
      </c>
      <c r="C1606" s="2" t="s">
        <v>10</v>
      </c>
      <c r="D1606">
        <v>80</v>
      </c>
      <c r="E1606" s="3" t="s">
        <v>11</v>
      </c>
      <c r="F1606" s="3" t="s">
        <v>4813</v>
      </c>
      <c r="G1606" t="s">
        <v>13</v>
      </c>
    </row>
    <row r="1607" customHeight="1" spans="1:7">
      <c r="A1607" s="1" t="s">
        <v>4814</v>
      </c>
      <c r="B1607" s="1" t="s">
        <v>4815</v>
      </c>
      <c r="C1607" s="2" t="s">
        <v>10</v>
      </c>
      <c r="D1607">
        <v>80</v>
      </c>
      <c r="E1607" s="3" t="s">
        <v>11</v>
      </c>
      <c r="F1607" s="3" t="s">
        <v>4816</v>
      </c>
      <c r="G1607" t="s">
        <v>13</v>
      </c>
    </row>
    <row r="1608" customHeight="1" spans="1:7">
      <c r="A1608" s="1" t="s">
        <v>4817</v>
      </c>
      <c r="B1608" s="8" t="s">
        <v>4818</v>
      </c>
      <c r="C1608" s="2" t="s">
        <v>10</v>
      </c>
      <c r="D1608">
        <v>80</v>
      </c>
      <c r="E1608" s="3" t="s">
        <v>11</v>
      </c>
      <c r="F1608" s="9" t="s">
        <v>4819</v>
      </c>
      <c r="G1608" t="s">
        <v>13</v>
      </c>
    </row>
    <row r="1609" customHeight="1" spans="1:7">
      <c r="A1609" s="1" t="s">
        <v>4820</v>
      </c>
      <c r="B1609" s="8" t="s">
        <v>4821</v>
      </c>
      <c r="C1609" s="2" t="s">
        <v>10</v>
      </c>
      <c r="D1609">
        <v>80</v>
      </c>
      <c r="E1609" s="3" t="s">
        <v>11</v>
      </c>
      <c r="F1609" s="9" t="s">
        <v>4822</v>
      </c>
      <c r="G1609" t="s">
        <v>13</v>
      </c>
    </row>
    <row r="1610" customHeight="1" spans="1:7">
      <c r="A1610" s="1" t="s">
        <v>3481</v>
      </c>
      <c r="B1610" s="8" t="s">
        <v>4823</v>
      </c>
      <c r="C1610" s="2" t="s">
        <v>10</v>
      </c>
      <c r="D1610">
        <v>80</v>
      </c>
      <c r="E1610" s="3" t="s">
        <v>11</v>
      </c>
      <c r="F1610" s="9" t="s">
        <v>4824</v>
      </c>
      <c r="G1610" t="s">
        <v>13</v>
      </c>
    </row>
    <row r="1611" customHeight="1" spans="1:7">
      <c r="A1611" s="1" t="s">
        <v>4825</v>
      </c>
      <c r="B1611" s="8" t="s">
        <v>4826</v>
      </c>
      <c r="C1611" s="2" t="s">
        <v>10</v>
      </c>
      <c r="D1611">
        <v>80</v>
      </c>
      <c r="E1611" s="3" t="s">
        <v>11</v>
      </c>
      <c r="F1611" s="9" t="s">
        <v>4827</v>
      </c>
      <c r="G1611" t="s">
        <v>13</v>
      </c>
    </row>
    <row r="1612" customHeight="1" spans="1:7">
      <c r="A1612" s="1" t="s">
        <v>4828</v>
      </c>
      <c r="B1612" s="8" t="s">
        <v>4829</v>
      </c>
      <c r="C1612" s="2" t="s">
        <v>10</v>
      </c>
      <c r="D1612">
        <v>80</v>
      </c>
      <c r="E1612" s="3" t="s">
        <v>11</v>
      </c>
      <c r="F1612" s="9" t="s">
        <v>4830</v>
      </c>
      <c r="G1612" t="s">
        <v>13</v>
      </c>
    </row>
    <row r="1613" customHeight="1" spans="1:7">
      <c r="A1613" s="1" t="s">
        <v>4831</v>
      </c>
      <c r="B1613" s="8" t="s">
        <v>4832</v>
      </c>
      <c r="C1613" s="2" t="s">
        <v>10</v>
      </c>
      <c r="D1613">
        <v>80</v>
      </c>
      <c r="E1613" s="3" t="s">
        <v>11</v>
      </c>
      <c r="F1613" s="9" t="s">
        <v>4833</v>
      </c>
      <c r="G1613" t="s">
        <v>13</v>
      </c>
    </row>
    <row r="1614" customHeight="1" spans="1:7">
      <c r="A1614" s="1" t="s">
        <v>4834</v>
      </c>
      <c r="B1614" s="1" t="s">
        <v>4835</v>
      </c>
      <c r="C1614" s="2" t="s">
        <v>10</v>
      </c>
      <c r="D1614">
        <v>80</v>
      </c>
      <c r="E1614" s="3" t="s">
        <v>11</v>
      </c>
      <c r="F1614" s="3" t="s">
        <v>4836</v>
      </c>
      <c r="G1614" t="s">
        <v>13</v>
      </c>
    </row>
    <row r="1615" customHeight="1" spans="1:7">
      <c r="A1615" s="1" t="s">
        <v>4837</v>
      </c>
      <c r="B1615" s="1" t="s">
        <v>4838</v>
      </c>
      <c r="C1615" s="2" t="s">
        <v>10</v>
      </c>
      <c r="D1615">
        <v>80</v>
      </c>
      <c r="E1615" s="3" t="s">
        <v>11</v>
      </c>
      <c r="F1615" s="3" t="s">
        <v>4839</v>
      </c>
      <c r="G1615" t="s">
        <v>13</v>
      </c>
    </row>
    <row r="1616" customHeight="1" spans="1:7">
      <c r="A1616" s="1" t="s">
        <v>4840</v>
      </c>
      <c r="B1616" s="1" t="s">
        <v>4841</v>
      </c>
      <c r="C1616" s="2" t="s">
        <v>10</v>
      </c>
      <c r="D1616">
        <v>80</v>
      </c>
      <c r="E1616" s="3" t="s">
        <v>11</v>
      </c>
      <c r="F1616" s="3" t="s">
        <v>4842</v>
      </c>
      <c r="G1616" t="s">
        <v>13</v>
      </c>
    </row>
    <row r="1617" customHeight="1" spans="1:7">
      <c r="A1617" s="1" t="s">
        <v>4843</v>
      </c>
      <c r="B1617" s="1" t="s">
        <v>4844</v>
      </c>
      <c r="C1617" s="2" t="s">
        <v>10</v>
      </c>
      <c r="D1617">
        <v>80</v>
      </c>
      <c r="E1617" s="3" t="s">
        <v>11</v>
      </c>
      <c r="F1617" s="3" t="s">
        <v>4845</v>
      </c>
      <c r="G1617" t="s">
        <v>13</v>
      </c>
    </row>
    <row r="1618" customHeight="1" spans="1:7">
      <c r="A1618" s="1" t="s">
        <v>4846</v>
      </c>
      <c r="B1618" s="1" t="s">
        <v>4847</v>
      </c>
      <c r="C1618" s="2" t="s">
        <v>10</v>
      </c>
      <c r="D1618">
        <v>80</v>
      </c>
      <c r="E1618" s="3" t="s">
        <v>11</v>
      </c>
      <c r="F1618" s="3" t="s">
        <v>4848</v>
      </c>
      <c r="G1618" t="s">
        <v>13</v>
      </c>
    </row>
    <row r="1619" customHeight="1" spans="1:7">
      <c r="A1619" s="1" t="s">
        <v>4849</v>
      </c>
      <c r="B1619" s="1" t="s">
        <v>4850</v>
      </c>
      <c r="C1619" s="2" t="s">
        <v>10</v>
      </c>
      <c r="D1619">
        <v>80</v>
      </c>
      <c r="E1619" s="3" t="s">
        <v>11</v>
      </c>
      <c r="F1619" s="3" t="s">
        <v>4851</v>
      </c>
      <c r="G1619" t="s">
        <v>13</v>
      </c>
    </row>
    <row r="1620" customHeight="1" spans="1:7">
      <c r="A1620" s="1" t="s">
        <v>4852</v>
      </c>
      <c r="B1620" s="1" t="s">
        <v>4853</v>
      </c>
      <c r="C1620" s="2" t="s">
        <v>10</v>
      </c>
      <c r="D1620">
        <v>80</v>
      </c>
      <c r="E1620" s="3" t="s">
        <v>11</v>
      </c>
      <c r="F1620" s="3" t="s">
        <v>4854</v>
      </c>
      <c r="G1620" t="s">
        <v>13</v>
      </c>
    </row>
    <row r="1621" customHeight="1" spans="1:7">
      <c r="A1621" s="1" t="s">
        <v>4855</v>
      </c>
      <c r="B1621" s="1" t="s">
        <v>4856</v>
      </c>
      <c r="C1621" s="2" t="s">
        <v>10</v>
      </c>
      <c r="D1621">
        <v>80</v>
      </c>
      <c r="E1621" s="3" t="s">
        <v>11</v>
      </c>
      <c r="F1621" s="3" t="s">
        <v>4857</v>
      </c>
      <c r="G1621" t="s">
        <v>13</v>
      </c>
    </row>
    <row r="1622" customHeight="1" spans="1:7">
      <c r="A1622" s="1" t="s">
        <v>4858</v>
      </c>
      <c r="B1622" s="1" t="s">
        <v>4859</v>
      </c>
      <c r="C1622" s="2" t="s">
        <v>10</v>
      </c>
      <c r="D1622">
        <v>80</v>
      </c>
      <c r="E1622" s="3" t="s">
        <v>11</v>
      </c>
      <c r="F1622" s="3" t="s">
        <v>4860</v>
      </c>
      <c r="G1622" t="s">
        <v>13</v>
      </c>
    </row>
    <row r="1623" customHeight="1" spans="1:7">
      <c r="A1623" s="1" t="s">
        <v>4861</v>
      </c>
      <c r="B1623" s="1" t="s">
        <v>4862</v>
      </c>
      <c r="C1623" s="2" t="s">
        <v>10</v>
      </c>
      <c r="D1623">
        <v>80</v>
      </c>
      <c r="E1623" s="3" t="s">
        <v>11</v>
      </c>
      <c r="F1623" s="3" t="s">
        <v>4863</v>
      </c>
      <c r="G1623" t="s">
        <v>13</v>
      </c>
    </row>
    <row r="1624" customHeight="1" spans="1:7">
      <c r="A1624" s="1" t="s">
        <v>4864</v>
      </c>
      <c r="B1624" s="1" t="s">
        <v>4865</v>
      </c>
      <c r="C1624" s="2" t="s">
        <v>10</v>
      </c>
      <c r="D1624">
        <v>80</v>
      </c>
      <c r="E1624" s="3" t="s">
        <v>11</v>
      </c>
      <c r="F1624" s="3" t="s">
        <v>4866</v>
      </c>
      <c r="G1624" t="s">
        <v>13</v>
      </c>
    </row>
    <row r="1625" customHeight="1" spans="1:7">
      <c r="A1625" s="1" t="s">
        <v>4867</v>
      </c>
      <c r="B1625" s="1" t="s">
        <v>4868</v>
      </c>
      <c r="C1625" s="2" t="s">
        <v>10</v>
      </c>
      <c r="D1625">
        <v>80</v>
      </c>
      <c r="E1625" s="3" t="s">
        <v>11</v>
      </c>
      <c r="F1625" s="3" t="s">
        <v>4869</v>
      </c>
      <c r="G1625" t="s">
        <v>13</v>
      </c>
    </row>
    <row r="1626" customHeight="1" spans="1:7">
      <c r="A1626" s="1" t="s">
        <v>4870</v>
      </c>
      <c r="B1626" s="1" t="s">
        <v>4871</v>
      </c>
      <c r="C1626" s="2" t="s">
        <v>10</v>
      </c>
      <c r="D1626">
        <v>80</v>
      </c>
      <c r="E1626" s="3" t="s">
        <v>11</v>
      </c>
      <c r="F1626" s="3" t="s">
        <v>4872</v>
      </c>
      <c r="G1626" t="s">
        <v>13</v>
      </c>
    </row>
    <row r="1627" customHeight="1" spans="1:7">
      <c r="A1627" s="1" t="s">
        <v>4873</v>
      </c>
      <c r="B1627" s="1" t="s">
        <v>4874</v>
      </c>
      <c r="C1627" s="2" t="s">
        <v>10</v>
      </c>
      <c r="D1627">
        <v>80</v>
      </c>
      <c r="E1627" s="3" t="s">
        <v>11</v>
      </c>
      <c r="F1627" s="3" t="s">
        <v>4875</v>
      </c>
      <c r="G1627" t="s">
        <v>13</v>
      </c>
    </row>
    <row r="1628" customHeight="1" spans="1:7">
      <c r="A1628" s="1" t="s">
        <v>4876</v>
      </c>
      <c r="B1628" s="1" t="s">
        <v>4877</v>
      </c>
      <c r="C1628" s="2" t="s">
        <v>10</v>
      </c>
      <c r="D1628">
        <v>80</v>
      </c>
      <c r="E1628" s="3" t="s">
        <v>11</v>
      </c>
      <c r="F1628" s="3" t="s">
        <v>4878</v>
      </c>
      <c r="G1628" t="s">
        <v>13</v>
      </c>
    </row>
    <row r="1629" customHeight="1" spans="1:7">
      <c r="A1629" s="1" t="s">
        <v>4879</v>
      </c>
      <c r="B1629" s="1" t="s">
        <v>4880</v>
      </c>
      <c r="C1629" s="2" t="s">
        <v>10</v>
      </c>
      <c r="D1629">
        <v>80</v>
      </c>
      <c r="E1629" s="3" t="s">
        <v>11</v>
      </c>
      <c r="F1629" s="3" t="s">
        <v>4881</v>
      </c>
      <c r="G1629" t="s">
        <v>13</v>
      </c>
    </row>
    <row r="1630" customHeight="1" spans="1:7">
      <c r="A1630" s="1" t="s">
        <v>4882</v>
      </c>
      <c r="B1630" s="1" t="s">
        <v>4883</v>
      </c>
      <c r="C1630" s="2" t="s">
        <v>10</v>
      </c>
      <c r="D1630">
        <v>80</v>
      </c>
      <c r="E1630" s="3" t="s">
        <v>11</v>
      </c>
      <c r="F1630" s="3" t="s">
        <v>4884</v>
      </c>
      <c r="G1630" t="s">
        <v>13</v>
      </c>
    </row>
    <row r="1631" customHeight="1" spans="1:7">
      <c r="A1631" s="1" t="s">
        <v>4885</v>
      </c>
      <c r="B1631" s="1" t="s">
        <v>4886</v>
      </c>
      <c r="C1631" s="2" t="s">
        <v>10</v>
      </c>
      <c r="D1631">
        <v>80</v>
      </c>
      <c r="E1631" s="3" t="s">
        <v>11</v>
      </c>
      <c r="F1631" s="3" t="s">
        <v>4887</v>
      </c>
      <c r="G1631" t="s">
        <v>13</v>
      </c>
    </row>
    <row r="1632" customHeight="1" spans="1:7">
      <c r="A1632" s="1" t="s">
        <v>4888</v>
      </c>
      <c r="B1632" s="1" t="s">
        <v>4889</v>
      </c>
      <c r="C1632" s="2" t="s">
        <v>10</v>
      </c>
      <c r="D1632">
        <v>80</v>
      </c>
      <c r="E1632" s="3" t="s">
        <v>11</v>
      </c>
      <c r="F1632" s="3" t="s">
        <v>4890</v>
      </c>
      <c r="G1632" t="s">
        <v>13</v>
      </c>
    </row>
    <row r="1633" customHeight="1" spans="1:7">
      <c r="A1633" s="1" t="s">
        <v>4891</v>
      </c>
      <c r="B1633" s="1" t="s">
        <v>4892</v>
      </c>
      <c r="C1633" s="2" t="s">
        <v>10</v>
      </c>
      <c r="D1633">
        <v>80</v>
      </c>
      <c r="E1633" s="3" t="s">
        <v>11</v>
      </c>
      <c r="F1633" s="3" t="s">
        <v>4893</v>
      </c>
      <c r="G1633" t="s">
        <v>13</v>
      </c>
    </row>
    <row r="1634" customHeight="1" spans="1:7">
      <c r="A1634" s="1" t="s">
        <v>4894</v>
      </c>
      <c r="B1634" s="1" t="s">
        <v>4895</v>
      </c>
      <c r="C1634" s="2" t="s">
        <v>10</v>
      </c>
      <c r="D1634">
        <v>80</v>
      </c>
      <c r="E1634" s="3" t="s">
        <v>11</v>
      </c>
      <c r="F1634" s="3" t="s">
        <v>4896</v>
      </c>
      <c r="G1634" t="s">
        <v>13</v>
      </c>
    </row>
    <row r="1635" customHeight="1" spans="1:7">
      <c r="A1635" s="1" t="s">
        <v>4897</v>
      </c>
      <c r="B1635" s="1" t="s">
        <v>4898</v>
      </c>
      <c r="C1635" s="2" t="s">
        <v>10</v>
      </c>
      <c r="D1635">
        <v>80</v>
      </c>
      <c r="E1635" s="3" t="s">
        <v>11</v>
      </c>
      <c r="F1635" s="3" t="s">
        <v>4899</v>
      </c>
      <c r="G1635" t="s">
        <v>13</v>
      </c>
    </row>
    <row r="1636" customHeight="1" spans="1:7">
      <c r="A1636" s="1" t="s">
        <v>4900</v>
      </c>
      <c r="B1636" s="1" t="s">
        <v>4901</v>
      </c>
      <c r="C1636" s="2" t="s">
        <v>10</v>
      </c>
      <c r="D1636">
        <v>80</v>
      </c>
      <c r="E1636" s="3" t="s">
        <v>11</v>
      </c>
      <c r="F1636" s="3" t="s">
        <v>4902</v>
      </c>
      <c r="G1636" t="s">
        <v>13</v>
      </c>
    </row>
    <row r="1637" customHeight="1" spans="1:7">
      <c r="A1637" s="1" t="s">
        <v>4903</v>
      </c>
      <c r="B1637" s="8" t="s">
        <v>4904</v>
      </c>
      <c r="C1637" s="2" t="s">
        <v>10</v>
      </c>
      <c r="D1637">
        <v>80</v>
      </c>
      <c r="E1637" s="3" t="s">
        <v>11</v>
      </c>
      <c r="F1637" s="3" t="s">
        <v>4905</v>
      </c>
      <c r="G1637" t="s">
        <v>13</v>
      </c>
    </row>
    <row r="1638" customHeight="1" spans="1:7">
      <c r="A1638" s="1" t="s">
        <v>4906</v>
      </c>
      <c r="B1638" s="1" t="s">
        <v>4907</v>
      </c>
      <c r="C1638" s="2" t="s">
        <v>10</v>
      </c>
      <c r="D1638">
        <v>80</v>
      </c>
      <c r="E1638" s="3" t="s">
        <v>11</v>
      </c>
      <c r="F1638" s="3" t="s">
        <v>4908</v>
      </c>
      <c r="G1638" t="s">
        <v>13</v>
      </c>
    </row>
    <row r="1639" customHeight="1" spans="1:7">
      <c r="A1639" s="1" t="s">
        <v>4909</v>
      </c>
      <c r="B1639" s="1" t="s">
        <v>4910</v>
      </c>
      <c r="C1639" s="2" t="s">
        <v>10</v>
      </c>
      <c r="D1639">
        <v>80</v>
      </c>
      <c r="E1639" s="3" t="s">
        <v>11</v>
      </c>
      <c r="F1639" s="3" t="s">
        <v>4911</v>
      </c>
      <c r="G1639" t="s">
        <v>13</v>
      </c>
    </row>
    <row r="1640" customHeight="1" spans="1:7">
      <c r="A1640" s="1" t="s">
        <v>4912</v>
      </c>
      <c r="B1640" s="1" t="s">
        <v>4913</v>
      </c>
      <c r="C1640" s="2" t="s">
        <v>10</v>
      </c>
      <c r="D1640">
        <v>80</v>
      </c>
      <c r="E1640" s="3" t="s">
        <v>11</v>
      </c>
      <c r="F1640" s="3" t="s">
        <v>4914</v>
      </c>
      <c r="G1640" t="s">
        <v>13</v>
      </c>
    </row>
    <row r="1641" customHeight="1" spans="1:7">
      <c r="A1641" s="1" t="s">
        <v>4915</v>
      </c>
      <c r="B1641" s="1" t="s">
        <v>4916</v>
      </c>
      <c r="C1641" s="2" t="s">
        <v>10</v>
      </c>
      <c r="D1641">
        <v>80</v>
      </c>
      <c r="E1641" s="3" t="s">
        <v>11</v>
      </c>
      <c r="F1641" s="3" t="s">
        <v>4917</v>
      </c>
      <c r="G1641" t="s">
        <v>13</v>
      </c>
    </row>
    <row r="1642" customHeight="1" spans="1:7">
      <c r="A1642" s="1" t="s">
        <v>4918</v>
      </c>
      <c r="B1642" s="1" t="s">
        <v>4919</v>
      </c>
      <c r="C1642" s="2" t="s">
        <v>10</v>
      </c>
      <c r="D1642">
        <v>80</v>
      </c>
      <c r="E1642" s="3" t="s">
        <v>11</v>
      </c>
      <c r="F1642" s="3" t="s">
        <v>4920</v>
      </c>
      <c r="G1642" t="s">
        <v>13</v>
      </c>
    </row>
    <row r="1643" customHeight="1" spans="1:7">
      <c r="A1643" s="1" t="s">
        <v>4921</v>
      </c>
      <c r="B1643" s="1" t="s">
        <v>4922</v>
      </c>
      <c r="C1643" s="2" t="s">
        <v>10</v>
      </c>
      <c r="D1643">
        <v>80</v>
      </c>
      <c r="E1643" s="3" t="s">
        <v>11</v>
      </c>
      <c r="F1643" s="3" t="s">
        <v>4923</v>
      </c>
      <c r="G1643" t="s">
        <v>13</v>
      </c>
    </row>
    <row r="1644" customHeight="1" spans="1:7">
      <c r="A1644" s="1" t="s">
        <v>4924</v>
      </c>
      <c r="B1644" s="1" t="s">
        <v>4925</v>
      </c>
      <c r="C1644" s="2" t="s">
        <v>10</v>
      </c>
      <c r="D1644">
        <v>80</v>
      </c>
      <c r="E1644" s="3" t="s">
        <v>11</v>
      </c>
      <c r="F1644" s="3" t="s">
        <v>4926</v>
      </c>
      <c r="G1644" t="s">
        <v>13</v>
      </c>
    </row>
    <row r="1645" customHeight="1" spans="1:7">
      <c r="A1645" s="1" t="s">
        <v>4927</v>
      </c>
      <c r="B1645" s="1" t="s">
        <v>4928</v>
      </c>
      <c r="C1645" s="2" t="s">
        <v>10</v>
      </c>
      <c r="D1645">
        <v>80</v>
      </c>
      <c r="E1645" s="3" t="s">
        <v>11</v>
      </c>
      <c r="F1645" s="3" t="s">
        <v>4929</v>
      </c>
      <c r="G1645" t="s">
        <v>13</v>
      </c>
    </row>
    <row r="1646" customHeight="1" spans="1:7">
      <c r="A1646" s="1" t="s">
        <v>4930</v>
      </c>
      <c r="B1646" s="8" t="s">
        <v>4931</v>
      </c>
      <c r="C1646" s="2" t="s">
        <v>10</v>
      </c>
      <c r="D1646">
        <v>80</v>
      </c>
      <c r="E1646" s="3" t="s">
        <v>11</v>
      </c>
      <c r="F1646" s="9" t="s">
        <v>4932</v>
      </c>
      <c r="G1646" t="s">
        <v>13</v>
      </c>
    </row>
    <row r="1647" customHeight="1" spans="1:7">
      <c r="A1647" s="1" t="s">
        <v>4933</v>
      </c>
      <c r="B1647" s="1" t="s">
        <v>4934</v>
      </c>
      <c r="C1647" s="2" t="s">
        <v>10</v>
      </c>
      <c r="D1647">
        <v>80</v>
      </c>
      <c r="E1647" s="3" t="s">
        <v>11</v>
      </c>
      <c r="F1647" s="3" t="s">
        <v>4935</v>
      </c>
      <c r="G1647" t="s">
        <v>13</v>
      </c>
    </row>
    <row r="1648" customHeight="1" spans="1:7">
      <c r="A1648" s="1" t="s">
        <v>4936</v>
      </c>
      <c r="B1648" s="1" t="s">
        <v>4937</v>
      </c>
      <c r="C1648" s="2" t="s">
        <v>10</v>
      </c>
      <c r="D1648">
        <v>80</v>
      </c>
      <c r="E1648" s="3" t="s">
        <v>11</v>
      </c>
      <c r="F1648" s="3" t="s">
        <v>4938</v>
      </c>
      <c r="G1648" t="s">
        <v>13</v>
      </c>
    </row>
    <row r="1649" customHeight="1" spans="1:7">
      <c r="A1649" s="1" t="s">
        <v>4939</v>
      </c>
      <c r="B1649" s="1" t="s">
        <v>4940</v>
      </c>
      <c r="C1649" s="2" t="s">
        <v>10</v>
      </c>
      <c r="D1649">
        <v>80</v>
      </c>
      <c r="E1649" s="3" t="s">
        <v>11</v>
      </c>
      <c r="F1649" s="3" t="s">
        <v>4941</v>
      </c>
      <c r="G1649" t="s">
        <v>13</v>
      </c>
    </row>
    <row r="1650" customHeight="1" spans="1:7">
      <c r="A1650" s="1" t="s">
        <v>4942</v>
      </c>
      <c r="B1650" s="1" t="s">
        <v>4943</v>
      </c>
      <c r="C1650" s="2" t="s">
        <v>10</v>
      </c>
      <c r="D1650">
        <v>80</v>
      </c>
      <c r="E1650" s="3" t="s">
        <v>11</v>
      </c>
      <c r="F1650" s="3" t="s">
        <v>4944</v>
      </c>
      <c r="G1650" t="s">
        <v>13</v>
      </c>
    </row>
    <row r="1651" customHeight="1" spans="1:7">
      <c r="A1651" s="1" t="s">
        <v>4945</v>
      </c>
      <c r="B1651" s="1" t="s">
        <v>4946</v>
      </c>
      <c r="C1651" s="2" t="s">
        <v>10</v>
      </c>
      <c r="D1651">
        <v>80</v>
      </c>
      <c r="E1651" s="3" t="s">
        <v>11</v>
      </c>
      <c r="F1651" s="3" t="s">
        <v>4947</v>
      </c>
      <c r="G1651" t="s">
        <v>13</v>
      </c>
    </row>
    <row r="1652" customHeight="1" spans="1:7">
      <c r="A1652" s="1" t="s">
        <v>4948</v>
      </c>
      <c r="B1652" s="1" t="s">
        <v>4949</v>
      </c>
      <c r="C1652" s="2" t="s">
        <v>10</v>
      </c>
      <c r="D1652">
        <v>80</v>
      </c>
      <c r="E1652" s="3" t="s">
        <v>11</v>
      </c>
      <c r="F1652" s="3" t="s">
        <v>4950</v>
      </c>
      <c r="G1652" t="s">
        <v>13</v>
      </c>
    </row>
    <row r="1653" customHeight="1" spans="1:7">
      <c r="A1653" s="1" t="s">
        <v>4951</v>
      </c>
      <c r="B1653" s="1" t="s">
        <v>4952</v>
      </c>
      <c r="C1653" s="2" t="s">
        <v>10</v>
      </c>
      <c r="D1653">
        <v>80</v>
      </c>
      <c r="E1653" s="3" t="s">
        <v>11</v>
      </c>
      <c r="F1653" s="9" t="s">
        <v>4953</v>
      </c>
      <c r="G1653" t="s">
        <v>13</v>
      </c>
    </row>
    <row r="1654" customHeight="1" spans="1:7">
      <c r="A1654" s="1" t="s">
        <v>4954</v>
      </c>
      <c r="B1654" s="1" t="s">
        <v>4955</v>
      </c>
      <c r="C1654" s="2" t="s">
        <v>10</v>
      </c>
      <c r="D1654">
        <v>80</v>
      </c>
      <c r="E1654" s="3" t="s">
        <v>11</v>
      </c>
      <c r="F1654" s="3" t="s">
        <v>4956</v>
      </c>
      <c r="G1654" t="s">
        <v>13</v>
      </c>
    </row>
    <row r="1655" customHeight="1" spans="1:7">
      <c r="A1655" s="1" t="s">
        <v>4957</v>
      </c>
      <c r="B1655" s="1" t="s">
        <v>4958</v>
      </c>
      <c r="C1655" s="2" t="s">
        <v>10</v>
      </c>
      <c r="D1655">
        <v>80</v>
      </c>
      <c r="E1655" s="3" t="s">
        <v>11</v>
      </c>
      <c r="F1655" s="3" t="s">
        <v>4959</v>
      </c>
      <c r="G1655" t="s">
        <v>13</v>
      </c>
    </row>
    <row r="1656" customHeight="1" spans="1:7">
      <c r="A1656" s="1" t="s">
        <v>4960</v>
      </c>
      <c r="B1656" s="1" t="s">
        <v>4961</v>
      </c>
      <c r="C1656" s="2" t="s">
        <v>10</v>
      </c>
      <c r="D1656">
        <v>80</v>
      </c>
      <c r="E1656" s="3" t="s">
        <v>11</v>
      </c>
      <c r="F1656" s="3" t="s">
        <v>4962</v>
      </c>
      <c r="G1656" t="s">
        <v>13</v>
      </c>
    </row>
    <row r="1657" customHeight="1" spans="1:7">
      <c r="A1657" s="1" t="s">
        <v>4963</v>
      </c>
      <c r="B1657" s="1" t="s">
        <v>4964</v>
      </c>
      <c r="C1657" s="2" t="s">
        <v>10</v>
      </c>
      <c r="D1657">
        <v>80</v>
      </c>
      <c r="E1657" s="3" t="s">
        <v>11</v>
      </c>
      <c r="F1657" s="3" t="s">
        <v>4965</v>
      </c>
      <c r="G1657" t="s">
        <v>13</v>
      </c>
    </row>
    <row r="1658" customHeight="1" spans="1:7">
      <c r="A1658" s="1" t="s">
        <v>4966</v>
      </c>
      <c r="B1658" s="1" t="s">
        <v>4967</v>
      </c>
      <c r="C1658" s="2" t="s">
        <v>10</v>
      </c>
      <c r="D1658">
        <v>80</v>
      </c>
      <c r="E1658" s="3" t="s">
        <v>11</v>
      </c>
      <c r="F1658" s="3" t="s">
        <v>4968</v>
      </c>
      <c r="G1658" t="s">
        <v>13</v>
      </c>
    </row>
    <row r="1659" customHeight="1" spans="1:7">
      <c r="A1659" s="1" t="s">
        <v>4969</v>
      </c>
      <c r="B1659" s="1" t="s">
        <v>4970</v>
      </c>
      <c r="C1659" s="2" t="s">
        <v>10</v>
      </c>
      <c r="D1659">
        <v>80</v>
      </c>
      <c r="E1659" s="3" t="s">
        <v>11</v>
      </c>
      <c r="F1659" s="3" t="s">
        <v>4971</v>
      </c>
      <c r="G1659" t="s">
        <v>13</v>
      </c>
    </row>
    <row r="1660" customHeight="1" spans="1:7">
      <c r="A1660" s="1" t="s">
        <v>4972</v>
      </c>
      <c r="B1660" s="1" t="s">
        <v>4973</v>
      </c>
      <c r="C1660" s="2" t="s">
        <v>10</v>
      </c>
      <c r="D1660">
        <v>80</v>
      </c>
      <c r="E1660" s="3" t="s">
        <v>11</v>
      </c>
      <c r="F1660" s="3" t="s">
        <v>4974</v>
      </c>
      <c r="G1660" t="s">
        <v>13</v>
      </c>
    </row>
    <row r="1661" customHeight="1" spans="1:7">
      <c r="A1661" s="1" t="s">
        <v>4975</v>
      </c>
      <c r="B1661" s="1" t="s">
        <v>4976</v>
      </c>
      <c r="C1661" s="2" t="s">
        <v>10</v>
      </c>
      <c r="D1661">
        <v>80</v>
      </c>
      <c r="E1661" s="3" t="s">
        <v>11</v>
      </c>
      <c r="F1661" s="3" t="s">
        <v>4977</v>
      </c>
      <c r="G1661" t="s">
        <v>13</v>
      </c>
    </row>
    <row r="1662" customHeight="1" spans="1:7">
      <c r="A1662" s="1" t="s">
        <v>4978</v>
      </c>
      <c r="B1662" s="1" t="s">
        <v>4979</v>
      </c>
      <c r="C1662" s="2" t="s">
        <v>10</v>
      </c>
      <c r="D1662">
        <v>80</v>
      </c>
      <c r="E1662" s="3" t="s">
        <v>11</v>
      </c>
      <c r="F1662" s="3" t="s">
        <v>4980</v>
      </c>
      <c r="G1662" t="s">
        <v>13</v>
      </c>
    </row>
    <row r="1663" customHeight="1" spans="1:7">
      <c r="A1663" s="1" t="s">
        <v>4981</v>
      </c>
      <c r="B1663" s="1" t="s">
        <v>4982</v>
      </c>
      <c r="C1663" s="2" t="s">
        <v>10</v>
      </c>
      <c r="D1663">
        <v>80</v>
      </c>
      <c r="E1663" s="3" t="s">
        <v>11</v>
      </c>
      <c r="F1663" s="3" t="s">
        <v>4983</v>
      </c>
      <c r="G1663" t="s">
        <v>13</v>
      </c>
    </row>
    <row r="1664" customHeight="1" spans="1:7">
      <c r="A1664" s="1" t="s">
        <v>4984</v>
      </c>
      <c r="B1664" s="1" t="s">
        <v>4985</v>
      </c>
      <c r="C1664" s="2" t="s">
        <v>10</v>
      </c>
      <c r="D1664">
        <v>80</v>
      </c>
      <c r="E1664" s="3" t="s">
        <v>11</v>
      </c>
      <c r="F1664" s="3" t="s">
        <v>4986</v>
      </c>
      <c r="G1664" t="s">
        <v>13</v>
      </c>
    </row>
    <row r="1665" customHeight="1" spans="1:7">
      <c r="A1665" s="1" t="s">
        <v>4987</v>
      </c>
      <c r="B1665" s="1" t="s">
        <v>4988</v>
      </c>
      <c r="C1665" s="2" t="s">
        <v>10</v>
      </c>
      <c r="D1665">
        <v>80</v>
      </c>
      <c r="E1665" s="3" t="s">
        <v>11</v>
      </c>
      <c r="F1665" s="3" t="s">
        <v>4989</v>
      </c>
      <c r="G1665" t="s">
        <v>13</v>
      </c>
    </row>
    <row r="1666" customHeight="1" spans="1:7">
      <c r="A1666" s="1" t="s">
        <v>4990</v>
      </c>
      <c r="B1666" s="1" t="s">
        <v>4991</v>
      </c>
      <c r="C1666" s="2" t="s">
        <v>10</v>
      </c>
      <c r="D1666">
        <v>80</v>
      </c>
      <c r="E1666" s="3" t="s">
        <v>11</v>
      </c>
      <c r="F1666" s="3" t="s">
        <v>4992</v>
      </c>
      <c r="G1666" t="s">
        <v>13</v>
      </c>
    </row>
    <row r="1667" customHeight="1" spans="1:7">
      <c r="A1667" s="1" t="s">
        <v>4993</v>
      </c>
      <c r="B1667" s="1" t="s">
        <v>4994</v>
      </c>
      <c r="C1667" s="2" t="s">
        <v>10</v>
      </c>
      <c r="D1667">
        <v>80</v>
      </c>
      <c r="E1667" s="3" t="s">
        <v>11</v>
      </c>
      <c r="F1667" s="3" t="s">
        <v>4995</v>
      </c>
      <c r="G1667" t="s">
        <v>13</v>
      </c>
    </row>
    <row r="1668" customHeight="1" spans="1:7">
      <c r="A1668" s="1" t="s">
        <v>4996</v>
      </c>
      <c r="B1668" s="1" t="s">
        <v>4997</v>
      </c>
      <c r="C1668" s="2" t="s">
        <v>10</v>
      </c>
      <c r="D1668">
        <v>80</v>
      </c>
      <c r="E1668" s="3" t="s">
        <v>11</v>
      </c>
      <c r="F1668" s="3" t="s">
        <v>4998</v>
      </c>
      <c r="G1668" t="s">
        <v>13</v>
      </c>
    </row>
    <row r="1669" customHeight="1" spans="1:7">
      <c r="A1669" s="1" t="s">
        <v>865</v>
      </c>
      <c r="B1669" s="1" t="s">
        <v>4999</v>
      </c>
      <c r="C1669" s="2" t="s">
        <v>10</v>
      </c>
      <c r="D1669">
        <v>80</v>
      </c>
      <c r="E1669" s="3" t="s">
        <v>11</v>
      </c>
      <c r="F1669" s="3" t="s">
        <v>5000</v>
      </c>
      <c r="G1669" t="s">
        <v>13</v>
      </c>
    </row>
    <row r="1670" customHeight="1" spans="1:7">
      <c r="A1670" s="1" t="s">
        <v>5001</v>
      </c>
      <c r="B1670" s="1" t="s">
        <v>5002</v>
      </c>
      <c r="C1670" s="2" t="s">
        <v>10</v>
      </c>
      <c r="D1670">
        <v>80</v>
      </c>
      <c r="E1670" s="3" t="s">
        <v>11</v>
      </c>
      <c r="F1670" s="3" t="s">
        <v>5003</v>
      </c>
      <c r="G1670" t="s">
        <v>13</v>
      </c>
    </row>
    <row r="1671" customHeight="1" spans="1:7">
      <c r="A1671" s="1" t="s">
        <v>5004</v>
      </c>
      <c r="B1671" s="1" t="s">
        <v>5005</v>
      </c>
      <c r="C1671" s="2" t="s">
        <v>10</v>
      </c>
      <c r="D1671">
        <v>80</v>
      </c>
      <c r="E1671" s="3" t="s">
        <v>11</v>
      </c>
      <c r="F1671" s="3" t="s">
        <v>5006</v>
      </c>
      <c r="G1671" t="s">
        <v>13</v>
      </c>
    </row>
    <row r="1672" customHeight="1" spans="1:7">
      <c r="A1672" s="1" t="s">
        <v>5007</v>
      </c>
      <c r="B1672" s="1" t="s">
        <v>5008</v>
      </c>
      <c r="C1672" s="2" t="s">
        <v>10</v>
      </c>
      <c r="D1672">
        <v>80</v>
      </c>
      <c r="E1672" s="3" t="s">
        <v>11</v>
      </c>
      <c r="F1672" s="3" t="s">
        <v>5009</v>
      </c>
      <c r="G1672" t="s">
        <v>13</v>
      </c>
    </row>
    <row r="1673" customHeight="1" spans="1:7">
      <c r="A1673" s="1" t="s">
        <v>5010</v>
      </c>
      <c r="B1673" s="1" t="s">
        <v>5011</v>
      </c>
      <c r="C1673" s="2" t="s">
        <v>10</v>
      </c>
      <c r="D1673">
        <v>80</v>
      </c>
      <c r="E1673" s="3" t="s">
        <v>11</v>
      </c>
      <c r="F1673" s="3" t="s">
        <v>5012</v>
      </c>
      <c r="G1673" t="s">
        <v>13</v>
      </c>
    </row>
    <row r="1674" customHeight="1" spans="1:7">
      <c r="A1674" s="1" t="s">
        <v>5013</v>
      </c>
      <c r="B1674" s="8" t="s">
        <v>5014</v>
      </c>
      <c r="C1674" s="2" t="s">
        <v>10</v>
      </c>
      <c r="D1674">
        <v>80</v>
      </c>
      <c r="E1674" s="3" t="s">
        <v>11</v>
      </c>
      <c r="F1674" s="9" t="s">
        <v>5015</v>
      </c>
      <c r="G1674" t="s">
        <v>13</v>
      </c>
    </row>
    <row r="1675" customHeight="1" spans="1:7">
      <c r="A1675" s="1" t="s">
        <v>5016</v>
      </c>
      <c r="B1675" s="1" t="s">
        <v>5017</v>
      </c>
      <c r="C1675" s="2" t="s">
        <v>10</v>
      </c>
      <c r="D1675">
        <v>80</v>
      </c>
      <c r="E1675" s="3" t="s">
        <v>11</v>
      </c>
      <c r="F1675" s="3" t="s">
        <v>5018</v>
      </c>
      <c r="G1675" t="s">
        <v>13</v>
      </c>
    </row>
    <row r="1676" customHeight="1" spans="1:7">
      <c r="A1676" s="1" t="s">
        <v>5019</v>
      </c>
      <c r="B1676" s="1" t="s">
        <v>5020</v>
      </c>
      <c r="C1676" s="2" t="s">
        <v>10</v>
      </c>
      <c r="D1676">
        <v>80</v>
      </c>
      <c r="E1676" s="3" t="s">
        <v>11</v>
      </c>
      <c r="F1676" s="3" t="s">
        <v>5021</v>
      </c>
      <c r="G1676" t="s">
        <v>13</v>
      </c>
    </row>
    <row r="1677" customHeight="1" spans="1:7">
      <c r="A1677" s="1" t="s">
        <v>5022</v>
      </c>
      <c r="B1677" s="1" t="s">
        <v>5023</v>
      </c>
      <c r="C1677" s="2" t="s">
        <v>10</v>
      </c>
      <c r="D1677">
        <v>80</v>
      </c>
      <c r="E1677" s="3" t="s">
        <v>11</v>
      </c>
      <c r="F1677" s="3" t="s">
        <v>5024</v>
      </c>
      <c r="G1677" t="s">
        <v>13</v>
      </c>
    </row>
    <row r="1678" customHeight="1" spans="1:7">
      <c r="A1678" s="1" t="s">
        <v>1591</v>
      </c>
      <c r="B1678" s="1" t="s">
        <v>5025</v>
      </c>
      <c r="C1678" s="2" t="s">
        <v>10</v>
      </c>
      <c r="D1678">
        <v>80</v>
      </c>
      <c r="E1678" s="3" t="s">
        <v>11</v>
      </c>
      <c r="F1678" s="3" t="s">
        <v>5026</v>
      </c>
      <c r="G1678" t="s">
        <v>13</v>
      </c>
    </row>
    <row r="1679" customHeight="1" spans="1:7">
      <c r="A1679" s="1" t="s">
        <v>5027</v>
      </c>
      <c r="B1679" s="1" t="s">
        <v>5028</v>
      </c>
      <c r="C1679" s="2" t="s">
        <v>10</v>
      </c>
      <c r="D1679">
        <v>80</v>
      </c>
      <c r="E1679" s="3" t="s">
        <v>11</v>
      </c>
      <c r="F1679" s="3" t="s">
        <v>5029</v>
      </c>
      <c r="G1679" t="s">
        <v>13</v>
      </c>
    </row>
    <row r="1680" customHeight="1" spans="1:7">
      <c r="A1680" s="1" t="s">
        <v>5030</v>
      </c>
      <c r="B1680" s="1" t="s">
        <v>5031</v>
      </c>
      <c r="C1680" s="2" t="s">
        <v>10</v>
      </c>
      <c r="D1680">
        <v>80</v>
      </c>
      <c r="E1680" s="3" t="s">
        <v>11</v>
      </c>
      <c r="F1680" s="3" t="s">
        <v>5032</v>
      </c>
      <c r="G1680" t="s">
        <v>13</v>
      </c>
    </row>
    <row r="1681" customHeight="1" spans="1:7">
      <c r="A1681" s="1" t="s">
        <v>5033</v>
      </c>
      <c r="B1681" s="1" t="s">
        <v>5034</v>
      </c>
      <c r="C1681" s="2" t="s">
        <v>10</v>
      </c>
      <c r="D1681">
        <v>80</v>
      </c>
      <c r="E1681" s="3" t="s">
        <v>11</v>
      </c>
      <c r="F1681" s="3" t="s">
        <v>5035</v>
      </c>
      <c r="G1681" t="s">
        <v>13</v>
      </c>
    </row>
    <row r="1682" customHeight="1" spans="1:7">
      <c r="A1682" s="1" t="s">
        <v>5036</v>
      </c>
      <c r="B1682" s="1" t="s">
        <v>5037</v>
      </c>
      <c r="C1682" s="2" t="s">
        <v>10</v>
      </c>
      <c r="D1682">
        <v>80</v>
      </c>
      <c r="E1682" s="3" t="s">
        <v>11</v>
      </c>
      <c r="F1682" s="3" t="s">
        <v>5038</v>
      </c>
      <c r="G1682" t="s">
        <v>13</v>
      </c>
    </row>
    <row r="1683" customHeight="1" spans="1:7">
      <c r="A1683" s="1" t="s">
        <v>5039</v>
      </c>
      <c r="B1683" s="1" t="s">
        <v>5040</v>
      </c>
      <c r="C1683" s="2" t="s">
        <v>10</v>
      </c>
      <c r="D1683">
        <v>80</v>
      </c>
      <c r="E1683" s="3" t="s">
        <v>11</v>
      </c>
      <c r="F1683" s="3" t="s">
        <v>5041</v>
      </c>
      <c r="G1683" t="s">
        <v>13</v>
      </c>
    </row>
    <row r="1684" customHeight="1" spans="1:7">
      <c r="A1684" s="1" t="s">
        <v>1159</v>
      </c>
      <c r="B1684" s="1" t="s">
        <v>5042</v>
      </c>
      <c r="C1684" s="2" t="s">
        <v>10</v>
      </c>
      <c r="D1684">
        <v>80</v>
      </c>
      <c r="E1684" s="3" t="s">
        <v>11</v>
      </c>
      <c r="F1684" s="3" t="s">
        <v>5043</v>
      </c>
      <c r="G1684" t="s">
        <v>13</v>
      </c>
    </row>
    <row r="1685" customHeight="1" spans="1:7">
      <c r="A1685" s="1" t="s">
        <v>5044</v>
      </c>
      <c r="B1685" s="8" t="s">
        <v>5045</v>
      </c>
      <c r="C1685" s="2" t="s">
        <v>10</v>
      </c>
      <c r="D1685">
        <v>80</v>
      </c>
      <c r="E1685" s="3" t="s">
        <v>11</v>
      </c>
      <c r="F1685" s="3" t="s">
        <v>5046</v>
      </c>
      <c r="G1685" t="s">
        <v>13</v>
      </c>
    </row>
    <row r="1686" customHeight="1" spans="1:7">
      <c r="A1686" s="1" t="s">
        <v>5047</v>
      </c>
      <c r="B1686" s="1" t="s">
        <v>5048</v>
      </c>
      <c r="C1686" s="2" t="s">
        <v>10</v>
      </c>
      <c r="D1686">
        <v>80</v>
      </c>
      <c r="E1686" s="3" t="s">
        <v>11</v>
      </c>
      <c r="F1686" s="3" t="s">
        <v>5049</v>
      </c>
      <c r="G1686" t="s">
        <v>13</v>
      </c>
    </row>
    <row r="1687" customHeight="1" spans="1:7">
      <c r="A1687" s="1" t="s">
        <v>5050</v>
      </c>
      <c r="B1687" s="1" t="s">
        <v>5051</v>
      </c>
      <c r="C1687" s="2" t="s">
        <v>10</v>
      </c>
      <c r="D1687">
        <v>80</v>
      </c>
      <c r="E1687" s="3" t="s">
        <v>11</v>
      </c>
      <c r="F1687" s="3" t="s">
        <v>5052</v>
      </c>
      <c r="G1687" t="s">
        <v>13</v>
      </c>
    </row>
    <row r="1688" customHeight="1" spans="1:7">
      <c r="A1688" s="1" t="s">
        <v>5053</v>
      </c>
      <c r="B1688" s="1" t="s">
        <v>5054</v>
      </c>
      <c r="C1688" s="2" t="s">
        <v>10</v>
      </c>
      <c r="D1688">
        <v>80</v>
      </c>
      <c r="E1688" s="3" t="s">
        <v>11</v>
      </c>
      <c r="F1688" s="3" t="s">
        <v>5055</v>
      </c>
      <c r="G1688" t="s">
        <v>13</v>
      </c>
    </row>
    <row r="1689" customHeight="1" spans="1:7">
      <c r="A1689" s="1" t="s">
        <v>5056</v>
      </c>
      <c r="B1689" s="1" t="s">
        <v>5057</v>
      </c>
      <c r="C1689" s="2" t="s">
        <v>10</v>
      </c>
      <c r="D1689">
        <v>80</v>
      </c>
      <c r="E1689" s="3" t="s">
        <v>11</v>
      </c>
      <c r="F1689" s="3" t="s">
        <v>5058</v>
      </c>
      <c r="G1689" t="s">
        <v>13</v>
      </c>
    </row>
    <row r="1690" customHeight="1" spans="1:7">
      <c r="A1690" s="1" t="s">
        <v>5059</v>
      </c>
      <c r="B1690" s="1" t="s">
        <v>5060</v>
      </c>
      <c r="C1690" s="2" t="s">
        <v>10</v>
      </c>
      <c r="D1690">
        <v>80</v>
      </c>
      <c r="E1690" s="3" t="s">
        <v>11</v>
      </c>
      <c r="F1690" s="3" t="s">
        <v>5061</v>
      </c>
      <c r="G1690" t="s">
        <v>13</v>
      </c>
    </row>
    <row r="1691" customHeight="1" spans="1:7">
      <c r="A1691" s="1" t="s">
        <v>5062</v>
      </c>
      <c r="B1691" s="1" t="s">
        <v>5063</v>
      </c>
      <c r="C1691" s="2" t="s">
        <v>10</v>
      </c>
      <c r="D1691">
        <v>80</v>
      </c>
      <c r="E1691" s="3" t="s">
        <v>11</v>
      </c>
      <c r="F1691" s="3" t="s">
        <v>5064</v>
      </c>
      <c r="G1691" t="s">
        <v>13</v>
      </c>
    </row>
    <row r="1692" customHeight="1" spans="1:7">
      <c r="A1692" s="1" t="s">
        <v>5065</v>
      </c>
      <c r="B1692" s="1" t="s">
        <v>5066</v>
      </c>
      <c r="C1692" s="2" t="s">
        <v>10</v>
      </c>
      <c r="D1692">
        <v>80</v>
      </c>
      <c r="E1692" s="3" t="s">
        <v>11</v>
      </c>
      <c r="F1692" s="3" t="s">
        <v>5067</v>
      </c>
      <c r="G1692" t="s">
        <v>13</v>
      </c>
    </row>
    <row r="1693" customHeight="1" spans="1:7">
      <c r="A1693" s="1" t="s">
        <v>5068</v>
      </c>
      <c r="B1693" s="1" t="s">
        <v>5069</v>
      </c>
      <c r="C1693" s="2" t="s">
        <v>10</v>
      </c>
      <c r="D1693">
        <v>80</v>
      </c>
      <c r="E1693" s="3" t="s">
        <v>11</v>
      </c>
      <c r="F1693" s="3" t="s">
        <v>5070</v>
      </c>
      <c r="G1693" t="s">
        <v>13</v>
      </c>
    </row>
    <row r="1694" customHeight="1" spans="1:7">
      <c r="A1694" s="1" t="s">
        <v>5071</v>
      </c>
      <c r="B1694" s="1" t="s">
        <v>5072</v>
      </c>
      <c r="C1694" s="2" t="s">
        <v>10</v>
      </c>
      <c r="D1694">
        <v>80</v>
      </c>
      <c r="E1694" s="3" t="s">
        <v>11</v>
      </c>
      <c r="F1694" s="3" t="s">
        <v>5073</v>
      </c>
      <c r="G1694" t="s">
        <v>13</v>
      </c>
    </row>
    <row r="1695" customHeight="1" spans="1:7">
      <c r="A1695" s="1" t="s">
        <v>5074</v>
      </c>
      <c r="B1695" s="1" t="s">
        <v>5075</v>
      </c>
      <c r="C1695" s="2" t="s">
        <v>10</v>
      </c>
      <c r="D1695">
        <v>80</v>
      </c>
      <c r="E1695" s="3" t="s">
        <v>11</v>
      </c>
      <c r="F1695" s="3" t="s">
        <v>5076</v>
      </c>
      <c r="G1695" t="s">
        <v>13</v>
      </c>
    </row>
    <row r="1696" customHeight="1" spans="1:7">
      <c r="A1696" s="1" t="s">
        <v>5077</v>
      </c>
      <c r="B1696" s="1" t="s">
        <v>5078</v>
      </c>
      <c r="C1696" s="2" t="s">
        <v>10</v>
      </c>
      <c r="D1696">
        <v>80</v>
      </c>
      <c r="E1696" s="3" t="s">
        <v>11</v>
      </c>
      <c r="F1696" s="3" t="s">
        <v>5079</v>
      </c>
      <c r="G1696" t="s">
        <v>13</v>
      </c>
    </row>
    <row r="1697" customHeight="1" spans="1:7">
      <c r="A1697" s="1" t="s">
        <v>5080</v>
      </c>
      <c r="B1697" s="1" t="s">
        <v>5081</v>
      </c>
      <c r="C1697" s="2" t="s">
        <v>10</v>
      </c>
      <c r="D1697">
        <v>80</v>
      </c>
      <c r="E1697" s="3" t="s">
        <v>11</v>
      </c>
      <c r="F1697" s="3" t="s">
        <v>5082</v>
      </c>
      <c r="G1697" t="s">
        <v>13</v>
      </c>
    </row>
    <row r="1698" customHeight="1" spans="1:7">
      <c r="A1698" s="1" t="s">
        <v>5083</v>
      </c>
      <c r="B1698" s="1" t="s">
        <v>5084</v>
      </c>
      <c r="C1698" s="2" t="s">
        <v>10</v>
      </c>
      <c r="D1698">
        <v>80</v>
      </c>
      <c r="E1698" s="3" t="s">
        <v>11</v>
      </c>
      <c r="F1698" s="3" t="s">
        <v>5085</v>
      </c>
      <c r="G1698" t="s">
        <v>13</v>
      </c>
    </row>
    <row r="1699" customHeight="1" spans="1:7">
      <c r="A1699" s="1" t="s">
        <v>5086</v>
      </c>
      <c r="B1699" s="1" t="s">
        <v>5087</v>
      </c>
      <c r="C1699" s="2" t="s">
        <v>10</v>
      </c>
      <c r="D1699">
        <v>80</v>
      </c>
      <c r="E1699" s="3" t="s">
        <v>11</v>
      </c>
      <c r="F1699" s="3" t="s">
        <v>5088</v>
      </c>
      <c r="G1699" t="s">
        <v>13</v>
      </c>
    </row>
    <row r="1700" customHeight="1" spans="1:7">
      <c r="A1700" s="1" t="s">
        <v>5089</v>
      </c>
      <c r="B1700" s="8" t="s">
        <v>5090</v>
      </c>
      <c r="C1700" s="2" t="s">
        <v>10</v>
      </c>
      <c r="D1700">
        <v>80</v>
      </c>
      <c r="E1700" s="3" t="s">
        <v>11</v>
      </c>
      <c r="F1700" s="9" t="s">
        <v>5091</v>
      </c>
      <c r="G1700" t="s">
        <v>13</v>
      </c>
    </row>
    <row r="1701" customHeight="1" spans="1:7">
      <c r="A1701" s="1" t="s">
        <v>5092</v>
      </c>
      <c r="B1701" s="1" t="s">
        <v>5093</v>
      </c>
      <c r="C1701" s="2" t="s">
        <v>10</v>
      </c>
      <c r="D1701">
        <v>80</v>
      </c>
      <c r="E1701" s="3" t="s">
        <v>11</v>
      </c>
      <c r="F1701" s="3" t="s">
        <v>5094</v>
      </c>
      <c r="G1701" t="s">
        <v>13</v>
      </c>
    </row>
    <row r="1702" customHeight="1" spans="1:7">
      <c r="A1702" s="1" t="s">
        <v>5095</v>
      </c>
      <c r="B1702" s="1" t="s">
        <v>5096</v>
      </c>
      <c r="C1702" s="2" t="s">
        <v>10</v>
      </c>
      <c r="D1702">
        <v>80</v>
      </c>
      <c r="E1702" s="3" t="s">
        <v>11</v>
      </c>
      <c r="F1702" s="3" t="s">
        <v>5097</v>
      </c>
      <c r="G1702" t="s">
        <v>13</v>
      </c>
    </row>
    <row r="1703" customHeight="1" spans="1:7">
      <c r="A1703" s="1" t="s">
        <v>5098</v>
      </c>
      <c r="B1703" s="1" t="s">
        <v>5099</v>
      </c>
      <c r="C1703" s="2" t="s">
        <v>10</v>
      </c>
      <c r="D1703">
        <v>80</v>
      </c>
      <c r="E1703" s="3" t="s">
        <v>11</v>
      </c>
      <c r="F1703" s="3" t="s">
        <v>5100</v>
      </c>
      <c r="G1703" t="s">
        <v>13</v>
      </c>
    </row>
    <row r="1704" customHeight="1" spans="1:7">
      <c r="A1704" s="1" t="s">
        <v>5101</v>
      </c>
      <c r="B1704" s="1" t="s">
        <v>5102</v>
      </c>
      <c r="C1704" s="2" t="s">
        <v>10</v>
      </c>
      <c r="D1704">
        <v>80</v>
      </c>
      <c r="E1704" s="3" t="s">
        <v>11</v>
      </c>
      <c r="F1704" s="3" t="s">
        <v>5103</v>
      </c>
      <c r="G1704" t="s">
        <v>13</v>
      </c>
    </row>
    <row r="1705" customHeight="1" spans="1:7">
      <c r="A1705" s="1" t="s">
        <v>5104</v>
      </c>
      <c r="B1705" s="1" t="s">
        <v>5105</v>
      </c>
      <c r="C1705" s="2" t="s">
        <v>10</v>
      </c>
      <c r="D1705">
        <v>80</v>
      </c>
      <c r="E1705" s="3" t="s">
        <v>11</v>
      </c>
      <c r="F1705" s="3" t="s">
        <v>5106</v>
      </c>
      <c r="G1705" t="s">
        <v>13</v>
      </c>
    </row>
    <row r="1706" customHeight="1" spans="1:7">
      <c r="A1706" s="1" t="s">
        <v>5107</v>
      </c>
      <c r="B1706" s="1" t="s">
        <v>5108</v>
      </c>
      <c r="C1706" s="2" t="s">
        <v>10</v>
      </c>
      <c r="D1706">
        <v>80</v>
      </c>
      <c r="E1706" s="3" t="s">
        <v>11</v>
      </c>
      <c r="F1706" s="3" t="s">
        <v>5109</v>
      </c>
      <c r="G1706" t="s">
        <v>13</v>
      </c>
    </row>
    <row r="1707" customHeight="1" spans="1:7">
      <c r="A1707" s="1" t="s">
        <v>5110</v>
      </c>
      <c r="B1707" s="1" t="s">
        <v>5111</v>
      </c>
      <c r="C1707" s="2" t="s">
        <v>10</v>
      </c>
      <c r="D1707">
        <v>80</v>
      </c>
      <c r="E1707" s="3" t="s">
        <v>11</v>
      </c>
      <c r="F1707" s="3" t="s">
        <v>5112</v>
      </c>
      <c r="G1707" t="s">
        <v>13</v>
      </c>
    </row>
    <row r="1708" customHeight="1" spans="1:7">
      <c r="A1708" s="1" t="s">
        <v>5113</v>
      </c>
      <c r="B1708" s="1" t="s">
        <v>5114</v>
      </c>
      <c r="C1708" s="2" t="s">
        <v>10</v>
      </c>
      <c r="D1708">
        <v>80</v>
      </c>
      <c r="E1708" s="3" t="s">
        <v>11</v>
      </c>
      <c r="F1708" s="3" t="s">
        <v>5115</v>
      </c>
      <c r="G1708" t="s">
        <v>13</v>
      </c>
    </row>
    <row r="1709" customHeight="1" spans="1:7">
      <c r="A1709" s="1" t="s">
        <v>5116</v>
      </c>
      <c r="B1709" s="1" t="s">
        <v>5117</v>
      </c>
      <c r="C1709" s="2" t="s">
        <v>10</v>
      </c>
      <c r="D1709">
        <v>80</v>
      </c>
      <c r="E1709" s="3" t="s">
        <v>11</v>
      </c>
      <c r="F1709" s="3" t="s">
        <v>5118</v>
      </c>
      <c r="G1709" t="s">
        <v>13</v>
      </c>
    </row>
    <row r="1710" customHeight="1" spans="1:7">
      <c r="A1710" s="1" t="s">
        <v>5119</v>
      </c>
      <c r="B1710" s="8" t="s">
        <v>5120</v>
      </c>
      <c r="C1710" s="2" t="s">
        <v>10</v>
      </c>
      <c r="D1710">
        <v>80</v>
      </c>
      <c r="E1710" s="3" t="s">
        <v>11</v>
      </c>
      <c r="F1710" s="3" t="s">
        <v>5121</v>
      </c>
      <c r="G1710" t="s">
        <v>13</v>
      </c>
    </row>
    <row r="1711" customHeight="1" spans="1:7">
      <c r="A1711" s="1" t="s">
        <v>5122</v>
      </c>
      <c r="B1711" s="1" t="s">
        <v>5123</v>
      </c>
      <c r="C1711" s="2" t="s">
        <v>10</v>
      </c>
      <c r="D1711">
        <v>80</v>
      </c>
      <c r="E1711" s="3" t="s">
        <v>11</v>
      </c>
      <c r="F1711" s="3" t="s">
        <v>5124</v>
      </c>
      <c r="G1711" t="s">
        <v>13</v>
      </c>
    </row>
    <row r="1712" customHeight="1" spans="1:7">
      <c r="A1712" s="1" t="s">
        <v>5125</v>
      </c>
      <c r="B1712" s="1" t="s">
        <v>5126</v>
      </c>
      <c r="C1712" s="2" t="s">
        <v>10</v>
      </c>
      <c r="D1712">
        <v>80</v>
      </c>
      <c r="E1712" s="3" t="s">
        <v>11</v>
      </c>
      <c r="F1712" s="3" t="s">
        <v>5127</v>
      </c>
      <c r="G1712" t="s">
        <v>13</v>
      </c>
    </row>
    <row r="1713" customHeight="1" spans="1:7">
      <c r="A1713" s="1" t="s">
        <v>5128</v>
      </c>
      <c r="B1713" s="1" t="s">
        <v>5129</v>
      </c>
      <c r="C1713" s="2" t="s">
        <v>10</v>
      </c>
      <c r="D1713">
        <v>80</v>
      </c>
      <c r="E1713" s="3" t="s">
        <v>11</v>
      </c>
      <c r="F1713" s="3" t="s">
        <v>5130</v>
      </c>
      <c r="G1713" t="s">
        <v>13</v>
      </c>
    </row>
    <row r="1714" customHeight="1" spans="1:7">
      <c r="A1714" s="1" t="s">
        <v>5131</v>
      </c>
      <c r="B1714" s="1" t="s">
        <v>5132</v>
      </c>
      <c r="C1714" s="2" t="s">
        <v>10</v>
      </c>
      <c r="D1714">
        <v>80</v>
      </c>
      <c r="E1714" s="3" t="s">
        <v>11</v>
      </c>
      <c r="F1714" s="3" t="s">
        <v>5133</v>
      </c>
      <c r="G1714" t="s">
        <v>13</v>
      </c>
    </row>
    <row r="1715" customHeight="1" spans="1:7">
      <c r="A1715" s="1" t="s">
        <v>5134</v>
      </c>
      <c r="B1715" s="1" t="s">
        <v>5135</v>
      </c>
      <c r="C1715" s="2" t="s">
        <v>10</v>
      </c>
      <c r="D1715">
        <v>80</v>
      </c>
      <c r="E1715" s="3" t="s">
        <v>11</v>
      </c>
      <c r="F1715" s="3" t="s">
        <v>5136</v>
      </c>
      <c r="G1715" t="s">
        <v>13</v>
      </c>
    </row>
    <row r="1716" customHeight="1" spans="1:7">
      <c r="A1716" s="1" t="s">
        <v>5137</v>
      </c>
      <c r="B1716" s="1" t="s">
        <v>5138</v>
      </c>
      <c r="C1716" s="2" t="s">
        <v>10</v>
      </c>
      <c r="D1716">
        <v>80</v>
      </c>
      <c r="E1716" s="3" t="s">
        <v>11</v>
      </c>
      <c r="F1716" s="3" t="s">
        <v>5139</v>
      </c>
      <c r="G1716" t="s">
        <v>13</v>
      </c>
    </row>
    <row r="1717" customHeight="1" spans="1:7">
      <c r="A1717" s="1" t="s">
        <v>5140</v>
      </c>
      <c r="B1717" s="1" t="s">
        <v>5141</v>
      </c>
      <c r="C1717" s="2" t="s">
        <v>10</v>
      </c>
      <c r="D1717">
        <v>80</v>
      </c>
      <c r="E1717" s="3" t="s">
        <v>11</v>
      </c>
      <c r="F1717" s="3" t="s">
        <v>5142</v>
      </c>
      <c r="G1717" t="s">
        <v>13</v>
      </c>
    </row>
    <row r="1718" customHeight="1" spans="1:7">
      <c r="A1718" s="1" t="s">
        <v>5143</v>
      </c>
      <c r="B1718" s="1" t="s">
        <v>5144</v>
      </c>
      <c r="C1718" s="2" t="s">
        <v>10</v>
      </c>
      <c r="D1718">
        <v>80</v>
      </c>
      <c r="E1718" s="3" t="s">
        <v>11</v>
      </c>
      <c r="F1718" s="3" t="s">
        <v>5145</v>
      </c>
      <c r="G1718" t="s">
        <v>13</v>
      </c>
    </row>
    <row r="1719" customHeight="1" spans="1:7">
      <c r="A1719" s="1" t="s">
        <v>5146</v>
      </c>
      <c r="B1719" s="1" t="s">
        <v>5147</v>
      </c>
      <c r="C1719" s="2" t="s">
        <v>10</v>
      </c>
      <c r="D1719">
        <v>80</v>
      </c>
      <c r="E1719" s="3" t="s">
        <v>11</v>
      </c>
      <c r="F1719" s="3" t="s">
        <v>5148</v>
      </c>
      <c r="G1719" t="s">
        <v>13</v>
      </c>
    </row>
    <row r="1720" customHeight="1" spans="1:7">
      <c r="A1720" s="1" t="s">
        <v>5149</v>
      </c>
      <c r="B1720" s="1" t="s">
        <v>5150</v>
      </c>
      <c r="C1720" s="2" t="s">
        <v>10</v>
      </c>
      <c r="D1720">
        <v>80</v>
      </c>
      <c r="E1720" s="3" t="s">
        <v>11</v>
      </c>
      <c r="F1720" s="3" t="s">
        <v>5151</v>
      </c>
      <c r="G1720" t="s">
        <v>13</v>
      </c>
    </row>
    <row r="1721" customHeight="1" spans="1:7">
      <c r="A1721" s="1" t="s">
        <v>5152</v>
      </c>
      <c r="B1721" s="1" t="s">
        <v>5153</v>
      </c>
      <c r="C1721" s="2" t="s">
        <v>10</v>
      </c>
      <c r="D1721">
        <v>80</v>
      </c>
      <c r="E1721" s="3" t="s">
        <v>11</v>
      </c>
      <c r="F1721" s="3" t="s">
        <v>5154</v>
      </c>
      <c r="G1721" t="s">
        <v>13</v>
      </c>
    </row>
    <row r="1722" customHeight="1" spans="1:7">
      <c r="A1722" s="1" t="s">
        <v>5155</v>
      </c>
      <c r="B1722" s="1" t="s">
        <v>5156</v>
      </c>
      <c r="C1722" s="2" t="s">
        <v>10</v>
      </c>
      <c r="D1722">
        <v>80</v>
      </c>
      <c r="E1722" s="3" t="s">
        <v>11</v>
      </c>
      <c r="F1722" s="3" t="s">
        <v>5157</v>
      </c>
      <c r="G1722" t="s">
        <v>13</v>
      </c>
    </row>
    <row r="1723" customHeight="1" spans="1:7">
      <c r="A1723" s="1" t="s">
        <v>5158</v>
      </c>
      <c r="B1723" s="1" t="s">
        <v>5159</v>
      </c>
      <c r="C1723" s="2" t="s">
        <v>10</v>
      </c>
      <c r="D1723">
        <v>80</v>
      </c>
      <c r="E1723" s="3" t="s">
        <v>11</v>
      </c>
      <c r="F1723" s="3" t="s">
        <v>5160</v>
      </c>
      <c r="G1723" t="s">
        <v>13</v>
      </c>
    </row>
    <row r="1724" customHeight="1" spans="1:7">
      <c r="A1724" s="1" t="s">
        <v>5161</v>
      </c>
      <c r="B1724" s="1" t="s">
        <v>5162</v>
      </c>
      <c r="C1724" s="2" t="s">
        <v>10</v>
      </c>
      <c r="D1724">
        <v>80</v>
      </c>
      <c r="E1724" s="3" t="s">
        <v>11</v>
      </c>
      <c r="F1724" s="3" t="s">
        <v>5163</v>
      </c>
      <c r="G1724" t="s">
        <v>13</v>
      </c>
    </row>
    <row r="1725" customHeight="1" spans="1:7">
      <c r="A1725" s="1" t="s">
        <v>5164</v>
      </c>
      <c r="B1725" s="1" t="s">
        <v>5165</v>
      </c>
      <c r="C1725" s="2" t="s">
        <v>10</v>
      </c>
      <c r="D1725">
        <v>80</v>
      </c>
      <c r="E1725" s="3" t="s">
        <v>11</v>
      </c>
      <c r="F1725" s="3" t="s">
        <v>5166</v>
      </c>
      <c r="G1725" t="s">
        <v>13</v>
      </c>
    </row>
    <row r="1726" customHeight="1" spans="1:7">
      <c r="A1726" s="1" t="s">
        <v>5167</v>
      </c>
      <c r="B1726" s="1" t="s">
        <v>5168</v>
      </c>
      <c r="C1726" s="2" t="s">
        <v>10</v>
      </c>
      <c r="D1726">
        <v>80</v>
      </c>
      <c r="E1726" s="3" t="s">
        <v>11</v>
      </c>
      <c r="F1726" s="3" t="s">
        <v>5169</v>
      </c>
      <c r="G1726" t="s">
        <v>13</v>
      </c>
    </row>
    <row r="1727" customHeight="1" spans="1:7">
      <c r="A1727" s="1" t="s">
        <v>5170</v>
      </c>
      <c r="B1727" s="1" t="s">
        <v>5171</v>
      </c>
      <c r="C1727" s="2" t="s">
        <v>10</v>
      </c>
      <c r="D1727">
        <v>80</v>
      </c>
      <c r="E1727" s="3" t="s">
        <v>11</v>
      </c>
      <c r="F1727" s="3" t="s">
        <v>5172</v>
      </c>
      <c r="G1727" t="s">
        <v>13</v>
      </c>
    </row>
    <row r="1728" customHeight="1" spans="1:7">
      <c r="A1728" s="1" t="s">
        <v>5173</v>
      </c>
      <c r="B1728" s="1" t="s">
        <v>5174</v>
      </c>
      <c r="C1728" s="2" t="s">
        <v>10</v>
      </c>
      <c r="D1728">
        <v>80</v>
      </c>
      <c r="E1728" s="3" t="s">
        <v>11</v>
      </c>
      <c r="F1728" s="3" t="s">
        <v>5175</v>
      </c>
      <c r="G1728" t="s">
        <v>13</v>
      </c>
    </row>
    <row r="1729" customHeight="1" spans="1:7">
      <c r="A1729" s="1" t="s">
        <v>5176</v>
      </c>
      <c r="B1729" s="1" t="s">
        <v>5177</v>
      </c>
      <c r="C1729" s="2" t="s">
        <v>10</v>
      </c>
      <c r="D1729">
        <v>80</v>
      </c>
      <c r="E1729" s="3" t="s">
        <v>11</v>
      </c>
      <c r="F1729" s="3" t="s">
        <v>5178</v>
      </c>
      <c r="G1729" t="s">
        <v>13</v>
      </c>
    </row>
    <row r="1730" customHeight="1" spans="1:7">
      <c r="A1730" s="1" t="s">
        <v>5179</v>
      </c>
      <c r="B1730" s="1" t="s">
        <v>5180</v>
      </c>
      <c r="C1730" s="2" t="s">
        <v>10</v>
      </c>
      <c r="D1730">
        <v>80</v>
      </c>
      <c r="E1730" s="3" t="s">
        <v>11</v>
      </c>
      <c r="F1730" s="3" t="s">
        <v>5181</v>
      </c>
      <c r="G1730" t="s">
        <v>13</v>
      </c>
    </row>
    <row r="1731" customHeight="1" spans="1:7">
      <c r="A1731" s="1" t="s">
        <v>5182</v>
      </c>
      <c r="B1731" s="1" t="s">
        <v>5183</v>
      </c>
      <c r="C1731" s="2" t="s">
        <v>10</v>
      </c>
      <c r="D1731">
        <v>80</v>
      </c>
      <c r="E1731" s="3" t="s">
        <v>11</v>
      </c>
      <c r="F1731" s="3" t="s">
        <v>5184</v>
      </c>
      <c r="G1731" t="s">
        <v>13</v>
      </c>
    </row>
    <row r="1732" customHeight="1" spans="1:7">
      <c r="A1732" s="1" t="s">
        <v>5185</v>
      </c>
      <c r="B1732" s="1" t="s">
        <v>5186</v>
      </c>
      <c r="C1732" s="2" t="s">
        <v>10</v>
      </c>
      <c r="D1732">
        <v>80</v>
      </c>
      <c r="E1732" s="3" t="s">
        <v>11</v>
      </c>
      <c r="F1732" s="3" t="s">
        <v>5187</v>
      </c>
      <c r="G1732" t="s">
        <v>13</v>
      </c>
    </row>
    <row r="1733" customHeight="1" spans="1:7">
      <c r="A1733" s="1" t="s">
        <v>5188</v>
      </c>
      <c r="B1733" s="1" t="s">
        <v>5189</v>
      </c>
      <c r="C1733" s="2" t="s">
        <v>10</v>
      </c>
      <c r="D1733">
        <v>80</v>
      </c>
      <c r="E1733" s="3" t="s">
        <v>11</v>
      </c>
      <c r="F1733" s="3" t="s">
        <v>5190</v>
      </c>
      <c r="G1733" t="s">
        <v>13</v>
      </c>
    </row>
    <row r="1734" customHeight="1" spans="1:7">
      <c r="A1734" s="1" t="s">
        <v>5191</v>
      </c>
      <c r="B1734" s="1" t="s">
        <v>5192</v>
      </c>
      <c r="C1734" s="2" t="s">
        <v>10</v>
      </c>
      <c r="D1734">
        <v>80</v>
      </c>
      <c r="E1734" s="3" t="s">
        <v>11</v>
      </c>
      <c r="F1734" s="3" t="s">
        <v>5193</v>
      </c>
      <c r="G1734" t="s">
        <v>13</v>
      </c>
    </row>
    <row r="1735" customHeight="1" spans="1:7">
      <c r="A1735" s="1" t="s">
        <v>5194</v>
      </c>
      <c r="B1735" s="1" t="s">
        <v>5195</v>
      </c>
      <c r="C1735" s="2" t="s">
        <v>10</v>
      </c>
      <c r="D1735">
        <v>80</v>
      </c>
      <c r="E1735" s="3" t="s">
        <v>11</v>
      </c>
      <c r="F1735" s="3" t="s">
        <v>5196</v>
      </c>
      <c r="G1735" t="s">
        <v>13</v>
      </c>
    </row>
    <row r="1736" customHeight="1" spans="1:7">
      <c r="A1736" s="1" t="s">
        <v>5197</v>
      </c>
      <c r="B1736" s="1" t="s">
        <v>5198</v>
      </c>
      <c r="C1736" s="2" t="s">
        <v>10</v>
      </c>
      <c r="D1736">
        <v>80</v>
      </c>
      <c r="E1736" s="3" t="s">
        <v>11</v>
      </c>
      <c r="F1736" s="3" t="s">
        <v>5199</v>
      </c>
      <c r="G1736" t="s">
        <v>13</v>
      </c>
    </row>
    <row r="1737" customHeight="1" spans="1:7">
      <c r="A1737" s="1" t="s">
        <v>5200</v>
      </c>
      <c r="B1737" s="1" t="s">
        <v>5201</v>
      </c>
      <c r="C1737" s="2" t="s">
        <v>10</v>
      </c>
      <c r="D1737">
        <v>80</v>
      </c>
      <c r="E1737" s="3" t="s">
        <v>11</v>
      </c>
      <c r="F1737" s="3" t="s">
        <v>5202</v>
      </c>
      <c r="G1737" t="s">
        <v>13</v>
      </c>
    </row>
    <row r="1738" customHeight="1" spans="1:7">
      <c r="A1738" s="1" t="s">
        <v>5203</v>
      </c>
      <c r="B1738" s="1" t="s">
        <v>5204</v>
      </c>
      <c r="C1738" s="2" t="s">
        <v>10</v>
      </c>
      <c r="D1738">
        <v>80</v>
      </c>
      <c r="E1738" s="3" t="s">
        <v>11</v>
      </c>
      <c r="F1738" s="3" t="s">
        <v>5205</v>
      </c>
      <c r="G1738" t="s">
        <v>13</v>
      </c>
    </row>
    <row r="1739" customHeight="1" spans="1:7">
      <c r="A1739" s="1" t="s">
        <v>5206</v>
      </c>
      <c r="B1739" s="1" t="s">
        <v>5207</v>
      </c>
      <c r="C1739" s="2" t="s">
        <v>10</v>
      </c>
      <c r="D1739">
        <v>80</v>
      </c>
      <c r="E1739" s="3" t="s">
        <v>11</v>
      </c>
      <c r="F1739" s="3" t="s">
        <v>5208</v>
      </c>
      <c r="G1739" t="s">
        <v>13</v>
      </c>
    </row>
    <row r="1740" customHeight="1" spans="1:7">
      <c r="A1740" s="1" t="s">
        <v>5209</v>
      </c>
      <c r="B1740" s="1" t="s">
        <v>5210</v>
      </c>
      <c r="C1740" s="2" t="s">
        <v>10</v>
      </c>
      <c r="D1740">
        <v>80</v>
      </c>
      <c r="E1740" s="3" t="s">
        <v>11</v>
      </c>
      <c r="F1740" s="3" t="s">
        <v>5211</v>
      </c>
      <c r="G1740" t="s">
        <v>13</v>
      </c>
    </row>
    <row r="1741" customHeight="1" spans="1:7">
      <c r="A1741" s="1" t="s">
        <v>5212</v>
      </c>
      <c r="B1741" s="1" t="s">
        <v>5213</v>
      </c>
      <c r="C1741" s="2" t="s">
        <v>10</v>
      </c>
      <c r="D1741">
        <v>80</v>
      </c>
      <c r="E1741" s="3" t="s">
        <v>11</v>
      </c>
      <c r="F1741" s="3" t="s">
        <v>5214</v>
      </c>
      <c r="G1741" t="s">
        <v>13</v>
      </c>
    </row>
    <row r="1742" customHeight="1" spans="1:7">
      <c r="A1742" s="1" t="s">
        <v>5215</v>
      </c>
      <c r="B1742" s="1" t="s">
        <v>5216</v>
      </c>
      <c r="C1742" s="2" t="s">
        <v>10</v>
      </c>
      <c r="D1742">
        <v>80</v>
      </c>
      <c r="E1742" s="3" t="s">
        <v>11</v>
      </c>
      <c r="F1742" s="3" t="s">
        <v>5217</v>
      </c>
      <c r="G1742" t="s">
        <v>13</v>
      </c>
    </row>
    <row r="1743" customHeight="1" spans="1:7">
      <c r="A1743" s="1" t="s">
        <v>5218</v>
      </c>
      <c r="B1743" s="1" t="s">
        <v>5219</v>
      </c>
      <c r="C1743" s="2" t="s">
        <v>10</v>
      </c>
      <c r="D1743">
        <v>80</v>
      </c>
      <c r="E1743" s="3" t="s">
        <v>11</v>
      </c>
      <c r="F1743" s="3" t="s">
        <v>5220</v>
      </c>
      <c r="G1743" t="s">
        <v>13</v>
      </c>
    </row>
    <row r="1744" customHeight="1" spans="1:7">
      <c r="A1744" s="1" t="s">
        <v>5221</v>
      </c>
      <c r="B1744" s="1" t="s">
        <v>5222</v>
      </c>
      <c r="C1744" s="2" t="s">
        <v>10</v>
      </c>
      <c r="D1744">
        <v>80</v>
      </c>
      <c r="E1744" s="3" t="s">
        <v>11</v>
      </c>
      <c r="F1744" s="3" t="s">
        <v>5223</v>
      </c>
      <c r="G1744" t="s">
        <v>13</v>
      </c>
    </row>
    <row r="1745" customHeight="1" spans="1:7">
      <c r="A1745" s="1" t="s">
        <v>5224</v>
      </c>
      <c r="B1745" s="1" t="s">
        <v>5225</v>
      </c>
      <c r="C1745" s="2" t="s">
        <v>10</v>
      </c>
      <c r="D1745">
        <v>80</v>
      </c>
      <c r="E1745" s="3" t="s">
        <v>11</v>
      </c>
      <c r="F1745" s="3" t="s">
        <v>5226</v>
      </c>
      <c r="G1745" t="s">
        <v>13</v>
      </c>
    </row>
    <row r="1746" customHeight="1" spans="1:7">
      <c r="A1746" s="1" t="s">
        <v>5227</v>
      </c>
      <c r="B1746" s="1" t="s">
        <v>5228</v>
      </c>
      <c r="C1746" s="2" t="s">
        <v>10</v>
      </c>
      <c r="D1746">
        <v>80</v>
      </c>
      <c r="E1746" s="3" t="s">
        <v>11</v>
      </c>
      <c r="F1746" s="3" t="s">
        <v>5229</v>
      </c>
      <c r="G1746" t="s">
        <v>13</v>
      </c>
    </row>
    <row r="1747" customHeight="1" spans="1:7">
      <c r="A1747" s="1" t="s">
        <v>5230</v>
      </c>
      <c r="B1747" s="1" t="s">
        <v>5231</v>
      </c>
      <c r="C1747" s="2" t="s">
        <v>10</v>
      </c>
      <c r="D1747">
        <v>80</v>
      </c>
      <c r="E1747" s="3" t="s">
        <v>11</v>
      </c>
      <c r="F1747" s="3" t="s">
        <v>5232</v>
      </c>
      <c r="G1747" t="s">
        <v>13</v>
      </c>
    </row>
    <row r="1748" customHeight="1" spans="1:7">
      <c r="A1748" s="1" t="s">
        <v>5233</v>
      </c>
      <c r="B1748" s="1" t="s">
        <v>5234</v>
      </c>
      <c r="C1748" s="2" t="s">
        <v>10</v>
      </c>
      <c r="D1748">
        <v>80</v>
      </c>
      <c r="E1748" s="3" t="s">
        <v>11</v>
      </c>
      <c r="F1748" s="3" t="s">
        <v>5235</v>
      </c>
      <c r="G1748" t="s">
        <v>13</v>
      </c>
    </row>
    <row r="1749" customHeight="1" spans="1:7">
      <c r="A1749" s="1" t="s">
        <v>5236</v>
      </c>
      <c r="B1749" s="1" t="s">
        <v>5237</v>
      </c>
      <c r="C1749" s="2" t="s">
        <v>10</v>
      </c>
      <c r="D1749">
        <v>80</v>
      </c>
      <c r="E1749" s="3" t="s">
        <v>11</v>
      </c>
      <c r="F1749" s="3" t="s">
        <v>5238</v>
      </c>
      <c r="G1749" t="s">
        <v>13</v>
      </c>
    </row>
    <row r="1750" customHeight="1" spans="1:7">
      <c r="A1750" s="1" t="s">
        <v>5239</v>
      </c>
      <c r="B1750" s="1" t="s">
        <v>5240</v>
      </c>
      <c r="C1750" s="2" t="s">
        <v>10</v>
      </c>
      <c r="D1750">
        <v>80</v>
      </c>
      <c r="E1750" s="3" t="s">
        <v>11</v>
      </c>
      <c r="F1750" s="3" t="s">
        <v>5241</v>
      </c>
      <c r="G1750" t="s">
        <v>13</v>
      </c>
    </row>
    <row r="1751" customHeight="1" spans="1:7">
      <c r="A1751" s="1" t="s">
        <v>5242</v>
      </c>
      <c r="B1751" s="1" t="s">
        <v>5243</v>
      </c>
      <c r="C1751" s="2" t="s">
        <v>10</v>
      </c>
      <c r="D1751">
        <v>80</v>
      </c>
      <c r="E1751" s="3" t="s">
        <v>11</v>
      </c>
      <c r="F1751" s="3" t="s">
        <v>5244</v>
      </c>
      <c r="G1751" t="s">
        <v>13</v>
      </c>
    </row>
    <row r="1752" customHeight="1" spans="1:7">
      <c r="A1752" s="1" t="s">
        <v>5245</v>
      </c>
      <c r="B1752" s="1" t="s">
        <v>5246</v>
      </c>
      <c r="C1752" s="2" t="s">
        <v>10</v>
      </c>
      <c r="D1752">
        <v>80</v>
      </c>
      <c r="E1752" s="3" t="s">
        <v>11</v>
      </c>
      <c r="F1752" s="3" t="s">
        <v>5247</v>
      </c>
      <c r="G1752" t="s">
        <v>13</v>
      </c>
    </row>
    <row r="1753" customHeight="1" spans="1:7">
      <c r="A1753" s="1" t="s">
        <v>5248</v>
      </c>
      <c r="B1753" s="1" t="s">
        <v>5249</v>
      </c>
      <c r="C1753" s="2" t="s">
        <v>10</v>
      </c>
      <c r="D1753">
        <v>80</v>
      </c>
      <c r="E1753" s="3" t="s">
        <v>11</v>
      </c>
      <c r="F1753" s="3" t="s">
        <v>5250</v>
      </c>
      <c r="G1753" t="s">
        <v>13</v>
      </c>
    </row>
    <row r="1754" customHeight="1" spans="1:7">
      <c r="A1754" s="1" t="s">
        <v>5251</v>
      </c>
      <c r="B1754" s="1" t="s">
        <v>5252</v>
      </c>
      <c r="C1754" s="2" t="s">
        <v>10</v>
      </c>
      <c r="D1754">
        <v>80</v>
      </c>
      <c r="E1754" s="3" t="s">
        <v>11</v>
      </c>
      <c r="F1754" s="3" t="s">
        <v>5253</v>
      </c>
      <c r="G1754" t="s">
        <v>13</v>
      </c>
    </row>
    <row r="1755" customHeight="1" spans="1:7">
      <c r="A1755" s="1" t="s">
        <v>5254</v>
      </c>
      <c r="B1755" s="1" t="s">
        <v>5255</v>
      </c>
      <c r="C1755" s="2" t="s">
        <v>10</v>
      </c>
      <c r="D1755">
        <v>80</v>
      </c>
      <c r="E1755" s="3" t="s">
        <v>11</v>
      </c>
      <c r="F1755" s="3" t="s">
        <v>5256</v>
      </c>
      <c r="G1755" t="s">
        <v>13</v>
      </c>
    </row>
    <row r="1756" customHeight="1" spans="1:7">
      <c r="A1756" s="1" t="s">
        <v>5257</v>
      </c>
      <c r="B1756" s="1" t="s">
        <v>5258</v>
      </c>
      <c r="C1756" s="2" t="s">
        <v>10</v>
      </c>
      <c r="D1756">
        <v>80</v>
      </c>
      <c r="E1756" s="3" t="s">
        <v>11</v>
      </c>
      <c r="F1756" s="3" t="s">
        <v>5259</v>
      </c>
      <c r="G1756" t="s">
        <v>13</v>
      </c>
    </row>
    <row r="1757" customHeight="1" spans="1:7">
      <c r="A1757" s="1" t="s">
        <v>5260</v>
      </c>
      <c r="B1757" s="1" t="s">
        <v>5261</v>
      </c>
      <c r="C1757" s="2" t="s">
        <v>10</v>
      </c>
      <c r="D1757">
        <v>80</v>
      </c>
      <c r="E1757" s="3" t="s">
        <v>11</v>
      </c>
      <c r="F1757" s="3" t="s">
        <v>5262</v>
      </c>
      <c r="G1757" t="s">
        <v>13</v>
      </c>
    </row>
    <row r="1758" customHeight="1" spans="1:7">
      <c r="A1758" s="1" t="s">
        <v>5263</v>
      </c>
      <c r="B1758" s="1" t="s">
        <v>5264</v>
      </c>
      <c r="C1758" s="2" t="s">
        <v>10</v>
      </c>
      <c r="D1758">
        <v>80</v>
      </c>
      <c r="E1758" s="3" t="s">
        <v>11</v>
      </c>
      <c r="F1758" s="3" t="s">
        <v>5265</v>
      </c>
      <c r="G1758" t="s">
        <v>13</v>
      </c>
    </row>
    <row r="1759" customHeight="1" spans="1:7">
      <c r="A1759" s="1" t="s">
        <v>5266</v>
      </c>
      <c r="B1759" s="1" t="s">
        <v>5267</v>
      </c>
      <c r="C1759" s="2" t="s">
        <v>10</v>
      </c>
      <c r="D1759">
        <v>80</v>
      </c>
      <c r="E1759" s="3" t="s">
        <v>11</v>
      </c>
      <c r="F1759" s="3" t="s">
        <v>5268</v>
      </c>
      <c r="G1759" t="s">
        <v>13</v>
      </c>
    </row>
    <row r="1760" customHeight="1" spans="1:7">
      <c r="A1760" s="1" t="s">
        <v>5269</v>
      </c>
      <c r="B1760" s="1" t="s">
        <v>5270</v>
      </c>
      <c r="C1760" s="2" t="s">
        <v>10</v>
      </c>
      <c r="D1760">
        <v>80</v>
      </c>
      <c r="E1760" s="3" t="s">
        <v>11</v>
      </c>
      <c r="F1760" s="3" t="s">
        <v>5271</v>
      </c>
      <c r="G1760" t="s">
        <v>13</v>
      </c>
    </row>
    <row r="1761" customHeight="1" spans="1:7">
      <c r="A1761" s="1" t="s">
        <v>5272</v>
      </c>
      <c r="B1761" s="1" t="s">
        <v>5273</v>
      </c>
      <c r="C1761" s="2" t="s">
        <v>10</v>
      </c>
      <c r="D1761">
        <v>80</v>
      </c>
      <c r="E1761" s="3" t="s">
        <v>11</v>
      </c>
      <c r="F1761" s="3" t="s">
        <v>5274</v>
      </c>
      <c r="G1761" t="s">
        <v>13</v>
      </c>
    </row>
    <row r="1762" customHeight="1" spans="1:7">
      <c r="A1762" s="1" t="s">
        <v>5275</v>
      </c>
      <c r="B1762" s="1" t="s">
        <v>5276</v>
      </c>
      <c r="C1762" s="2" t="s">
        <v>10</v>
      </c>
      <c r="D1762">
        <v>80</v>
      </c>
      <c r="E1762" s="3" t="s">
        <v>11</v>
      </c>
      <c r="F1762" s="3" t="s">
        <v>5277</v>
      </c>
      <c r="G1762" t="s">
        <v>13</v>
      </c>
    </row>
    <row r="1763" customHeight="1" spans="1:7">
      <c r="A1763" s="1" t="s">
        <v>5278</v>
      </c>
      <c r="B1763" s="1" t="s">
        <v>5279</v>
      </c>
      <c r="C1763" s="2" t="s">
        <v>10</v>
      </c>
      <c r="D1763">
        <v>80</v>
      </c>
      <c r="E1763" s="3" t="s">
        <v>11</v>
      </c>
      <c r="F1763" s="3" t="s">
        <v>5280</v>
      </c>
      <c r="G1763" t="s">
        <v>13</v>
      </c>
    </row>
    <row r="1764" customHeight="1" spans="1:7">
      <c r="A1764" s="1" t="s">
        <v>5281</v>
      </c>
      <c r="B1764" s="1" t="s">
        <v>5282</v>
      </c>
      <c r="C1764" s="2" t="s">
        <v>10</v>
      </c>
      <c r="D1764">
        <v>80</v>
      </c>
      <c r="E1764" s="3" t="s">
        <v>11</v>
      </c>
      <c r="F1764" s="3" t="s">
        <v>5283</v>
      </c>
      <c r="G1764" t="s">
        <v>13</v>
      </c>
    </row>
    <row r="1765" customHeight="1" spans="1:7">
      <c r="A1765" s="1" t="s">
        <v>5284</v>
      </c>
      <c r="B1765" s="1" t="s">
        <v>5285</v>
      </c>
      <c r="C1765" s="2" t="s">
        <v>10</v>
      </c>
      <c r="D1765">
        <v>80</v>
      </c>
      <c r="E1765" s="3" t="s">
        <v>11</v>
      </c>
      <c r="F1765" s="3" t="s">
        <v>5286</v>
      </c>
      <c r="G1765" t="s">
        <v>13</v>
      </c>
    </row>
    <row r="1766" customHeight="1" spans="1:7">
      <c r="A1766" s="1" t="s">
        <v>5287</v>
      </c>
      <c r="B1766" s="1" t="s">
        <v>5288</v>
      </c>
      <c r="C1766" s="2" t="s">
        <v>10</v>
      </c>
      <c r="D1766">
        <v>80</v>
      </c>
      <c r="E1766" s="3" t="s">
        <v>11</v>
      </c>
      <c r="F1766" s="3" t="s">
        <v>5289</v>
      </c>
      <c r="G1766" t="s">
        <v>13</v>
      </c>
    </row>
    <row r="1767" customHeight="1" spans="1:7">
      <c r="A1767" s="1" t="s">
        <v>5290</v>
      </c>
      <c r="B1767" s="1" t="s">
        <v>5291</v>
      </c>
      <c r="C1767" s="2" t="s">
        <v>10</v>
      </c>
      <c r="D1767">
        <v>80</v>
      </c>
      <c r="E1767" s="3" t="s">
        <v>11</v>
      </c>
      <c r="F1767" s="3" t="s">
        <v>5292</v>
      </c>
      <c r="G1767" t="s">
        <v>13</v>
      </c>
    </row>
    <row r="1768" customHeight="1" spans="1:7">
      <c r="A1768" s="1" t="s">
        <v>5293</v>
      </c>
      <c r="B1768" s="1" t="s">
        <v>5294</v>
      </c>
      <c r="C1768" s="2" t="s">
        <v>10</v>
      </c>
      <c r="D1768">
        <v>80</v>
      </c>
      <c r="E1768" s="3" t="s">
        <v>11</v>
      </c>
      <c r="F1768" s="3" t="s">
        <v>5295</v>
      </c>
      <c r="G1768" t="s">
        <v>13</v>
      </c>
    </row>
    <row r="1769" customHeight="1" spans="1:7">
      <c r="A1769" s="1" t="s">
        <v>5296</v>
      </c>
      <c r="B1769" s="1" t="s">
        <v>5297</v>
      </c>
      <c r="C1769" s="2" t="s">
        <v>10</v>
      </c>
      <c r="D1769">
        <v>80</v>
      </c>
      <c r="E1769" s="3" t="s">
        <v>11</v>
      </c>
      <c r="F1769" s="3" t="s">
        <v>5298</v>
      </c>
      <c r="G1769" t="s">
        <v>13</v>
      </c>
    </row>
    <row r="1770" customHeight="1" spans="1:7">
      <c r="A1770" s="1" t="s">
        <v>5299</v>
      </c>
      <c r="B1770" s="1" t="s">
        <v>5300</v>
      </c>
      <c r="C1770" s="2" t="s">
        <v>10</v>
      </c>
      <c r="D1770">
        <v>80</v>
      </c>
      <c r="E1770" s="3" t="s">
        <v>11</v>
      </c>
      <c r="F1770" s="3" t="s">
        <v>5301</v>
      </c>
      <c r="G1770" t="s">
        <v>13</v>
      </c>
    </row>
    <row r="1771" customHeight="1" spans="1:7">
      <c r="A1771" s="1" t="s">
        <v>5302</v>
      </c>
      <c r="B1771" s="8" t="s">
        <v>5303</v>
      </c>
      <c r="C1771" s="2" t="s">
        <v>10</v>
      </c>
      <c r="D1771">
        <v>80</v>
      </c>
      <c r="E1771" s="3" t="s">
        <v>11</v>
      </c>
      <c r="F1771" s="9" t="s">
        <v>5304</v>
      </c>
      <c r="G1771" t="s">
        <v>13</v>
      </c>
    </row>
    <row r="1772" customHeight="1" spans="1:7">
      <c r="A1772" s="1" t="s">
        <v>5305</v>
      </c>
      <c r="B1772" s="8" t="s">
        <v>5306</v>
      </c>
      <c r="C1772" s="2" t="s">
        <v>10</v>
      </c>
      <c r="D1772">
        <v>80</v>
      </c>
      <c r="E1772" s="3" t="s">
        <v>11</v>
      </c>
      <c r="F1772" s="9" t="s">
        <v>5307</v>
      </c>
      <c r="G1772" t="s">
        <v>13</v>
      </c>
    </row>
    <row r="1773" customHeight="1" spans="1:7">
      <c r="A1773" s="1" t="s">
        <v>5308</v>
      </c>
      <c r="B1773" s="1" t="s">
        <v>5309</v>
      </c>
      <c r="C1773" s="2" t="s">
        <v>10</v>
      </c>
      <c r="D1773">
        <v>80</v>
      </c>
      <c r="E1773" s="3" t="s">
        <v>11</v>
      </c>
      <c r="F1773" s="3" t="s">
        <v>5310</v>
      </c>
      <c r="G1773" t="s">
        <v>13</v>
      </c>
    </row>
    <row r="1774" customHeight="1" spans="1:7">
      <c r="A1774" s="1" t="s">
        <v>5311</v>
      </c>
      <c r="B1774" s="1" t="s">
        <v>5312</v>
      </c>
      <c r="C1774" s="2" t="s">
        <v>10</v>
      </c>
      <c r="D1774">
        <v>80</v>
      </c>
      <c r="E1774" s="3" t="s">
        <v>11</v>
      </c>
      <c r="F1774" s="3" t="s">
        <v>5313</v>
      </c>
      <c r="G1774" t="s">
        <v>13</v>
      </c>
    </row>
    <row r="1775" customHeight="1" spans="1:7">
      <c r="A1775" s="1" t="s">
        <v>5314</v>
      </c>
      <c r="B1775" s="1" t="s">
        <v>5315</v>
      </c>
      <c r="C1775" s="2" t="s">
        <v>10</v>
      </c>
      <c r="D1775">
        <v>80</v>
      </c>
      <c r="E1775" s="3" t="s">
        <v>11</v>
      </c>
      <c r="F1775" s="3" t="s">
        <v>5316</v>
      </c>
      <c r="G1775" t="s">
        <v>13</v>
      </c>
    </row>
    <row r="1776" customHeight="1" spans="1:7">
      <c r="A1776" s="1" t="s">
        <v>5317</v>
      </c>
      <c r="B1776" s="1" t="s">
        <v>5318</v>
      </c>
      <c r="C1776" s="2" t="s">
        <v>10</v>
      </c>
      <c r="D1776">
        <v>80</v>
      </c>
      <c r="E1776" s="3" t="s">
        <v>11</v>
      </c>
      <c r="F1776" s="3" t="s">
        <v>5319</v>
      </c>
      <c r="G1776" t="s">
        <v>13</v>
      </c>
    </row>
    <row r="1777" customHeight="1" spans="1:7">
      <c r="A1777" s="1" t="s">
        <v>5320</v>
      </c>
      <c r="B1777" s="1" t="s">
        <v>5321</v>
      </c>
      <c r="C1777" s="2" t="s">
        <v>10</v>
      </c>
      <c r="D1777">
        <v>80</v>
      </c>
      <c r="E1777" s="3" t="s">
        <v>11</v>
      </c>
      <c r="F1777" s="3" t="s">
        <v>5322</v>
      </c>
      <c r="G1777" t="s">
        <v>13</v>
      </c>
    </row>
    <row r="1778" customHeight="1" spans="1:7">
      <c r="A1778" s="1" t="s">
        <v>5323</v>
      </c>
      <c r="B1778" s="1" t="s">
        <v>5324</v>
      </c>
      <c r="C1778" s="2" t="s">
        <v>10</v>
      </c>
      <c r="D1778">
        <v>80</v>
      </c>
      <c r="E1778" s="3" t="s">
        <v>11</v>
      </c>
      <c r="F1778" s="3" t="s">
        <v>5325</v>
      </c>
      <c r="G1778" t="s">
        <v>13</v>
      </c>
    </row>
    <row r="1779" customHeight="1" spans="1:7">
      <c r="A1779" s="1" t="s">
        <v>5326</v>
      </c>
      <c r="B1779" s="1" t="s">
        <v>5327</v>
      </c>
      <c r="C1779" s="2" t="s">
        <v>10</v>
      </c>
      <c r="D1779">
        <v>80</v>
      </c>
      <c r="E1779" s="3" t="s">
        <v>11</v>
      </c>
      <c r="F1779" s="3" t="s">
        <v>5328</v>
      </c>
      <c r="G1779" t="s">
        <v>13</v>
      </c>
    </row>
    <row r="1780" customHeight="1" spans="1:7">
      <c r="A1780" s="1" t="s">
        <v>5329</v>
      </c>
      <c r="B1780" s="1" t="s">
        <v>5330</v>
      </c>
      <c r="C1780" s="2" t="s">
        <v>10</v>
      </c>
      <c r="D1780">
        <v>80</v>
      </c>
      <c r="E1780" s="3" t="s">
        <v>11</v>
      </c>
      <c r="F1780" s="3" t="s">
        <v>5331</v>
      </c>
      <c r="G1780" t="s">
        <v>13</v>
      </c>
    </row>
    <row r="1781" customHeight="1" spans="1:7">
      <c r="A1781" s="1" t="s">
        <v>5332</v>
      </c>
      <c r="B1781" s="1" t="s">
        <v>5333</v>
      </c>
      <c r="C1781" s="2" t="s">
        <v>10</v>
      </c>
      <c r="D1781">
        <v>80</v>
      </c>
      <c r="E1781" s="3" t="s">
        <v>11</v>
      </c>
      <c r="F1781" s="3" t="s">
        <v>5334</v>
      </c>
      <c r="G1781" t="s">
        <v>13</v>
      </c>
    </row>
    <row r="1782" customHeight="1" spans="1:7">
      <c r="A1782" s="1" t="s">
        <v>5335</v>
      </c>
      <c r="B1782" s="1" t="s">
        <v>5336</v>
      </c>
      <c r="C1782" s="2" t="s">
        <v>10</v>
      </c>
      <c r="D1782">
        <v>80</v>
      </c>
      <c r="E1782" s="3" t="s">
        <v>11</v>
      </c>
      <c r="F1782" s="3" t="s">
        <v>5337</v>
      </c>
      <c r="G1782" t="s">
        <v>13</v>
      </c>
    </row>
    <row r="1783" customHeight="1" spans="1:7">
      <c r="A1783" s="1" t="s">
        <v>5338</v>
      </c>
      <c r="B1783" s="1" t="s">
        <v>5339</v>
      </c>
      <c r="C1783" s="2" t="s">
        <v>10</v>
      </c>
      <c r="D1783">
        <v>80</v>
      </c>
      <c r="E1783" s="3" t="s">
        <v>11</v>
      </c>
      <c r="F1783" s="3" t="s">
        <v>5340</v>
      </c>
      <c r="G1783" t="s">
        <v>13</v>
      </c>
    </row>
    <row r="1784" customHeight="1" spans="1:7">
      <c r="A1784" s="1" t="s">
        <v>5341</v>
      </c>
      <c r="B1784" s="1" t="s">
        <v>5342</v>
      </c>
      <c r="C1784" s="2" t="s">
        <v>10</v>
      </c>
      <c r="D1784">
        <v>80</v>
      </c>
      <c r="E1784" s="3" t="s">
        <v>11</v>
      </c>
      <c r="F1784" s="3" t="s">
        <v>5343</v>
      </c>
      <c r="G1784" t="s">
        <v>13</v>
      </c>
    </row>
    <row r="1785" customHeight="1" spans="1:7">
      <c r="A1785" s="1" t="s">
        <v>5344</v>
      </c>
      <c r="B1785" s="1" t="s">
        <v>5345</v>
      </c>
      <c r="C1785" s="2" t="s">
        <v>10</v>
      </c>
      <c r="D1785">
        <v>80</v>
      </c>
      <c r="E1785" s="3" t="s">
        <v>11</v>
      </c>
      <c r="F1785" s="3" t="s">
        <v>5346</v>
      </c>
      <c r="G1785" t="s">
        <v>13</v>
      </c>
    </row>
    <row r="1786" customHeight="1" spans="1:7">
      <c r="A1786" s="1" t="s">
        <v>5347</v>
      </c>
      <c r="B1786" s="1" t="s">
        <v>5348</v>
      </c>
      <c r="C1786" s="2" t="s">
        <v>10</v>
      </c>
      <c r="D1786">
        <v>80</v>
      </c>
      <c r="E1786" s="3" t="s">
        <v>11</v>
      </c>
      <c r="F1786" s="3" t="s">
        <v>5349</v>
      </c>
      <c r="G1786" t="s">
        <v>13</v>
      </c>
    </row>
    <row r="1787" customHeight="1" spans="1:7">
      <c r="A1787" s="1" t="s">
        <v>5350</v>
      </c>
      <c r="B1787" s="1" t="s">
        <v>5351</v>
      </c>
      <c r="C1787" s="2" t="s">
        <v>10</v>
      </c>
      <c r="D1787">
        <v>80</v>
      </c>
      <c r="E1787" s="3" t="s">
        <v>11</v>
      </c>
      <c r="F1787" s="3" t="s">
        <v>5352</v>
      </c>
      <c r="G1787" t="s">
        <v>13</v>
      </c>
    </row>
    <row r="1788" customHeight="1" spans="1:7">
      <c r="A1788" s="1" t="s">
        <v>5353</v>
      </c>
      <c r="B1788" s="1" t="s">
        <v>5354</v>
      </c>
      <c r="C1788" s="2" t="s">
        <v>10</v>
      </c>
      <c r="D1788">
        <v>80</v>
      </c>
      <c r="E1788" s="3" t="s">
        <v>11</v>
      </c>
      <c r="F1788" s="3" t="s">
        <v>5355</v>
      </c>
      <c r="G1788" t="s">
        <v>13</v>
      </c>
    </row>
    <row r="1789" customHeight="1" spans="1:7">
      <c r="A1789" s="1" t="s">
        <v>5356</v>
      </c>
      <c r="B1789" s="1" t="s">
        <v>5357</v>
      </c>
      <c r="C1789" s="2" t="s">
        <v>10</v>
      </c>
      <c r="D1789">
        <v>80</v>
      </c>
      <c r="E1789" s="3" t="s">
        <v>11</v>
      </c>
      <c r="F1789" s="3" t="s">
        <v>5358</v>
      </c>
      <c r="G1789" t="s">
        <v>13</v>
      </c>
    </row>
    <row r="1790" customHeight="1" spans="1:7">
      <c r="A1790" s="1" t="s">
        <v>5359</v>
      </c>
      <c r="B1790" s="1" t="s">
        <v>5360</v>
      </c>
      <c r="C1790" s="2" t="s">
        <v>10</v>
      </c>
      <c r="D1790">
        <v>80</v>
      </c>
      <c r="E1790" s="3" t="s">
        <v>11</v>
      </c>
      <c r="F1790" s="3" t="s">
        <v>5361</v>
      </c>
      <c r="G1790" t="s">
        <v>13</v>
      </c>
    </row>
    <row r="1791" customHeight="1" spans="1:7">
      <c r="A1791" s="1" t="s">
        <v>5362</v>
      </c>
      <c r="B1791" s="1" t="s">
        <v>5363</v>
      </c>
      <c r="C1791" s="2" t="s">
        <v>10</v>
      </c>
      <c r="D1791">
        <v>80</v>
      </c>
      <c r="E1791" s="3" t="s">
        <v>11</v>
      </c>
      <c r="F1791" s="3" t="s">
        <v>5364</v>
      </c>
      <c r="G1791" t="s">
        <v>13</v>
      </c>
    </row>
    <row r="1792" customHeight="1" spans="1:7">
      <c r="A1792" s="1" t="s">
        <v>5365</v>
      </c>
      <c r="B1792" s="1" t="s">
        <v>5366</v>
      </c>
      <c r="C1792" s="2" t="s">
        <v>10</v>
      </c>
      <c r="D1792">
        <v>80</v>
      </c>
      <c r="E1792" s="3" t="s">
        <v>11</v>
      </c>
      <c r="F1792" s="3" t="s">
        <v>5367</v>
      </c>
      <c r="G1792" t="s">
        <v>13</v>
      </c>
    </row>
    <row r="1793" customHeight="1" spans="1:7">
      <c r="A1793" s="1" t="s">
        <v>5368</v>
      </c>
      <c r="B1793" s="1" t="s">
        <v>5369</v>
      </c>
      <c r="C1793" s="2" t="s">
        <v>10</v>
      </c>
      <c r="D1793">
        <v>80</v>
      </c>
      <c r="E1793" s="3" t="s">
        <v>11</v>
      </c>
      <c r="F1793" s="3" t="s">
        <v>5370</v>
      </c>
      <c r="G1793" t="s">
        <v>13</v>
      </c>
    </row>
    <row r="1794" customHeight="1" spans="1:7">
      <c r="A1794" s="1" t="s">
        <v>353</v>
      </c>
      <c r="B1794" s="1" t="s">
        <v>5371</v>
      </c>
      <c r="C1794" s="2" t="s">
        <v>10</v>
      </c>
      <c r="D1794">
        <v>80</v>
      </c>
      <c r="E1794" s="3" t="s">
        <v>11</v>
      </c>
      <c r="F1794" s="3" t="s">
        <v>5372</v>
      </c>
      <c r="G1794" t="s">
        <v>13</v>
      </c>
    </row>
    <row r="1795" customHeight="1" spans="1:7">
      <c r="A1795" s="1" t="s">
        <v>5373</v>
      </c>
      <c r="B1795" s="1" t="s">
        <v>5374</v>
      </c>
      <c r="C1795" s="2" t="s">
        <v>10</v>
      </c>
      <c r="D1795">
        <v>80</v>
      </c>
      <c r="E1795" s="3" t="s">
        <v>11</v>
      </c>
      <c r="F1795" s="3" t="s">
        <v>5375</v>
      </c>
      <c r="G1795" t="s">
        <v>13</v>
      </c>
    </row>
    <row r="1796" customHeight="1" spans="1:7">
      <c r="A1796" s="1" t="s">
        <v>5376</v>
      </c>
      <c r="B1796" s="1" t="s">
        <v>5377</v>
      </c>
      <c r="C1796" s="2" t="s">
        <v>10</v>
      </c>
      <c r="D1796">
        <v>80</v>
      </c>
      <c r="E1796" s="3" t="s">
        <v>11</v>
      </c>
      <c r="F1796" s="3" t="s">
        <v>5378</v>
      </c>
      <c r="G1796" t="s">
        <v>13</v>
      </c>
    </row>
    <row r="1797" customHeight="1" spans="1:7">
      <c r="A1797" s="1" t="s">
        <v>5379</v>
      </c>
      <c r="B1797" s="1" t="s">
        <v>5380</v>
      </c>
      <c r="C1797" s="2" t="s">
        <v>10</v>
      </c>
      <c r="D1797">
        <v>80</v>
      </c>
      <c r="E1797" s="3" t="s">
        <v>11</v>
      </c>
      <c r="F1797" s="3" t="s">
        <v>5381</v>
      </c>
      <c r="G1797" t="s">
        <v>13</v>
      </c>
    </row>
    <row r="1798" customHeight="1" spans="1:7">
      <c r="A1798" s="1" t="s">
        <v>5382</v>
      </c>
      <c r="B1798" s="1" t="s">
        <v>5383</v>
      </c>
      <c r="C1798" s="2" t="s">
        <v>10</v>
      </c>
      <c r="D1798">
        <v>80</v>
      </c>
      <c r="E1798" s="3" t="s">
        <v>11</v>
      </c>
      <c r="F1798" s="3" t="s">
        <v>5384</v>
      </c>
      <c r="G1798" t="s">
        <v>13</v>
      </c>
    </row>
    <row r="1799" customHeight="1" spans="1:7">
      <c r="A1799" s="1" t="s">
        <v>5385</v>
      </c>
      <c r="B1799" s="1" t="s">
        <v>5386</v>
      </c>
      <c r="C1799" s="2" t="s">
        <v>10</v>
      </c>
      <c r="D1799">
        <v>80</v>
      </c>
      <c r="E1799" s="3" t="s">
        <v>11</v>
      </c>
      <c r="F1799" s="3" t="s">
        <v>5387</v>
      </c>
      <c r="G1799" t="s">
        <v>13</v>
      </c>
    </row>
    <row r="1800" customHeight="1" spans="1:7">
      <c r="A1800" s="1" t="s">
        <v>5388</v>
      </c>
      <c r="B1800" s="1" t="s">
        <v>5389</v>
      </c>
      <c r="C1800" s="2" t="s">
        <v>10</v>
      </c>
      <c r="D1800">
        <v>80</v>
      </c>
      <c r="E1800" s="3" t="s">
        <v>11</v>
      </c>
      <c r="F1800" s="3" t="s">
        <v>5390</v>
      </c>
      <c r="G1800" t="s">
        <v>13</v>
      </c>
    </row>
    <row r="1801" customHeight="1" spans="1:7">
      <c r="A1801" s="1" t="s">
        <v>5391</v>
      </c>
      <c r="B1801" s="8" t="s">
        <v>5392</v>
      </c>
      <c r="C1801" s="2" t="s">
        <v>10</v>
      </c>
      <c r="D1801">
        <v>80</v>
      </c>
      <c r="E1801" s="3" t="s">
        <v>11</v>
      </c>
      <c r="F1801" s="3" t="s">
        <v>5393</v>
      </c>
      <c r="G1801" t="s">
        <v>13</v>
      </c>
    </row>
    <row r="1802" customHeight="1" spans="1:7">
      <c r="A1802" s="1" t="s">
        <v>5394</v>
      </c>
      <c r="B1802" s="1" t="s">
        <v>5395</v>
      </c>
      <c r="C1802" s="2" t="s">
        <v>10</v>
      </c>
      <c r="D1802">
        <v>80</v>
      </c>
      <c r="E1802" s="3" t="s">
        <v>11</v>
      </c>
      <c r="F1802" s="3" t="s">
        <v>5396</v>
      </c>
      <c r="G1802" t="s">
        <v>13</v>
      </c>
    </row>
    <row r="1803" customHeight="1" spans="1:7">
      <c r="A1803" s="1" t="s">
        <v>5397</v>
      </c>
      <c r="B1803" s="1" t="s">
        <v>5398</v>
      </c>
      <c r="C1803" s="2" t="s">
        <v>10</v>
      </c>
      <c r="D1803">
        <v>80</v>
      </c>
      <c r="E1803" s="3" t="s">
        <v>11</v>
      </c>
      <c r="F1803" s="3" t="s">
        <v>5399</v>
      </c>
      <c r="G1803" t="s">
        <v>13</v>
      </c>
    </row>
    <row r="1804" customHeight="1" spans="1:7">
      <c r="A1804" s="1" t="s">
        <v>5400</v>
      </c>
      <c r="B1804" s="1" t="s">
        <v>5401</v>
      </c>
      <c r="C1804" s="2" t="s">
        <v>10</v>
      </c>
      <c r="D1804">
        <v>80</v>
      </c>
      <c r="E1804" s="3" t="s">
        <v>11</v>
      </c>
      <c r="F1804" s="3" t="s">
        <v>5402</v>
      </c>
      <c r="G1804" t="s">
        <v>13</v>
      </c>
    </row>
    <row r="1805" customHeight="1" spans="1:7">
      <c r="A1805" s="1" t="s">
        <v>5403</v>
      </c>
      <c r="B1805" s="1" t="s">
        <v>5404</v>
      </c>
      <c r="C1805" s="2" t="s">
        <v>10</v>
      </c>
      <c r="D1805">
        <v>80</v>
      </c>
      <c r="E1805" s="3" t="s">
        <v>11</v>
      </c>
      <c r="F1805" s="3" t="s">
        <v>5405</v>
      </c>
      <c r="G1805" t="s">
        <v>13</v>
      </c>
    </row>
    <row r="1806" customHeight="1" spans="1:7">
      <c r="A1806" s="1" t="s">
        <v>5406</v>
      </c>
      <c r="B1806" s="8" t="s">
        <v>5407</v>
      </c>
      <c r="C1806" s="2" t="s">
        <v>10</v>
      </c>
      <c r="D1806">
        <v>80</v>
      </c>
      <c r="E1806" s="3" t="s">
        <v>11</v>
      </c>
      <c r="F1806" s="9" t="s">
        <v>5408</v>
      </c>
      <c r="G1806" t="s">
        <v>13</v>
      </c>
    </row>
    <row r="1807" customHeight="1" spans="1:7">
      <c r="A1807" s="1" t="s">
        <v>5409</v>
      </c>
      <c r="B1807" s="1" t="s">
        <v>5410</v>
      </c>
      <c r="C1807" s="2" t="s">
        <v>10</v>
      </c>
      <c r="D1807">
        <v>80</v>
      </c>
      <c r="E1807" s="3" t="s">
        <v>11</v>
      </c>
      <c r="F1807" s="3" t="s">
        <v>5411</v>
      </c>
      <c r="G1807" t="s">
        <v>13</v>
      </c>
    </row>
    <row r="1808" customHeight="1" spans="1:7">
      <c r="A1808" s="1" t="s">
        <v>5412</v>
      </c>
      <c r="B1808" s="1" t="s">
        <v>5413</v>
      </c>
      <c r="C1808" s="2" t="s">
        <v>10</v>
      </c>
      <c r="D1808">
        <v>80</v>
      </c>
      <c r="E1808" s="3" t="s">
        <v>11</v>
      </c>
      <c r="F1808" s="3" t="s">
        <v>5414</v>
      </c>
      <c r="G1808" t="s">
        <v>13</v>
      </c>
    </row>
    <row r="1809" customHeight="1" spans="1:7">
      <c r="A1809" s="1" t="s">
        <v>5415</v>
      </c>
      <c r="B1809" s="1" t="s">
        <v>5416</v>
      </c>
      <c r="C1809" s="2" t="s">
        <v>10</v>
      </c>
      <c r="D1809">
        <v>80</v>
      </c>
      <c r="E1809" s="3" t="s">
        <v>11</v>
      </c>
      <c r="F1809" s="3" t="s">
        <v>5417</v>
      </c>
      <c r="G1809" t="s">
        <v>13</v>
      </c>
    </row>
    <row r="1810" customHeight="1" spans="1:7">
      <c r="A1810" s="1" t="s">
        <v>5418</v>
      </c>
      <c r="B1810" s="1" t="s">
        <v>5419</v>
      </c>
      <c r="C1810" s="2" t="s">
        <v>10</v>
      </c>
      <c r="D1810">
        <v>80</v>
      </c>
      <c r="E1810" s="3" t="s">
        <v>11</v>
      </c>
      <c r="F1810" s="3" t="s">
        <v>5420</v>
      </c>
      <c r="G1810" t="s">
        <v>13</v>
      </c>
    </row>
    <row r="1811" customHeight="1" spans="1:7">
      <c r="A1811" s="1" t="s">
        <v>5137</v>
      </c>
      <c r="B1811" s="1" t="s">
        <v>5421</v>
      </c>
      <c r="C1811" s="2" t="s">
        <v>10</v>
      </c>
      <c r="D1811">
        <v>80</v>
      </c>
      <c r="E1811" s="3" t="s">
        <v>11</v>
      </c>
      <c r="F1811" s="3" t="s">
        <v>5422</v>
      </c>
      <c r="G1811" t="s">
        <v>13</v>
      </c>
    </row>
    <row r="1812" customHeight="1" spans="1:7">
      <c r="A1812" s="1" t="s">
        <v>5423</v>
      </c>
      <c r="B1812" s="1" t="s">
        <v>5424</v>
      </c>
      <c r="C1812" s="2" t="s">
        <v>10</v>
      </c>
      <c r="D1812">
        <v>80</v>
      </c>
      <c r="E1812" s="3" t="s">
        <v>11</v>
      </c>
      <c r="F1812" s="3" t="s">
        <v>5425</v>
      </c>
      <c r="G1812" t="s">
        <v>13</v>
      </c>
    </row>
    <row r="1813" customHeight="1" spans="1:7">
      <c r="A1813" s="1" t="s">
        <v>5426</v>
      </c>
      <c r="B1813" s="1" t="s">
        <v>5427</v>
      </c>
      <c r="C1813" s="2" t="s">
        <v>10</v>
      </c>
      <c r="D1813">
        <v>80</v>
      </c>
      <c r="E1813" s="3" t="s">
        <v>11</v>
      </c>
      <c r="F1813" s="3" t="s">
        <v>5428</v>
      </c>
      <c r="G1813" t="s">
        <v>13</v>
      </c>
    </row>
    <row r="1814" customHeight="1" spans="1:7">
      <c r="A1814" s="1" t="s">
        <v>5429</v>
      </c>
      <c r="B1814" s="1" t="s">
        <v>5430</v>
      </c>
      <c r="C1814" s="2" t="s">
        <v>10</v>
      </c>
      <c r="D1814">
        <v>80</v>
      </c>
      <c r="E1814" s="3" t="s">
        <v>11</v>
      </c>
      <c r="F1814" s="3" t="s">
        <v>5431</v>
      </c>
      <c r="G1814" t="s">
        <v>13</v>
      </c>
    </row>
    <row r="1815" customHeight="1" spans="1:7">
      <c r="A1815" s="1" t="s">
        <v>5432</v>
      </c>
      <c r="B1815" s="1" t="s">
        <v>5433</v>
      </c>
      <c r="C1815" s="2" t="s">
        <v>10</v>
      </c>
      <c r="D1815">
        <v>80</v>
      </c>
      <c r="E1815" s="3" t="s">
        <v>11</v>
      </c>
      <c r="F1815" s="3" t="s">
        <v>5434</v>
      </c>
      <c r="G1815" t="s">
        <v>13</v>
      </c>
    </row>
    <row r="1816" customHeight="1" spans="1:7">
      <c r="A1816" s="1" t="s">
        <v>5435</v>
      </c>
      <c r="B1816" s="1" t="s">
        <v>5436</v>
      </c>
      <c r="C1816" s="2" t="s">
        <v>10</v>
      </c>
      <c r="D1816">
        <v>80</v>
      </c>
      <c r="E1816" s="3" t="s">
        <v>11</v>
      </c>
      <c r="F1816" s="3" t="s">
        <v>5437</v>
      </c>
      <c r="G1816" t="s">
        <v>13</v>
      </c>
    </row>
    <row r="1817" customHeight="1" spans="1:7">
      <c r="A1817" s="1" t="s">
        <v>5438</v>
      </c>
      <c r="B1817" s="8" t="s">
        <v>5439</v>
      </c>
      <c r="C1817" s="2" t="s">
        <v>10</v>
      </c>
      <c r="D1817">
        <v>80</v>
      </c>
      <c r="E1817" s="3" t="s">
        <v>11</v>
      </c>
      <c r="F1817" s="9" t="s">
        <v>5440</v>
      </c>
      <c r="G1817" t="s">
        <v>13</v>
      </c>
    </row>
    <row r="1818" customHeight="1" spans="1:7">
      <c r="A1818" s="1" t="s">
        <v>5441</v>
      </c>
      <c r="B1818" s="1" t="s">
        <v>5442</v>
      </c>
      <c r="C1818" s="2" t="s">
        <v>10</v>
      </c>
      <c r="D1818">
        <v>80</v>
      </c>
      <c r="E1818" s="3" t="s">
        <v>11</v>
      </c>
      <c r="F1818" s="3" t="s">
        <v>5443</v>
      </c>
      <c r="G1818" t="s">
        <v>13</v>
      </c>
    </row>
    <row r="1819" customHeight="1" spans="1:7">
      <c r="A1819" s="1" t="s">
        <v>5444</v>
      </c>
      <c r="B1819" s="1" t="s">
        <v>5445</v>
      </c>
      <c r="C1819" s="2" t="s">
        <v>10</v>
      </c>
      <c r="D1819">
        <v>80</v>
      </c>
      <c r="E1819" s="3" t="s">
        <v>11</v>
      </c>
      <c r="F1819" s="3" t="s">
        <v>5446</v>
      </c>
      <c r="G1819" t="s">
        <v>13</v>
      </c>
    </row>
    <row r="1820" customHeight="1" spans="1:7">
      <c r="A1820" s="1" t="s">
        <v>5447</v>
      </c>
      <c r="B1820" s="1" t="s">
        <v>5448</v>
      </c>
      <c r="C1820" s="2" t="s">
        <v>10</v>
      </c>
      <c r="D1820">
        <v>80</v>
      </c>
      <c r="E1820" s="3" t="s">
        <v>11</v>
      </c>
      <c r="F1820" s="3" t="s">
        <v>5449</v>
      </c>
      <c r="G1820" t="s">
        <v>13</v>
      </c>
    </row>
    <row r="1821" customHeight="1" spans="1:7">
      <c r="A1821" s="1" t="s">
        <v>5450</v>
      </c>
      <c r="B1821" s="1" t="s">
        <v>5451</v>
      </c>
      <c r="C1821" s="2" t="s">
        <v>10</v>
      </c>
      <c r="D1821">
        <v>80</v>
      </c>
      <c r="E1821" s="3" t="s">
        <v>11</v>
      </c>
      <c r="F1821" s="3" t="s">
        <v>5452</v>
      </c>
      <c r="G1821" t="s">
        <v>13</v>
      </c>
    </row>
    <row r="1822" customHeight="1" spans="1:7">
      <c r="A1822" s="1" t="s">
        <v>5453</v>
      </c>
      <c r="B1822" s="1" t="s">
        <v>5454</v>
      </c>
      <c r="C1822" s="2" t="s">
        <v>10</v>
      </c>
      <c r="D1822">
        <v>80</v>
      </c>
      <c r="E1822" s="3" t="s">
        <v>11</v>
      </c>
      <c r="F1822" s="3" t="s">
        <v>5455</v>
      </c>
      <c r="G1822" t="s">
        <v>13</v>
      </c>
    </row>
    <row r="1823" customHeight="1" spans="1:7">
      <c r="A1823" s="1" t="s">
        <v>5456</v>
      </c>
      <c r="B1823" s="1" t="s">
        <v>5457</v>
      </c>
      <c r="C1823" s="2" t="s">
        <v>10</v>
      </c>
      <c r="D1823">
        <v>80</v>
      </c>
      <c r="E1823" s="3" t="s">
        <v>11</v>
      </c>
      <c r="F1823" s="3" t="s">
        <v>5458</v>
      </c>
      <c r="G1823" t="s">
        <v>13</v>
      </c>
    </row>
    <row r="1824" customHeight="1" spans="1:7">
      <c r="A1824" s="1" t="s">
        <v>5459</v>
      </c>
      <c r="B1824" s="1" t="s">
        <v>5460</v>
      </c>
      <c r="C1824" s="2" t="s">
        <v>10</v>
      </c>
      <c r="D1824">
        <v>80</v>
      </c>
      <c r="E1824" s="3" t="s">
        <v>11</v>
      </c>
      <c r="F1824" s="3" t="s">
        <v>5461</v>
      </c>
      <c r="G1824" t="s">
        <v>13</v>
      </c>
    </row>
    <row r="1825" customHeight="1" spans="1:7">
      <c r="A1825" s="1" t="s">
        <v>5462</v>
      </c>
      <c r="B1825" s="1" t="s">
        <v>5463</v>
      </c>
      <c r="C1825" s="2" t="s">
        <v>10</v>
      </c>
      <c r="D1825">
        <v>80</v>
      </c>
      <c r="E1825" s="3" t="s">
        <v>11</v>
      </c>
      <c r="F1825" s="3" t="s">
        <v>5464</v>
      </c>
      <c r="G1825" t="s">
        <v>13</v>
      </c>
    </row>
    <row r="1826" customHeight="1" spans="1:7">
      <c r="A1826" s="1" t="s">
        <v>5465</v>
      </c>
      <c r="B1826" s="1" t="s">
        <v>5466</v>
      </c>
      <c r="C1826" s="2" t="s">
        <v>10</v>
      </c>
      <c r="D1826">
        <v>80</v>
      </c>
      <c r="E1826" s="3" t="s">
        <v>11</v>
      </c>
      <c r="F1826" s="3" t="s">
        <v>5467</v>
      </c>
      <c r="G1826" t="s">
        <v>13</v>
      </c>
    </row>
    <row r="1827" customHeight="1" spans="1:7">
      <c r="A1827" s="1" t="s">
        <v>5468</v>
      </c>
      <c r="B1827" s="1" t="s">
        <v>5469</v>
      </c>
      <c r="C1827" s="2" t="s">
        <v>10</v>
      </c>
      <c r="D1827">
        <v>80</v>
      </c>
      <c r="E1827" s="3" t="s">
        <v>11</v>
      </c>
      <c r="F1827" s="3" t="s">
        <v>5470</v>
      </c>
      <c r="G1827" t="s">
        <v>13</v>
      </c>
    </row>
    <row r="1828" customHeight="1" spans="1:7">
      <c r="A1828" s="1" t="s">
        <v>5471</v>
      </c>
      <c r="B1828" s="1" t="s">
        <v>5472</v>
      </c>
      <c r="C1828" s="2" t="s">
        <v>10</v>
      </c>
      <c r="D1828">
        <v>80</v>
      </c>
      <c r="E1828" s="3" t="s">
        <v>11</v>
      </c>
      <c r="F1828" s="3" t="s">
        <v>5473</v>
      </c>
      <c r="G1828" t="s">
        <v>13</v>
      </c>
    </row>
    <row r="1829" customHeight="1" spans="1:7">
      <c r="A1829" s="1" t="s">
        <v>5474</v>
      </c>
      <c r="B1829" s="1" t="s">
        <v>5475</v>
      </c>
      <c r="C1829" s="2" t="s">
        <v>10</v>
      </c>
      <c r="D1829">
        <v>80</v>
      </c>
      <c r="E1829" s="3" t="s">
        <v>11</v>
      </c>
      <c r="F1829" s="3" t="s">
        <v>5476</v>
      </c>
      <c r="G1829" t="s">
        <v>13</v>
      </c>
    </row>
    <row r="1830" customHeight="1" spans="1:7">
      <c r="A1830" s="1" t="s">
        <v>5477</v>
      </c>
      <c r="B1830" s="1" t="s">
        <v>5478</v>
      </c>
      <c r="C1830" s="2" t="s">
        <v>10</v>
      </c>
      <c r="D1830">
        <v>80</v>
      </c>
      <c r="E1830" s="3" t="s">
        <v>11</v>
      </c>
      <c r="F1830" s="3" t="s">
        <v>5479</v>
      </c>
      <c r="G1830" t="s">
        <v>13</v>
      </c>
    </row>
    <row r="1831" customHeight="1" spans="1:7">
      <c r="A1831" s="1" t="s">
        <v>5480</v>
      </c>
      <c r="B1831" s="1" t="s">
        <v>5481</v>
      </c>
      <c r="C1831" s="2" t="s">
        <v>10</v>
      </c>
      <c r="D1831">
        <v>80</v>
      </c>
      <c r="E1831" s="3" t="s">
        <v>11</v>
      </c>
      <c r="F1831" s="3" t="s">
        <v>5482</v>
      </c>
      <c r="G1831" t="s">
        <v>13</v>
      </c>
    </row>
    <row r="1832" customHeight="1" spans="1:7">
      <c r="A1832" s="1" t="s">
        <v>5483</v>
      </c>
      <c r="B1832" s="1" t="s">
        <v>5484</v>
      </c>
      <c r="C1832" s="2" t="s">
        <v>10</v>
      </c>
      <c r="D1832">
        <v>80</v>
      </c>
      <c r="E1832" s="3" t="s">
        <v>11</v>
      </c>
      <c r="F1832" s="3" t="s">
        <v>5485</v>
      </c>
      <c r="G1832" t="s">
        <v>13</v>
      </c>
    </row>
    <row r="1833" customHeight="1" spans="1:7">
      <c r="A1833" s="1" t="s">
        <v>5486</v>
      </c>
      <c r="B1833" s="1" t="s">
        <v>5487</v>
      </c>
      <c r="C1833" s="2" t="s">
        <v>10</v>
      </c>
      <c r="D1833">
        <v>80</v>
      </c>
      <c r="E1833" s="3" t="s">
        <v>11</v>
      </c>
      <c r="F1833" s="3" t="s">
        <v>5488</v>
      </c>
      <c r="G1833" t="s">
        <v>13</v>
      </c>
    </row>
    <row r="1834" customHeight="1" spans="1:7">
      <c r="A1834" s="1" t="s">
        <v>5489</v>
      </c>
      <c r="B1834" s="1" t="s">
        <v>5490</v>
      </c>
      <c r="C1834" s="2" t="s">
        <v>10</v>
      </c>
      <c r="D1834">
        <v>80</v>
      </c>
      <c r="E1834" s="3" t="s">
        <v>11</v>
      </c>
      <c r="F1834" s="3" t="s">
        <v>5491</v>
      </c>
      <c r="G1834" t="s">
        <v>13</v>
      </c>
    </row>
    <row r="1835" customHeight="1" spans="1:7">
      <c r="A1835" s="1" t="s">
        <v>5492</v>
      </c>
      <c r="B1835" s="1" t="s">
        <v>5493</v>
      </c>
      <c r="C1835" s="2" t="s">
        <v>10</v>
      </c>
      <c r="D1835">
        <v>80</v>
      </c>
      <c r="E1835" s="3" t="s">
        <v>11</v>
      </c>
      <c r="F1835" s="3" t="s">
        <v>5494</v>
      </c>
      <c r="G1835" t="s">
        <v>13</v>
      </c>
    </row>
    <row r="1836" customHeight="1" spans="1:7">
      <c r="A1836" s="1" t="s">
        <v>5495</v>
      </c>
      <c r="B1836" s="1" t="s">
        <v>5496</v>
      </c>
      <c r="C1836" s="2" t="s">
        <v>10</v>
      </c>
      <c r="D1836">
        <v>80</v>
      </c>
      <c r="E1836" s="3" t="s">
        <v>11</v>
      </c>
      <c r="F1836" s="3" t="s">
        <v>5497</v>
      </c>
      <c r="G1836" t="s">
        <v>13</v>
      </c>
    </row>
    <row r="1837" customHeight="1" spans="1:7">
      <c r="A1837" s="1" t="s">
        <v>5498</v>
      </c>
      <c r="B1837" s="1" t="s">
        <v>5499</v>
      </c>
      <c r="C1837" s="2" t="s">
        <v>10</v>
      </c>
      <c r="D1837">
        <v>80</v>
      </c>
      <c r="E1837" s="3" t="s">
        <v>11</v>
      </c>
      <c r="F1837" s="3" t="s">
        <v>5500</v>
      </c>
      <c r="G1837" t="s">
        <v>13</v>
      </c>
    </row>
    <row r="1838" customHeight="1" spans="1:7">
      <c r="A1838" s="1" t="s">
        <v>5501</v>
      </c>
      <c r="B1838" s="1" t="s">
        <v>5502</v>
      </c>
      <c r="C1838" s="2" t="s">
        <v>10</v>
      </c>
      <c r="D1838">
        <v>80</v>
      </c>
      <c r="E1838" s="3" t="s">
        <v>11</v>
      </c>
      <c r="F1838" s="3" t="s">
        <v>5503</v>
      </c>
      <c r="G1838" t="s">
        <v>13</v>
      </c>
    </row>
    <row r="1839" customHeight="1" spans="1:7">
      <c r="A1839" s="1" t="s">
        <v>5504</v>
      </c>
      <c r="B1839" s="1" t="s">
        <v>5505</v>
      </c>
      <c r="C1839" s="2" t="s">
        <v>10</v>
      </c>
      <c r="D1839">
        <v>80</v>
      </c>
      <c r="E1839" s="3" t="s">
        <v>11</v>
      </c>
      <c r="F1839" s="3" t="s">
        <v>5506</v>
      </c>
      <c r="G1839" t="s">
        <v>13</v>
      </c>
    </row>
    <row r="1840" customHeight="1" spans="1:7">
      <c r="A1840" s="1" t="s">
        <v>5507</v>
      </c>
      <c r="B1840" s="1" t="s">
        <v>5508</v>
      </c>
      <c r="C1840" s="2" t="s">
        <v>10</v>
      </c>
      <c r="D1840">
        <v>80</v>
      </c>
      <c r="E1840" s="3" t="s">
        <v>11</v>
      </c>
      <c r="F1840" s="3" t="s">
        <v>5509</v>
      </c>
      <c r="G1840" t="s">
        <v>13</v>
      </c>
    </row>
    <row r="1841" customHeight="1" spans="1:7">
      <c r="A1841" s="1" t="s">
        <v>5510</v>
      </c>
      <c r="B1841" s="1" t="s">
        <v>5511</v>
      </c>
      <c r="C1841" s="2" t="s">
        <v>10</v>
      </c>
      <c r="D1841">
        <v>80</v>
      </c>
      <c r="E1841" s="3" t="s">
        <v>11</v>
      </c>
      <c r="F1841" s="3" t="s">
        <v>5512</v>
      </c>
      <c r="G1841" t="s">
        <v>13</v>
      </c>
    </row>
    <row r="1842" customHeight="1" spans="1:7">
      <c r="A1842" s="1" t="s">
        <v>5513</v>
      </c>
      <c r="B1842" s="1" t="s">
        <v>5514</v>
      </c>
      <c r="C1842" s="2" t="s">
        <v>10</v>
      </c>
      <c r="D1842">
        <v>80</v>
      </c>
      <c r="E1842" s="3" t="s">
        <v>11</v>
      </c>
      <c r="F1842" s="3" t="s">
        <v>5515</v>
      </c>
      <c r="G1842" t="s">
        <v>13</v>
      </c>
    </row>
    <row r="1843" customHeight="1" spans="1:7">
      <c r="A1843" s="1" t="s">
        <v>5516</v>
      </c>
      <c r="B1843" s="1" t="s">
        <v>5517</v>
      </c>
      <c r="C1843" s="2" t="s">
        <v>10</v>
      </c>
      <c r="D1843">
        <v>80</v>
      </c>
      <c r="E1843" s="3" t="s">
        <v>11</v>
      </c>
      <c r="F1843" s="3" t="s">
        <v>5518</v>
      </c>
      <c r="G1843" t="s">
        <v>13</v>
      </c>
    </row>
    <row r="1844" customHeight="1" spans="1:7">
      <c r="A1844" s="1" t="s">
        <v>5519</v>
      </c>
      <c r="B1844" s="8" t="s">
        <v>5520</v>
      </c>
      <c r="C1844" s="2" t="s">
        <v>10</v>
      </c>
      <c r="D1844">
        <v>80</v>
      </c>
      <c r="E1844" s="3" t="s">
        <v>11</v>
      </c>
      <c r="F1844" s="9" t="s">
        <v>5521</v>
      </c>
      <c r="G1844" t="s">
        <v>13</v>
      </c>
    </row>
    <row r="1845" customHeight="1" spans="1:7">
      <c r="A1845" s="1" t="s">
        <v>5522</v>
      </c>
      <c r="B1845" s="1" t="s">
        <v>5523</v>
      </c>
      <c r="C1845" s="2" t="s">
        <v>10</v>
      </c>
      <c r="D1845">
        <v>80</v>
      </c>
      <c r="E1845" s="3" t="s">
        <v>11</v>
      </c>
      <c r="F1845" s="3" t="s">
        <v>5524</v>
      </c>
      <c r="G1845" t="s">
        <v>13</v>
      </c>
    </row>
    <row r="1846" customHeight="1" spans="1:7">
      <c r="A1846" s="1" t="s">
        <v>5525</v>
      </c>
      <c r="B1846" s="1" t="s">
        <v>5526</v>
      </c>
      <c r="C1846" s="2" t="s">
        <v>10</v>
      </c>
      <c r="D1846">
        <v>80</v>
      </c>
      <c r="E1846" s="3" t="s">
        <v>11</v>
      </c>
      <c r="F1846" s="3" t="s">
        <v>5527</v>
      </c>
      <c r="G1846" t="s">
        <v>13</v>
      </c>
    </row>
    <row r="1847" customHeight="1" spans="1:7">
      <c r="A1847" s="1" t="s">
        <v>5528</v>
      </c>
      <c r="B1847" s="1" t="s">
        <v>5529</v>
      </c>
      <c r="C1847" s="2" t="s">
        <v>10</v>
      </c>
      <c r="D1847">
        <v>80</v>
      </c>
      <c r="E1847" s="3" t="s">
        <v>11</v>
      </c>
      <c r="F1847" s="3" t="s">
        <v>5530</v>
      </c>
      <c r="G1847" t="s">
        <v>13</v>
      </c>
    </row>
    <row r="1848" customHeight="1" spans="1:7">
      <c r="A1848" s="1" t="s">
        <v>5531</v>
      </c>
      <c r="B1848" s="8" t="s">
        <v>5532</v>
      </c>
      <c r="C1848" s="2" t="s">
        <v>10</v>
      </c>
      <c r="D1848">
        <v>80</v>
      </c>
      <c r="E1848" s="3" t="s">
        <v>11</v>
      </c>
      <c r="F1848" s="9" t="s">
        <v>5533</v>
      </c>
      <c r="G1848" t="s">
        <v>13</v>
      </c>
    </row>
    <row r="1849" customHeight="1" spans="1:7">
      <c r="A1849" s="1" t="s">
        <v>5534</v>
      </c>
      <c r="B1849" s="1" t="s">
        <v>5535</v>
      </c>
      <c r="C1849" s="2" t="s">
        <v>10</v>
      </c>
      <c r="D1849">
        <v>80</v>
      </c>
      <c r="E1849" s="3" t="s">
        <v>11</v>
      </c>
      <c r="F1849" s="3" t="s">
        <v>5536</v>
      </c>
      <c r="G1849" t="s">
        <v>13</v>
      </c>
    </row>
    <row r="1850" customHeight="1" spans="1:7">
      <c r="A1850" s="1" t="s">
        <v>5537</v>
      </c>
      <c r="B1850" s="1" t="s">
        <v>5538</v>
      </c>
      <c r="C1850" s="2" t="s">
        <v>10</v>
      </c>
      <c r="D1850">
        <v>80</v>
      </c>
      <c r="E1850" s="3" t="s">
        <v>11</v>
      </c>
      <c r="F1850" s="3" t="s">
        <v>5539</v>
      </c>
      <c r="G1850" t="s">
        <v>13</v>
      </c>
    </row>
    <row r="1851" customHeight="1" spans="1:7">
      <c r="A1851" s="1" t="s">
        <v>5540</v>
      </c>
      <c r="B1851" s="1" t="s">
        <v>5541</v>
      </c>
      <c r="C1851" s="2" t="s">
        <v>10</v>
      </c>
      <c r="D1851">
        <v>80</v>
      </c>
      <c r="E1851" s="3" t="s">
        <v>11</v>
      </c>
      <c r="F1851" s="3" t="s">
        <v>5542</v>
      </c>
      <c r="G1851" t="s">
        <v>13</v>
      </c>
    </row>
    <row r="1852" customHeight="1" spans="1:7">
      <c r="A1852" s="1" t="s">
        <v>5543</v>
      </c>
      <c r="B1852" s="1" t="s">
        <v>5544</v>
      </c>
      <c r="C1852" s="2" t="s">
        <v>10</v>
      </c>
      <c r="D1852">
        <v>80</v>
      </c>
      <c r="E1852" s="3" t="s">
        <v>11</v>
      </c>
      <c r="F1852" s="3" t="s">
        <v>5545</v>
      </c>
      <c r="G1852" t="s">
        <v>13</v>
      </c>
    </row>
    <row r="1853" customHeight="1" spans="1:7">
      <c r="A1853" s="1" t="s">
        <v>5546</v>
      </c>
      <c r="B1853" s="1" t="s">
        <v>5547</v>
      </c>
      <c r="C1853" s="2" t="s">
        <v>10</v>
      </c>
      <c r="D1853">
        <v>80</v>
      </c>
      <c r="E1853" s="3" t="s">
        <v>11</v>
      </c>
      <c r="F1853" s="3" t="s">
        <v>5548</v>
      </c>
      <c r="G1853" t="s">
        <v>13</v>
      </c>
    </row>
    <row r="1854" customHeight="1" spans="1:7">
      <c r="A1854" s="1" t="s">
        <v>5549</v>
      </c>
      <c r="B1854" s="1" t="s">
        <v>5550</v>
      </c>
      <c r="C1854" s="2" t="s">
        <v>10</v>
      </c>
      <c r="D1854">
        <v>80</v>
      </c>
      <c r="E1854" s="3" t="s">
        <v>11</v>
      </c>
      <c r="F1854" s="3" t="s">
        <v>5551</v>
      </c>
      <c r="G1854" t="s">
        <v>13</v>
      </c>
    </row>
    <row r="1855" customHeight="1" spans="1:7">
      <c r="A1855" s="1" t="s">
        <v>5552</v>
      </c>
      <c r="B1855" s="1" t="s">
        <v>5553</v>
      </c>
      <c r="C1855" s="2" t="s">
        <v>10</v>
      </c>
      <c r="D1855">
        <v>80</v>
      </c>
      <c r="E1855" s="3" t="s">
        <v>11</v>
      </c>
      <c r="F1855" s="3" t="s">
        <v>5554</v>
      </c>
      <c r="G1855" t="s">
        <v>13</v>
      </c>
    </row>
    <row r="1856" customHeight="1" spans="1:7">
      <c r="A1856" s="1" t="s">
        <v>5555</v>
      </c>
      <c r="B1856" s="1" t="s">
        <v>5556</v>
      </c>
      <c r="C1856" s="2" t="s">
        <v>10</v>
      </c>
      <c r="D1856">
        <v>80</v>
      </c>
      <c r="E1856" s="3" t="s">
        <v>11</v>
      </c>
      <c r="F1856" s="3" t="s">
        <v>5557</v>
      </c>
      <c r="G1856" t="s">
        <v>13</v>
      </c>
    </row>
    <row r="1857" customHeight="1" spans="1:7">
      <c r="A1857" s="1" t="s">
        <v>3308</v>
      </c>
      <c r="B1857" s="1" t="s">
        <v>5558</v>
      </c>
      <c r="C1857" s="2" t="s">
        <v>10</v>
      </c>
      <c r="D1857">
        <v>80</v>
      </c>
      <c r="E1857" s="3" t="s">
        <v>11</v>
      </c>
      <c r="F1857" s="3" t="s">
        <v>5559</v>
      </c>
      <c r="G1857" t="s">
        <v>13</v>
      </c>
    </row>
    <row r="1858" customHeight="1" spans="1:7">
      <c r="A1858" s="1" t="s">
        <v>5560</v>
      </c>
      <c r="B1858" s="1" t="s">
        <v>5561</v>
      </c>
      <c r="C1858" s="2" t="s">
        <v>10</v>
      </c>
      <c r="D1858">
        <v>80</v>
      </c>
      <c r="E1858" s="3" t="s">
        <v>11</v>
      </c>
      <c r="F1858" s="3" t="s">
        <v>5562</v>
      </c>
      <c r="G1858" t="s">
        <v>13</v>
      </c>
    </row>
    <row r="1859" customHeight="1" spans="1:7">
      <c r="A1859" s="1" t="s">
        <v>5563</v>
      </c>
      <c r="B1859" s="1" t="s">
        <v>5564</v>
      </c>
      <c r="C1859" s="2" t="s">
        <v>10</v>
      </c>
      <c r="D1859">
        <v>80</v>
      </c>
      <c r="E1859" s="3" t="s">
        <v>11</v>
      </c>
      <c r="F1859" s="3" t="s">
        <v>5565</v>
      </c>
      <c r="G1859" t="s">
        <v>13</v>
      </c>
    </row>
    <row r="1860" customHeight="1" spans="1:7">
      <c r="A1860" s="1" t="s">
        <v>5566</v>
      </c>
      <c r="B1860" s="1" t="s">
        <v>5567</v>
      </c>
      <c r="C1860" s="2" t="s">
        <v>10</v>
      </c>
      <c r="D1860">
        <v>80</v>
      </c>
      <c r="E1860" s="3" t="s">
        <v>11</v>
      </c>
      <c r="F1860" s="3" t="s">
        <v>5568</v>
      </c>
      <c r="G1860" t="s">
        <v>13</v>
      </c>
    </row>
    <row r="1861" customHeight="1" spans="1:7">
      <c r="A1861" s="1" t="s">
        <v>5569</v>
      </c>
      <c r="B1861" s="1" t="s">
        <v>5570</v>
      </c>
      <c r="C1861" s="2" t="s">
        <v>10</v>
      </c>
      <c r="D1861">
        <v>80</v>
      </c>
      <c r="E1861" s="3" t="s">
        <v>11</v>
      </c>
      <c r="F1861" s="3" t="s">
        <v>5571</v>
      </c>
      <c r="G1861" t="s">
        <v>13</v>
      </c>
    </row>
    <row r="1862" customHeight="1" spans="1:7">
      <c r="A1862" s="1" t="s">
        <v>5572</v>
      </c>
      <c r="B1862" s="1" t="s">
        <v>5573</v>
      </c>
      <c r="C1862" s="2" t="s">
        <v>10</v>
      </c>
      <c r="D1862">
        <v>80</v>
      </c>
      <c r="E1862" s="3" t="s">
        <v>11</v>
      </c>
      <c r="F1862" s="3" t="s">
        <v>5574</v>
      </c>
      <c r="G1862" t="s">
        <v>13</v>
      </c>
    </row>
    <row r="1863" customHeight="1" spans="1:7">
      <c r="A1863" s="1" t="s">
        <v>5575</v>
      </c>
      <c r="B1863" s="1" t="s">
        <v>5576</v>
      </c>
      <c r="C1863" s="2" t="s">
        <v>10</v>
      </c>
      <c r="D1863">
        <v>80</v>
      </c>
      <c r="E1863" s="3" t="s">
        <v>11</v>
      </c>
      <c r="F1863" s="3" t="s">
        <v>5577</v>
      </c>
      <c r="G1863" t="s">
        <v>13</v>
      </c>
    </row>
    <row r="1864" customHeight="1" spans="1:7">
      <c r="A1864" s="1" t="s">
        <v>5578</v>
      </c>
      <c r="B1864" s="8" t="s">
        <v>5579</v>
      </c>
      <c r="C1864" s="2" t="s">
        <v>10</v>
      </c>
      <c r="D1864">
        <v>80</v>
      </c>
      <c r="E1864" s="3" t="s">
        <v>11</v>
      </c>
      <c r="F1864" s="3" t="s">
        <v>5580</v>
      </c>
      <c r="G1864" t="s">
        <v>13</v>
      </c>
    </row>
    <row r="1865" customHeight="1" spans="1:7">
      <c r="A1865" s="1" t="s">
        <v>5581</v>
      </c>
      <c r="B1865" s="1" t="s">
        <v>5582</v>
      </c>
      <c r="C1865" s="2" t="s">
        <v>10</v>
      </c>
      <c r="D1865">
        <v>80</v>
      </c>
      <c r="E1865" s="3" t="s">
        <v>11</v>
      </c>
      <c r="F1865" s="3" t="s">
        <v>5583</v>
      </c>
      <c r="G1865" t="s">
        <v>13</v>
      </c>
    </row>
    <row r="1866" customHeight="1" spans="1:7">
      <c r="A1866" s="1" t="s">
        <v>5584</v>
      </c>
      <c r="B1866" s="1" t="s">
        <v>5585</v>
      </c>
      <c r="C1866" s="2" t="s">
        <v>10</v>
      </c>
      <c r="D1866">
        <v>80</v>
      </c>
      <c r="E1866" s="3" t="s">
        <v>11</v>
      </c>
      <c r="F1866" s="3" t="s">
        <v>5586</v>
      </c>
      <c r="G1866" t="s">
        <v>13</v>
      </c>
    </row>
    <row r="1867" customHeight="1" spans="1:7">
      <c r="A1867" s="1" t="s">
        <v>5587</v>
      </c>
      <c r="B1867" s="1" t="s">
        <v>5588</v>
      </c>
      <c r="C1867" s="2" t="s">
        <v>10</v>
      </c>
      <c r="D1867">
        <v>80</v>
      </c>
      <c r="E1867" s="3" t="s">
        <v>11</v>
      </c>
      <c r="F1867" s="3" t="s">
        <v>5589</v>
      </c>
      <c r="G1867" t="s">
        <v>13</v>
      </c>
    </row>
    <row r="1868" customHeight="1" spans="1:7">
      <c r="A1868" s="1" t="s">
        <v>5590</v>
      </c>
      <c r="B1868" s="1" t="s">
        <v>5591</v>
      </c>
      <c r="C1868" s="2" t="s">
        <v>10</v>
      </c>
      <c r="D1868">
        <v>80</v>
      </c>
      <c r="E1868" s="3" t="s">
        <v>11</v>
      </c>
      <c r="F1868" s="3" t="s">
        <v>5592</v>
      </c>
      <c r="G1868" t="s">
        <v>13</v>
      </c>
    </row>
    <row r="1869" customHeight="1" spans="1:7">
      <c r="A1869" s="1" t="s">
        <v>5593</v>
      </c>
      <c r="B1869" s="1" t="s">
        <v>5594</v>
      </c>
      <c r="C1869" s="2" t="s">
        <v>10</v>
      </c>
      <c r="D1869">
        <v>80</v>
      </c>
      <c r="E1869" s="3" t="s">
        <v>11</v>
      </c>
      <c r="F1869" s="3" t="s">
        <v>5595</v>
      </c>
      <c r="G1869" t="s">
        <v>13</v>
      </c>
    </row>
    <row r="1870" customHeight="1" spans="1:7">
      <c r="A1870" s="1" t="s">
        <v>5596</v>
      </c>
      <c r="B1870" s="1" t="s">
        <v>5597</v>
      </c>
      <c r="C1870" s="2" t="s">
        <v>10</v>
      </c>
      <c r="D1870">
        <v>80</v>
      </c>
      <c r="E1870" s="3" t="s">
        <v>11</v>
      </c>
      <c r="F1870" s="3" t="s">
        <v>5598</v>
      </c>
      <c r="G1870" t="s">
        <v>13</v>
      </c>
    </row>
    <row r="1871" customHeight="1" spans="1:7">
      <c r="A1871" s="1" t="s">
        <v>5599</v>
      </c>
      <c r="B1871" s="1" t="s">
        <v>5600</v>
      </c>
      <c r="C1871" s="2" t="s">
        <v>10</v>
      </c>
      <c r="D1871">
        <v>80</v>
      </c>
      <c r="E1871" s="3" t="s">
        <v>11</v>
      </c>
      <c r="F1871" s="3" t="s">
        <v>5601</v>
      </c>
      <c r="G1871" t="s">
        <v>13</v>
      </c>
    </row>
    <row r="1872" customHeight="1" spans="1:7">
      <c r="A1872" s="1" t="s">
        <v>5602</v>
      </c>
      <c r="B1872" s="1" t="s">
        <v>5603</v>
      </c>
      <c r="C1872" s="2" t="s">
        <v>10</v>
      </c>
      <c r="D1872">
        <v>80</v>
      </c>
      <c r="E1872" s="3" t="s">
        <v>11</v>
      </c>
      <c r="F1872" s="3" t="s">
        <v>5604</v>
      </c>
      <c r="G1872" t="s">
        <v>13</v>
      </c>
    </row>
    <row r="1873" customHeight="1" spans="1:7">
      <c r="A1873" s="1" t="s">
        <v>5605</v>
      </c>
      <c r="B1873" s="1" t="s">
        <v>5606</v>
      </c>
      <c r="C1873" s="2" t="s">
        <v>10</v>
      </c>
      <c r="D1873">
        <v>80</v>
      </c>
      <c r="E1873" s="3" t="s">
        <v>11</v>
      </c>
      <c r="F1873" s="3" t="s">
        <v>5607</v>
      </c>
      <c r="G1873" t="s">
        <v>13</v>
      </c>
    </row>
    <row r="1874" customHeight="1" spans="1:7">
      <c r="A1874" s="1" t="s">
        <v>5608</v>
      </c>
      <c r="B1874" s="1" t="s">
        <v>5609</v>
      </c>
      <c r="C1874" s="2" t="s">
        <v>10</v>
      </c>
      <c r="D1874">
        <v>80</v>
      </c>
      <c r="E1874" s="3" t="s">
        <v>11</v>
      </c>
      <c r="F1874" s="3" t="s">
        <v>5610</v>
      </c>
      <c r="G1874" t="s">
        <v>13</v>
      </c>
    </row>
    <row r="1875" customHeight="1" spans="1:7">
      <c r="A1875" s="1" t="s">
        <v>5611</v>
      </c>
      <c r="B1875" s="1" t="s">
        <v>5612</v>
      </c>
      <c r="C1875" s="2" t="s">
        <v>10</v>
      </c>
      <c r="D1875">
        <v>80</v>
      </c>
      <c r="E1875" s="3" t="s">
        <v>11</v>
      </c>
      <c r="F1875" s="3" t="s">
        <v>5613</v>
      </c>
      <c r="G1875" t="s">
        <v>13</v>
      </c>
    </row>
    <row r="1876" customHeight="1" spans="1:7">
      <c r="A1876" s="1" t="s">
        <v>5614</v>
      </c>
      <c r="B1876" s="1" t="s">
        <v>5615</v>
      </c>
      <c r="C1876" s="2" t="s">
        <v>10</v>
      </c>
      <c r="D1876">
        <v>80</v>
      </c>
      <c r="E1876" s="3" t="s">
        <v>11</v>
      </c>
      <c r="F1876" s="3" t="s">
        <v>5616</v>
      </c>
      <c r="G1876" t="s">
        <v>13</v>
      </c>
    </row>
    <row r="1877" customHeight="1" spans="1:7">
      <c r="A1877" s="1" t="s">
        <v>5617</v>
      </c>
      <c r="B1877" s="1" t="s">
        <v>5618</v>
      </c>
      <c r="C1877" s="2" t="s">
        <v>10</v>
      </c>
      <c r="D1877">
        <v>80</v>
      </c>
      <c r="E1877" s="3" t="s">
        <v>11</v>
      </c>
      <c r="F1877" s="3" t="s">
        <v>5619</v>
      </c>
      <c r="G1877" t="s">
        <v>13</v>
      </c>
    </row>
    <row r="1878" customHeight="1" spans="1:7">
      <c r="A1878" s="1" t="s">
        <v>5620</v>
      </c>
      <c r="B1878" s="1" t="s">
        <v>5621</v>
      </c>
      <c r="C1878" s="2" t="s">
        <v>10</v>
      </c>
      <c r="D1878">
        <v>80</v>
      </c>
      <c r="E1878" s="3" t="s">
        <v>11</v>
      </c>
      <c r="F1878" s="3" t="s">
        <v>5622</v>
      </c>
      <c r="G1878" t="s">
        <v>13</v>
      </c>
    </row>
    <row r="1879" customHeight="1" spans="1:7">
      <c r="A1879" s="1" t="s">
        <v>5623</v>
      </c>
      <c r="B1879" s="1" t="s">
        <v>5624</v>
      </c>
      <c r="C1879" s="2" t="s">
        <v>10</v>
      </c>
      <c r="D1879">
        <v>80</v>
      </c>
      <c r="E1879" s="3" t="s">
        <v>11</v>
      </c>
      <c r="F1879" s="3" t="s">
        <v>5625</v>
      </c>
      <c r="G1879" t="s">
        <v>13</v>
      </c>
    </row>
    <row r="1880" customHeight="1" spans="1:7">
      <c r="A1880" s="1" t="s">
        <v>5626</v>
      </c>
      <c r="B1880" s="1" t="s">
        <v>5627</v>
      </c>
      <c r="C1880" s="2" t="s">
        <v>10</v>
      </c>
      <c r="D1880">
        <v>80</v>
      </c>
      <c r="E1880" s="3" t="s">
        <v>11</v>
      </c>
      <c r="F1880" s="3" t="s">
        <v>5628</v>
      </c>
      <c r="G1880" t="s">
        <v>13</v>
      </c>
    </row>
    <row r="1881" customHeight="1" spans="1:7">
      <c r="A1881" s="1" t="s">
        <v>5629</v>
      </c>
      <c r="B1881" s="1" t="s">
        <v>5630</v>
      </c>
      <c r="C1881" s="2" t="s">
        <v>10</v>
      </c>
      <c r="D1881">
        <v>80</v>
      </c>
      <c r="E1881" s="3" t="s">
        <v>11</v>
      </c>
      <c r="F1881" s="3" t="s">
        <v>5631</v>
      </c>
      <c r="G1881" t="s">
        <v>13</v>
      </c>
    </row>
    <row r="1882" customHeight="1" spans="1:7">
      <c r="A1882" s="1" t="s">
        <v>5632</v>
      </c>
      <c r="B1882" s="1" t="s">
        <v>5633</v>
      </c>
      <c r="C1882" s="2" t="s">
        <v>10</v>
      </c>
      <c r="D1882">
        <v>80</v>
      </c>
      <c r="E1882" s="3" t="s">
        <v>11</v>
      </c>
      <c r="F1882" s="3" t="s">
        <v>5634</v>
      </c>
      <c r="G1882" t="s">
        <v>13</v>
      </c>
    </row>
    <row r="1883" customHeight="1" spans="1:7">
      <c r="A1883" s="1" t="s">
        <v>5635</v>
      </c>
      <c r="B1883" s="1" t="s">
        <v>5636</v>
      </c>
      <c r="C1883" s="2" t="s">
        <v>10</v>
      </c>
      <c r="D1883">
        <v>80</v>
      </c>
      <c r="E1883" s="3" t="s">
        <v>11</v>
      </c>
      <c r="F1883" s="3" t="s">
        <v>5637</v>
      </c>
      <c r="G1883" t="s">
        <v>13</v>
      </c>
    </row>
    <row r="1884" customHeight="1" spans="1:7">
      <c r="A1884" s="1" t="s">
        <v>5638</v>
      </c>
      <c r="B1884" s="1" t="s">
        <v>5639</v>
      </c>
      <c r="C1884" s="2" t="s">
        <v>10</v>
      </c>
      <c r="D1884">
        <v>80</v>
      </c>
      <c r="E1884" s="3" t="s">
        <v>11</v>
      </c>
      <c r="F1884" s="3" t="s">
        <v>5640</v>
      </c>
      <c r="G1884" t="s">
        <v>13</v>
      </c>
    </row>
    <row r="1885" customHeight="1" spans="1:7">
      <c r="A1885" s="1" t="s">
        <v>5641</v>
      </c>
      <c r="B1885" s="1" t="s">
        <v>5642</v>
      </c>
      <c r="C1885" s="2" t="s">
        <v>10</v>
      </c>
      <c r="D1885">
        <v>80</v>
      </c>
      <c r="E1885" s="3" t="s">
        <v>11</v>
      </c>
      <c r="F1885" s="3" t="s">
        <v>5643</v>
      </c>
      <c r="G1885" t="s">
        <v>13</v>
      </c>
    </row>
    <row r="1886" customHeight="1" spans="1:7">
      <c r="A1886" s="1" t="s">
        <v>5644</v>
      </c>
      <c r="B1886" s="1" t="s">
        <v>5645</v>
      </c>
      <c r="C1886" s="2" t="s">
        <v>10</v>
      </c>
      <c r="D1886">
        <v>80</v>
      </c>
      <c r="E1886" s="3" t="s">
        <v>11</v>
      </c>
      <c r="F1886" s="3" t="s">
        <v>5646</v>
      </c>
      <c r="G1886" t="s">
        <v>13</v>
      </c>
    </row>
    <row r="1887" customHeight="1" spans="1:7">
      <c r="A1887" s="1" t="s">
        <v>5647</v>
      </c>
      <c r="B1887" s="1" t="s">
        <v>5648</v>
      </c>
      <c r="C1887" s="2" t="s">
        <v>10</v>
      </c>
      <c r="D1887">
        <v>80</v>
      </c>
      <c r="E1887" s="3" t="s">
        <v>11</v>
      </c>
      <c r="F1887" s="3" t="s">
        <v>5649</v>
      </c>
      <c r="G1887" t="s">
        <v>13</v>
      </c>
    </row>
    <row r="1888" customHeight="1" spans="1:7">
      <c r="A1888" s="1" t="s">
        <v>5650</v>
      </c>
      <c r="B1888" s="1" t="s">
        <v>5651</v>
      </c>
      <c r="C1888" s="2" t="s">
        <v>10</v>
      </c>
      <c r="D1888">
        <v>80</v>
      </c>
      <c r="E1888" s="3" t="s">
        <v>11</v>
      </c>
      <c r="F1888" s="3" t="s">
        <v>5652</v>
      </c>
      <c r="G1888" t="s">
        <v>13</v>
      </c>
    </row>
    <row r="1889" customHeight="1" spans="1:7">
      <c r="A1889" s="1" t="s">
        <v>5653</v>
      </c>
      <c r="B1889" s="1" t="s">
        <v>5654</v>
      </c>
      <c r="C1889" s="2" t="s">
        <v>10</v>
      </c>
      <c r="D1889">
        <v>80</v>
      </c>
      <c r="E1889" s="3" t="s">
        <v>11</v>
      </c>
      <c r="F1889" s="3" t="s">
        <v>5655</v>
      </c>
      <c r="G1889" t="s">
        <v>13</v>
      </c>
    </row>
    <row r="1890" customHeight="1" spans="1:7">
      <c r="A1890" s="1" t="s">
        <v>5656</v>
      </c>
      <c r="B1890" s="1" t="s">
        <v>5657</v>
      </c>
      <c r="C1890" s="2" t="s">
        <v>10</v>
      </c>
      <c r="D1890">
        <v>80</v>
      </c>
      <c r="E1890" s="3" t="s">
        <v>11</v>
      </c>
      <c r="F1890" s="3" t="s">
        <v>5658</v>
      </c>
      <c r="G1890" t="s">
        <v>13</v>
      </c>
    </row>
    <row r="1891" customHeight="1" spans="1:7">
      <c r="A1891" s="1" t="s">
        <v>5659</v>
      </c>
      <c r="B1891" s="1" t="s">
        <v>5660</v>
      </c>
      <c r="C1891" s="2" t="s">
        <v>10</v>
      </c>
      <c r="D1891">
        <v>80</v>
      </c>
      <c r="E1891" s="3" t="s">
        <v>11</v>
      </c>
      <c r="F1891" s="3" t="s">
        <v>5661</v>
      </c>
      <c r="G1891" t="s">
        <v>13</v>
      </c>
    </row>
    <row r="1892" customHeight="1" spans="1:7">
      <c r="A1892" s="1" t="s">
        <v>5662</v>
      </c>
      <c r="B1892" s="1" t="s">
        <v>5663</v>
      </c>
      <c r="C1892" s="2" t="s">
        <v>10</v>
      </c>
      <c r="D1892">
        <v>80</v>
      </c>
      <c r="E1892" s="3" t="s">
        <v>11</v>
      </c>
      <c r="F1892" s="3" t="s">
        <v>5664</v>
      </c>
      <c r="G1892" t="s">
        <v>13</v>
      </c>
    </row>
    <row r="1893" customHeight="1" spans="1:7">
      <c r="A1893" s="1" t="s">
        <v>5665</v>
      </c>
      <c r="B1893" s="1" t="s">
        <v>5666</v>
      </c>
      <c r="C1893" s="2" t="s">
        <v>10</v>
      </c>
      <c r="D1893">
        <v>80</v>
      </c>
      <c r="E1893" s="3" t="s">
        <v>11</v>
      </c>
      <c r="F1893" s="3" t="s">
        <v>5667</v>
      </c>
      <c r="G1893" t="s">
        <v>13</v>
      </c>
    </row>
    <row r="1894" customHeight="1" spans="1:7">
      <c r="A1894" s="1" t="s">
        <v>5668</v>
      </c>
      <c r="B1894" s="1" t="s">
        <v>5669</v>
      </c>
      <c r="C1894" s="2" t="s">
        <v>10</v>
      </c>
      <c r="D1894">
        <v>80</v>
      </c>
      <c r="E1894" s="3" t="s">
        <v>11</v>
      </c>
      <c r="F1894" s="3" t="s">
        <v>5670</v>
      </c>
      <c r="G1894" t="s">
        <v>13</v>
      </c>
    </row>
    <row r="1895" customHeight="1" spans="1:7">
      <c r="A1895" s="1" t="s">
        <v>5671</v>
      </c>
      <c r="B1895" s="1" t="s">
        <v>5672</v>
      </c>
      <c r="C1895" s="2" t="s">
        <v>10</v>
      </c>
      <c r="D1895">
        <v>80</v>
      </c>
      <c r="E1895" s="3" t="s">
        <v>11</v>
      </c>
      <c r="F1895" s="3" t="s">
        <v>5673</v>
      </c>
      <c r="G1895" t="s">
        <v>13</v>
      </c>
    </row>
    <row r="1896" customHeight="1" spans="1:7">
      <c r="A1896" s="1" t="s">
        <v>5674</v>
      </c>
      <c r="B1896" s="1" t="s">
        <v>5675</v>
      </c>
      <c r="C1896" s="2" t="s">
        <v>10</v>
      </c>
      <c r="D1896">
        <v>80</v>
      </c>
      <c r="E1896" s="3" t="s">
        <v>11</v>
      </c>
      <c r="F1896" s="3" t="s">
        <v>5676</v>
      </c>
      <c r="G1896" t="s">
        <v>13</v>
      </c>
    </row>
    <row r="1897" customHeight="1" spans="1:7">
      <c r="A1897" s="1" t="s">
        <v>5677</v>
      </c>
      <c r="B1897" s="1" t="s">
        <v>5678</v>
      </c>
      <c r="C1897" s="2" t="s">
        <v>10</v>
      </c>
      <c r="D1897">
        <v>80</v>
      </c>
      <c r="E1897" s="3" t="s">
        <v>11</v>
      </c>
      <c r="F1897" s="3" t="s">
        <v>5679</v>
      </c>
      <c r="G1897" t="s">
        <v>13</v>
      </c>
    </row>
    <row r="1898" customHeight="1" spans="1:7">
      <c r="A1898" s="1" t="s">
        <v>5680</v>
      </c>
      <c r="B1898" s="1" t="s">
        <v>5681</v>
      </c>
      <c r="C1898" s="2" t="s">
        <v>10</v>
      </c>
      <c r="D1898">
        <v>80</v>
      </c>
      <c r="E1898" s="3" t="s">
        <v>11</v>
      </c>
      <c r="F1898" s="3" t="s">
        <v>5682</v>
      </c>
      <c r="G1898" t="s">
        <v>13</v>
      </c>
    </row>
    <row r="1899" customHeight="1" spans="1:7">
      <c r="A1899" s="1" t="s">
        <v>5683</v>
      </c>
      <c r="B1899" s="1" t="s">
        <v>5684</v>
      </c>
      <c r="C1899" s="2" t="s">
        <v>10</v>
      </c>
      <c r="D1899">
        <v>80</v>
      </c>
      <c r="E1899" s="3" t="s">
        <v>11</v>
      </c>
      <c r="F1899" s="3" t="s">
        <v>5685</v>
      </c>
      <c r="G1899" t="s">
        <v>13</v>
      </c>
    </row>
    <row r="1900" customHeight="1" spans="1:7">
      <c r="A1900" s="1" t="s">
        <v>5686</v>
      </c>
      <c r="B1900" s="1" t="s">
        <v>5687</v>
      </c>
      <c r="C1900" s="2" t="s">
        <v>10</v>
      </c>
      <c r="D1900">
        <v>80</v>
      </c>
      <c r="E1900" s="3" t="s">
        <v>11</v>
      </c>
      <c r="F1900" s="3" t="s">
        <v>5688</v>
      </c>
      <c r="G1900" t="s">
        <v>13</v>
      </c>
    </row>
    <row r="1901" customHeight="1" spans="1:7">
      <c r="A1901" s="1" t="s">
        <v>5689</v>
      </c>
      <c r="B1901" s="1" t="s">
        <v>5690</v>
      </c>
      <c r="C1901" s="2" t="s">
        <v>10</v>
      </c>
      <c r="D1901">
        <v>80</v>
      </c>
      <c r="E1901" s="3" t="s">
        <v>11</v>
      </c>
      <c r="F1901" s="3" t="s">
        <v>5691</v>
      </c>
      <c r="G1901" t="s">
        <v>13</v>
      </c>
    </row>
    <row r="1902" customHeight="1" spans="1:7">
      <c r="A1902" s="1" t="s">
        <v>5692</v>
      </c>
      <c r="B1902" s="1" t="s">
        <v>5693</v>
      </c>
      <c r="C1902" s="2" t="s">
        <v>10</v>
      </c>
      <c r="D1902">
        <v>80</v>
      </c>
      <c r="E1902" s="3" t="s">
        <v>11</v>
      </c>
      <c r="F1902" s="3" t="s">
        <v>5694</v>
      </c>
      <c r="G1902" t="s">
        <v>13</v>
      </c>
    </row>
    <row r="1903" customHeight="1" spans="1:7">
      <c r="A1903" s="1" t="s">
        <v>5695</v>
      </c>
      <c r="B1903" s="1" t="s">
        <v>5696</v>
      </c>
      <c r="C1903" s="2" t="s">
        <v>10</v>
      </c>
      <c r="D1903">
        <v>80</v>
      </c>
      <c r="E1903" s="3" t="s">
        <v>11</v>
      </c>
      <c r="F1903" s="3" t="s">
        <v>5697</v>
      </c>
      <c r="G1903" t="s">
        <v>13</v>
      </c>
    </row>
    <row r="1904" customHeight="1" spans="1:7">
      <c r="A1904" s="1" t="s">
        <v>5698</v>
      </c>
      <c r="B1904" s="1" t="s">
        <v>5699</v>
      </c>
      <c r="C1904" s="2" t="s">
        <v>10</v>
      </c>
      <c r="D1904">
        <v>80</v>
      </c>
      <c r="E1904" s="3" t="s">
        <v>11</v>
      </c>
      <c r="F1904" s="3" t="s">
        <v>5700</v>
      </c>
      <c r="G1904" t="s">
        <v>13</v>
      </c>
    </row>
    <row r="1905" customHeight="1" spans="1:7">
      <c r="A1905" s="1" t="s">
        <v>5701</v>
      </c>
      <c r="B1905" s="1" t="s">
        <v>5702</v>
      </c>
      <c r="C1905" s="2" t="s">
        <v>10</v>
      </c>
      <c r="D1905">
        <v>80</v>
      </c>
      <c r="E1905" s="3" t="s">
        <v>11</v>
      </c>
      <c r="F1905" s="3" t="s">
        <v>5703</v>
      </c>
      <c r="G1905" t="s">
        <v>13</v>
      </c>
    </row>
    <row r="1906" customHeight="1" spans="1:7">
      <c r="A1906" s="1" t="s">
        <v>5704</v>
      </c>
      <c r="B1906" s="1" t="s">
        <v>5705</v>
      </c>
      <c r="C1906" s="2" t="s">
        <v>10</v>
      </c>
      <c r="D1906">
        <v>80</v>
      </c>
      <c r="E1906" s="3" t="s">
        <v>11</v>
      </c>
      <c r="F1906" s="3" t="s">
        <v>5706</v>
      </c>
      <c r="G1906" t="s">
        <v>13</v>
      </c>
    </row>
    <row r="1907" customHeight="1" spans="1:7">
      <c r="A1907" s="1" t="s">
        <v>5707</v>
      </c>
      <c r="B1907" s="1" t="s">
        <v>5708</v>
      </c>
      <c r="C1907" s="2" t="s">
        <v>10</v>
      </c>
      <c r="D1907">
        <v>80</v>
      </c>
      <c r="E1907" s="3" t="s">
        <v>11</v>
      </c>
      <c r="F1907" s="3" t="s">
        <v>5709</v>
      </c>
      <c r="G1907" t="s">
        <v>13</v>
      </c>
    </row>
    <row r="1908" customHeight="1" spans="1:7">
      <c r="A1908" s="1" t="s">
        <v>5710</v>
      </c>
      <c r="B1908" s="1" t="s">
        <v>5711</v>
      </c>
      <c r="C1908" s="2" t="s">
        <v>10</v>
      </c>
      <c r="D1908">
        <v>80</v>
      </c>
      <c r="E1908" s="3" t="s">
        <v>11</v>
      </c>
      <c r="F1908" s="3" t="s">
        <v>5712</v>
      </c>
      <c r="G1908" t="s">
        <v>13</v>
      </c>
    </row>
    <row r="1909" customHeight="1" spans="1:7">
      <c r="A1909" s="1" t="s">
        <v>5713</v>
      </c>
      <c r="B1909" s="1" t="s">
        <v>5714</v>
      </c>
      <c r="C1909" s="2" t="s">
        <v>10</v>
      </c>
      <c r="D1909">
        <v>80</v>
      </c>
      <c r="E1909" s="3" t="s">
        <v>11</v>
      </c>
      <c r="F1909" s="3" t="s">
        <v>5715</v>
      </c>
      <c r="G1909" t="s">
        <v>13</v>
      </c>
    </row>
    <row r="1910" customHeight="1" spans="1:7">
      <c r="A1910" s="1" t="s">
        <v>5716</v>
      </c>
      <c r="B1910" s="8" t="s">
        <v>5717</v>
      </c>
      <c r="C1910" s="2" t="s">
        <v>10</v>
      </c>
      <c r="D1910">
        <v>80</v>
      </c>
      <c r="E1910" s="3" t="s">
        <v>11</v>
      </c>
      <c r="F1910" s="3" t="s">
        <v>5718</v>
      </c>
      <c r="G1910" t="s">
        <v>13</v>
      </c>
    </row>
    <row r="1911" customHeight="1" spans="1:7">
      <c r="A1911" s="1" t="s">
        <v>5719</v>
      </c>
      <c r="B1911" s="8" t="s">
        <v>5720</v>
      </c>
      <c r="C1911" s="2" t="s">
        <v>10</v>
      </c>
      <c r="D1911">
        <v>80</v>
      </c>
      <c r="E1911" s="3" t="s">
        <v>11</v>
      </c>
      <c r="F1911" s="3" t="s">
        <v>5721</v>
      </c>
      <c r="G1911" t="s">
        <v>13</v>
      </c>
    </row>
    <row r="1912" customHeight="1" spans="1:7">
      <c r="A1912" s="1" t="s">
        <v>5722</v>
      </c>
      <c r="B1912" s="8" t="s">
        <v>5723</v>
      </c>
      <c r="C1912" s="2" t="s">
        <v>10</v>
      </c>
      <c r="D1912">
        <v>80</v>
      </c>
      <c r="E1912" s="3" t="s">
        <v>11</v>
      </c>
      <c r="F1912" s="3" t="s">
        <v>5724</v>
      </c>
      <c r="G1912" t="s">
        <v>13</v>
      </c>
    </row>
    <row r="1913" customHeight="1" spans="1:7">
      <c r="A1913" s="1" t="s">
        <v>5725</v>
      </c>
      <c r="B1913" s="8" t="s">
        <v>5726</v>
      </c>
      <c r="C1913" s="2" t="s">
        <v>10</v>
      </c>
      <c r="D1913">
        <v>80</v>
      </c>
      <c r="E1913" s="3" t="s">
        <v>11</v>
      </c>
      <c r="F1913" s="9" t="s">
        <v>5727</v>
      </c>
      <c r="G1913" t="s">
        <v>13</v>
      </c>
    </row>
    <row r="1914" customHeight="1" spans="1:7">
      <c r="A1914" s="1" t="s">
        <v>5728</v>
      </c>
      <c r="B1914" s="8" t="s">
        <v>5729</v>
      </c>
      <c r="C1914" s="2" t="s">
        <v>10</v>
      </c>
      <c r="D1914">
        <v>80</v>
      </c>
      <c r="E1914" s="3" t="s">
        <v>11</v>
      </c>
      <c r="F1914" s="3" t="s">
        <v>5730</v>
      </c>
      <c r="G1914" t="s">
        <v>13</v>
      </c>
    </row>
    <row r="1915" customHeight="1" spans="1:7">
      <c r="A1915" s="1" t="s">
        <v>5731</v>
      </c>
      <c r="B1915" s="8" t="s">
        <v>5732</v>
      </c>
      <c r="C1915" s="2" t="s">
        <v>10</v>
      </c>
      <c r="D1915">
        <v>80</v>
      </c>
      <c r="E1915" s="3" t="s">
        <v>11</v>
      </c>
      <c r="F1915" s="9" t="s">
        <v>5733</v>
      </c>
      <c r="G1915" t="s">
        <v>13</v>
      </c>
    </row>
    <row r="1916" customHeight="1" spans="1:7">
      <c r="A1916" s="1" t="s">
        <v>5734</v>
      </c>
      <c r="B1916" s="8" t="s">
        <v>5735</v>
      </c>
      <c r="C1916" s="2" t="s">
        <v>10</v>
      </c>
      <c r="D1916">
        <v>80</v>
      </c>
      <c r="E1916" s="3" t="s">
        <v>11</v>
      </c>
      <c r="F1916" s="9" t="s">
        <v>5736</v>
      </c>
      <c r="G1916" t="s">
        <v>13</v>
      </c>
    </row>
    <row r="1917" customHeight="1" spans="1:7">
      <c r="A1917" s="1" t="s">
        <v>5737</v>
      </c>
      <c r="B1917" s="8" t="s">
        <v>5738</v>
      </c>
      <c r="C1917" s="2" t="s">
        <v>10</v>
      </c>
      <c r="D1917">
        <v>80</v>
      </c>
      <c r="E1917" s="3" t="s">
        <v>11</v>
      </c>
      <c r="F1917" s="3" t="s">
        <v>5739</v>
      </c>
      <c r="G1917" t="s">
        <v>13</v>
      </c>
    </row>
    <row r="1918" customHeight="1" spans="1:7">
      <c r="A1918" s="1" t="s">
        <v>5740</v>
      </c>
      <c r="B1918" s="8" t="s">
        <v>5741</v>
      </c>
      <c r="C1918" s="2" t="s">
        <v>10</v>
      </c>
      <c r="D1918">
        <v>80</v>
      </c>
      <c r="E1918" s="3" t="s">
        <v>11</v>
      </c>
      <c r="F1918" s="9" t="s">
        <v>5742</v>
      </c>
      <c r="G1918" t="s">
        <v>13</v>
      </c>
    </row>
    <row r="1919" customHeight="1" spans="1:7">
      <c r="A1919" s="1" t="s">
        <v>5743</v>
      </c>
      <c r="B1919" s="8" t="s">
        <v>5744</v>
      </c>
      <c r="C1919" s="2" t="s">
        <v>10</v>
      </c>
      <c r="D1919">
        <v>80</v>
      </c>
      <c r="E1919" s="3" t="s">
        <v>11</v>
      </c>
      <c r="F1919" s="9" t="s">
        <v>5745</v>
      </c>
      <c r="G1919" t="s">
        <v>13</v>
      </c>
    </row>
    <row r="1920" customHeight="1" spans="1:7">
      <c r="A1920" s="1" t="s">
        <v>5746</v>
      </c>
      <c r="B1920" s="8" t="s">
        <v>5747</v>
      </c>
      <c r="C1920" s="2" t="s">
        <v>10</v>
      </c>
      <c r="D1920">
        <v>80</v>
      </c>
      <c r="E1920" s="3" t="s">
        <v>11</v>
      </c>
      <c r="F1920" s="3" t="s">
        <v>5748</v>
      </c>
      <c r="G1920" t="s">
        <v>13</v>
      </c>
    </row>
    <row r="1921" customHeight="1" spans="1:7">
      <c r="A1921" s="1" t="s">
        <v>5749</v>
      </c>
      <c r="B1921" s="8" t="s">
        <v>5750</v>
      </c>
      <c r="C1921" s="2" t="s">
        <v>10</v>
      </c>
      <c r="D1921">
        <v>80</v>
      </c>
      <c r="E1921" s="3" t="s">
        <v>11</v>
      </c>
      <c r="F1921" s="9" t="s">
        <v>5751</v>
      </c>
      <c r="G1921" t="s">
        <v>13</v>
      </c>
    </row>
    <row r="1922" customHeight="1" spans="1:7">
      <c r="A1922" s="1" t="s">
        <v>5752</v>
      </c>
      <c r="B1922" s="8" t="s">
        <v>5753</v>
      </c>
      <c r="C1922" s="2" t="s">
        <v>10</v>
      </c>
      <c r="D1922">
        <v>80</v>
      </c>
      <c r="E1922" s="3" t="s">
        <v>11</v>
      </c>
      <c r="F1922" s="3" t="s">
        <v>5754</v>
      </c>
      <c r="G1922" t="s">
        <v>13</v>
      </c>
    </row>
    <row r="1923" customHeight="1" spans="1:7">
      <c r="A1923" s="1" t="s">
        <v>5755</v>
      </c>
      <c r="B1923" s="1" t="s">
        <v>5756</v>
      </c>
      <c r="C1923" s="2" t="s">
        <v>10</v>
      </c>
      <c r="D1923">
        <v>80</v>
      </c>
      <c r="E1923" s="3" t="s">
        <v>11</v>
      </c>
      <c r="F1923" s="3" t="s">
        <v>5757</v>
      </c>
      <c r="G1923" t="s">
        <v>13</v>
      </c>
    </row>
    <row r="1924" customHeight="1" spans="1:7">
      <c r="A1924" s="1" t="s">
        <v>5758</v>
      </c>
      <c r="B1924" s="1" t="s">
        <v>5759</v>
      </c>
      <c r="C1924" s="2" t="s">
        <v>10</v>
      </c>
      <c r="D1924">
        <v>80</v>
      </c>
      <c r="E1924" s="3" t="s">
        <v>11</v>
      </c>
      <c r="F1924" s="9" t="s">
        <v>5760</v>
      </c>
      <c r="G1924" t="s">
        <v>13</v>
      </c>
    </row>
    <row r="1925" customHeight="1" spans="1:7">
      <c r="A1925" s="1" t="s">
        <v>5761</v>
      </c>
      <c r="B1925" s="1" t="s">
        <v>5762</v>
      </c>
      <c r="C1925" s="2" t="s">
        <v>10</v>
      </c>
      <c r="D1925">
        <v>80</v>
      </c>
      <c r="E1925" s="3" t="s">
        <v>11</v>
      </c>
      <c r="F1925" s="9" t="s">
        <v>5763</v>
      </c>
      <c r="G1925" t="s">
        <v>13</v>
      </c>
    </row>
    <row r="1926" customHeight="1" spans="1:7">
      <c r="A1926" s="1" t="s">
        <v>5764</v>
      </c>
      <c r="B1926" s="1" t="s">
        <v>5765</v>
      </c>
      <c r="C1926" s="2" t="s">
        <v>10</v>
      </c>
      <c r="D1926">
        <v>80</v>
      </c>
      <c r="E1926" s="3" t="s">
        <v>11</v>
      </c>
      <c r="F1926" s="9" t="s">
        <v>5766</v>
      </c>
      <c r="G1926" t="s">
        <v>13</v>
      </c>
    </row>
    <row r="1927" customHeight="1" spans="1:7">
      <c r="A1927" s="1" t="s">
        <v>5767</v>
      </c>
      <c r="B1927" s="1" t="s">
        <v>5768</v>
      </c>
      <c r="C1927" s="2" t="s">
        <v>10</v>
      </c>
      <c r="D1927">
        <v>80</v>
      </c>
      <c r="E1927" s="3" t="s">
        <v>11</v>
      </c>
      <c r="F1927" s="3" t="s">
        <v>5769</v>
      </c>
      <c r="G1927" t="s">
        <v>13</v>
      </c>
    </row>
    <row r="1928" customHeight="1" spans="1:7">
      <c r="A1928" s="1" t="s">
        <v>5770</v>
      </c>
      <c r="B1928" s="1" t="s">
        <v>5771</v>
      </c>
      <c r="C1928" s="2" t="s">
        <v>10</v>
      </c>
      <c r="D1928">
        <v>80</v>
      </c>
      <c r="E1928" s="3" t="s">
        <v>11</v>
      </c>
      <c r="F1928" s="9" t="s">
        <v>5772</v>
      </c>
      <c r="G1928" t="s">
        <v>13</v>
      </c>
    </row>
    <row r="1929" customHeight="1" spans="1:7">
      <c r="A1929" s="1" t="s">
        <v>5773</v>
      </c>
      <c r="B1929" s="8" t="s">
        <v>5774</v>
      </c>
      <c r="C1929" s="2" t="s">
        <v>10</v>
      </c>
      <c r="D1929">
        <v>80</v>
      </c>
      <c r="E1929" s="3" t="s">
        <v>11</v>
      </c>
      <c r="F1929" s="9" t="s">
        <v>5775</v>
      </c>
      <c r="G1929" t="s">
        <v>13</v>
      </c>
    </row>
    <row r="1930" customHeight="1" spans="1:7">
      <c r="A1930" s="1" t="s">
        <v>5776</v>
      </c>
      <c r="B1930" s="8" t="s">
        <v>5777</v>
      </c>
      <c r="C1930" s="2" t="s">
        <v>10</v>
      </c>
      <c r="D1930">
        <v>80</v>
      </c>
      <c r="E1930" s="3" t="s">
        <v>11</v>
      </c>
      <c r="F1930" s="9" t="s">
        <v>5778</v>
      </c>
      <c r="G1930" t="s">
        <v>13</v>
      </c>
    </row>
    <row r="1931" customHeight="1" spans="1:7">
      <c r="A1931" s="1" t="s">
        <v>5779</v>
      </c>
      <c r="B1931" s="8" t="s">
        <v>5780</v>
      </c>
      <c r="C1931" s="2" t="s">
        <v>10</v>
      </c>
      <c r="D1931">
        <v>80</v>
      </c>
      <c r="E1931" s="3" t="s">
        <v>11</v>
      </c>
      <c r="F1931" s="9" t="s">
        <v>5781</v>
      </c>
      <c r="G1931" t="s">
        <v>13</v>
      </c>
    </row>
    <row r="1932" customHeight="1" spans="1:7">
      <c r="A1932" s="1" t="s">
        <v>5782</v>
      </c>
      <c r="B1932" s="8" t="s">
        <v>5783</v>
      </c>
      <c r="C1932" s="2" t="s">
        <v>10</v>
      </c>
      <c r="D1932">
        <v>80</v>
      </c>
      <c r="E1932" s="3" t="s">
        <v>11</v>
      </c>
      <c r="F1932" s="9" t="s">
        <v>5784</v>
      </c>
      <c r="G1932" t="s">
        <v>13</v>
      </c>
    </row>
    <row r="1933" customHeight="1" spans="1:7">
      <c r="A1933" s="1" t="s">
        <v>5785</v>
      </c>
      <c r="B1933" s="8" t="s">
        <v>5786</v>
      </c>
      <c r="C1933" s="2" t="s">
        <v>10</v>
      </c>
      <c r="D1933">
        <v>80</v>
      </c>
      <c r="E1933" s="3" t="s">
        <v>11</v>
      </c>
      <c r="F1933" s="9" t="s">
        <v>5787</v>
      </c>
      <c r="G1933" t="s">
        <v>13</v>
      </c>
    </row>
    <row r="1934" customHeight="1" spans="1:7">
      <c r="A1934" s="1" t="s">
        <v>5788</v>
      </c>
      <c r="B1934" s="8" t="s">
        <v>5789</v>
      </c>
      <c r="C1934" s="2" t="s">
        <v>10</v>
      </c>
      <c r="D1934">
        <v>80</v>
      </c>
      <c r="E1934" s="3" t="s">
        <v>11</v>
      </c>
      <c r="F1934" s="9" t="s">
        <v>5790</v>
      </c>
      <c r="G1934" t="s">
        <v>13</v>
      </c>
    </row>
    <row r="1935" customHeight="1" spans="1:7">
      <c r="A1935" s="1" t="s">
        <v>5791</v>
      </c>
      <c r="B1935" s="8" t="s">
        <v>5792</v>
      </c>
      <c r="C1935" s="2" t="s">
        <v>10</v>
      </c>
      <c r="D1935">
        <v>80</v>
      </c>
      <c r="E1935" s="3" t="s">
        <v>11</v>
      </c>
      <c r="F1935" s="9" t="s">
        <v>5793</v>
      </c>
      <c r="G1935" t="s">
        <v>13</v>
      </c>
    </row>
    <row r="1936" customHeight="1" spans="1:7">
      <c r="A1936" s="1" t="s">
        <v>5794</v>
      </c>
      <c r="B1936" s="8" t="s">
        <v>5795</v>
      </c>
      <c r="C1936" s="2" t="s">
        <v>10</v>
      </c>
      <c r="D1936">
        <v>80</v>
      </c>
      <c r="E1936" s="3" t="s">
        <v>11</v>
      </c>
      <c r="F1936" s="9" t="s">
        <v>5796</v>
      </c>
      <c r="G1936" t="s">
        <v>13</v>
      </c>
    </row>
    <row r="1937" customHeight="1" spans="1:7">
      <c r="A1937" s="1" t="s">
        <v>5797</v>
      </c>
      <c r="B1937" s="8" t="s">
        <v>5798</v>
      </c>
      <c r="C1937" s="2" t="s">
        <v>10</v>
      </c>
      <c r="D1937">
        <v>80</v>
      </c>
      <c r="E1937" s="3" t="s">
        <v>11</v>
      </c>
      <c r="F1937" s="9" t="s">
        <v>5799</v>
      </c>
      <c r="G1937" t="s">
        <v>13</v>
      </c>
    </row>
    <row r="1938" customHeight="1" spans="1:7">
      <c r="A1938" s="1" t="s">
        <v>5800</v>
      </c>
      <c r="B1938" s="8" t="s">
        <v>5801</v>
      </c>
      <c r="C1938" s="2" t="s">
        <v>10</v>
      </c>
      <c r="D1938">
        <v>80</v>
      </c>
      <c r="E1938" s="3" t="s">
        <v>11</v>
      </c>
      <c r="F1938" s="9" t="s">
        <v>5802</v>
      </c>
      <c r="G1938" t="s">
        <v>13</v>
      </c>
    </row>
    <row r="1939" customHeight="1" spans="1:7">
      <c r="A1939" s="1" t="s">
        <v>5803</v>
      </c>
      <c r="B1939" s="8" t="s">
        <v>5804</v>
      </c>
      <c r="C1939" s="2" t="s">
        <v>10</v>
      </c>
      <c r="D1939">
        <v>80</v>
      </c>
      <c r="E1939" s="3" t="s">
        <v>11</v>
      </c>
      <c r="F1939" s="9" t="s">
        <v>5805</v>
      </c>
      <c r="G1939" t="s">
        <v>13</v>
      </c>
    </row>
    <row r="1940" customHeight="1" spans="1:7">
      <c r="A1940" s="1" t="s">
        <v>5806</v>
      </c>
      <c r="B1940" s="8" t="s">
        <v>5807</v>
      </c>
      <c r="C1940" s="2" t="s">
        <v>10</v>
      </c>
      <c r="D1940">
        <v>80</v>
      </c>
      <c r="E1940" s="3" t="s">
        <v>11</v>
      </c>
      <c r="F1940" s="9" t="s">
        <v>5808</v>
      </c>
      <c r="G1940" t="s">
        <v>13</v>
      </c>
    </row>
    <row r="1941" customHeight="1" spans="1:7">
      <c r="A1941" s="1" t="s">
        <v>5809</v>
      </c>
      <c r="B1941" s="8" t="s">
        <v>5810</v>
      </c>
      <c r="C1941" s="2" t="s">
        <v>10</v>
      </c>
      <c r="D1941">
        <v>80</v>
      </c>
      <c r="E1941" s="3" t="s">
        <v>11</v>
      </c>
      <c r="F1941" s="9" t="s">
        <v>5811</v>
      </c>
      <c r="G1941" t="s">
        <v>13</v>
      </c>
    </row>
    <row r="1942" customHeight="1" spans="1:7">
      <c r="A1942" s="1" t="s">
        <v>5812</v>
      </c>
      <c r="B1942" s="8" t="s">
        <v>5813</v>
      </c>
      <c r="C1942" s="2" t="s">
        <v>10</v>
      </c>
      <c r="D1942">
        <v>80</v>
      </c>
      <c r="E1942" s="3" t="s">
        <v>11</v>
      </c>
      <c r="F1942" s="9" t="s">
        <v>5814</v>
      </c>
      <c r="G1942" t="s">
        <v>13</v>
      </c>
    </row>
    <row r="1943" customHeight="1" spans="1:7">
      <c r="A1943" s="1" t="s">
        <v>5815</v>
      </c>
      <c r="B1943" s="8" t="s">
        <v>5816</v>
      </c>
      <c r="C1943" s="2" t="s">
        <v>10</v>
      </c>
      <c r="D1943">
        <v>80</v>
      </c>
      <c r="E1943" s="3" t="s">
        <v>11</v>
      </c>
      <c r="F1943" s="9" t="s">
        <v>5817</v>
      </c>
      <c r="G1943" t="s">
        <v>13</v>
      </c>
    </row>
    <row r="1944" customHeight="1" spans="1:7">
      <c r="A1944" s="1" t="s">
        <v>440</v>
      </c>
      <c r="B1944" s="8" t="s">
        <v>5818</v>
      </c>
      <c r="C1944" s="2" t="s">
        <v>10</v>
      </c>
      <c r="D1944">
        <v>80</v>
      </c>
      <c r="E1944" s="3" t="s">
        <v>11</v>
      </c>
      <c r="F1944" s="9" t="s">
        <v>5819</v>
      </c>
      <c r="G1944" t="s">
        <v>13</v>
      </c>
    </row>
    <row r="1945" customHeight="1" spans="1:7">
      <c r="A1945" s="1" t="s">
        <v>5820</v>
      </c>
      <c r="B1945" s="8" t="s">
        <v>5821</v>
      </c>
      <c r="C1945" s="2" t="s">
        <v>10</v>
      </c>
      <c r="D1945">
        <v>80</v>
      </c>
      <c r="E1945" s="3" t="s">
        <v>11</v>
      </c>
      <c r="F1945" s="3" t="s">
        <v>5822</v>
      </c>
      <c r="G1945" t="s">
        <v>13</v>
      </c>
    </row>
    <row r="1946" customHeight="1" spans="1:7">
      <c r="A1946" s="1" t="s">
        <v>5823</v>
      </c>
      <c r="B1946" s="8" t="s">
        <v>5824</v>
      </c>
      <c r="C1946" s="2" t="s">
        <v>10</v>
      </c>
      <c r="D1946">
        <v>80</v>
      </c>
      <c r="E1946" s="3" t="s">
        <v>11</v>
      </c>
      <c r="F1946" s="9" t="s">
        <v>5825</v>
      </c>
      <c r="G1946" t="s">
        <v>13</v>
      </c>
    </row>
    <row r="1947" customHeight="1" spans="1:7">
      <c r="A1947" s="1" t="s">
        <v>5826</v>
      </c>
      <c r="B1947" s="8" t="s">
        <v>5827</v>
      </c>
      <c r="C1947" s="2" t="s">
        <v>10</v>
      </c>
      <c r="D1947">
        <v>80</v>
      </c>
      <c r="E1947" s="3" t="s">
        <v>11</v>
      </c>
      <c r="F1947" s="9" t="s">
        <v>5828</v>
      </c>
      <c r="G1947" t="s">
        <v>13</v>
      </c>
    </row>
    <row r="1948" customHeight="1" spans="1:7">
      <c r="A1948" s="1" t="s">
        <v>5829</v>
      </c>
      <c r="B1948" s="8" t="s">
        <v>5830</v>
      </c>
      <c r="C1948" s="2" t="s">
        <v>10</v>
      </c>
      <c r="D1948">
        <v>80</v>
      </c>
      <c r="E1948" s="3" t="s">
        <v>11</v>
      </c>
      <c r="F1948" s="9" t="s">
        <v>5831</v>
      </c>
      <c r="G1948" t="s">
        <v>13</v>
      </c>
    </row>
    <row r="1949" customHeight="1" spans="1:7">
      <c r="A1949" s="1" t="s">
        <v>5832</v>
      </c>
      <c r="B1949" s="8" t="s">
        <v>5833</v>
      </c>
      <c r="C1949" s="2" t="s">
        <v>10</v>
      </c>
      <c r="D1949">
        <v>80</v>
      </c>
      <c r="E1949" s="3" t="s">
        <v>11</v>
      </c>
      <c r="F1949" s="9" t="s">
        <v>5834</v>
      </c>
      <c r="G1949" t="s">
        <v>13</v>
      </c>
    </row>
    <row r="1950" customHeight="1" spans="1:7">
      <c r="A1950" s="1" t="s">
        <v>5835</v>
      </c>
      <c r="B1950" s="8" t="s">
        <v>5836</v>
      </c>
      <c r="C1950" s="2" t="s">
        <v>10</v>
      </c>
      <c r="D1950">
        <v>80</v>
      </c>
      <c r="E1950" s="3" t="s">
        <v>11</v>
      </c>
      <c r="F1950" s="9" t="s">
        <v>5837</v>
      </c>
      <c r="G1950" t="s">
        <v>13</v>
      </c>
    </row>
    <row r="1951" customHeight="1" spans="1:7">
      <c r="A1951" s="1" t="s">
        <v>5838</v>
      </c>
      <c r="B1951" s="8" t="s">
        <v>5839</v>
      </c>
      <c r="C1951" s="2" t="s">
        <v>10</v>
      </c>
      <c r="D1951">
        <v>80</v>
      </c>
      <c r="E1951" s="3" t="s">
        <v>11</v>
      </c>
      <c r="F1951" s="9" t="s">
        <v>5840</v>
      </c>
      <c r="G1951" t="s">
        <v>13</v>
      </c>
    </row>
    <row r="1952" customHeight="1" spans="1:7">
      <c r="A1952" s="1" t="s">
        <v>5841</v>
      </c>
      <c r="B1952" s="8" t="s">
        <v>5842</v>
      </c>
      <c r="C1952" s="2" t="s">
        <v>10</v>
      </c>
      <c r="D1952">
        <v>80</v>
      </c>
      <c r="E1952" s="3" t="s">
        <v>11</v>
      </c>
      <c r="F1952" s="9" t="s">
        <v>5843</v>
      </c>
      <c r="G1952" t="s">
        <v>13</v>
      </c>
    </row>
    <row r="1953" customHeight="1" spans="1:7">
      <c r="A1953" s="1" t="s">
        <v>5844</v>
      </c>
      <c r="B1953" s="8" t="s">
        <v>5845</v>
      </c>
      <c r="C1953" s="2" t="s">
        <v>10</v>
      </c>
      <c r="D1953">
        <v>80</v>
      </c>
      <c r="E1953" s="3" t="s">
        <v>11</v>
      </c>
      <c r="F1953" s="9" t="s">
        <v>5846</v>
      </c>
      <c r="G1953" t="s">
        <v>13</v>
      </c>
    </row>
    <row r="1954" customHeight="1" spans="1:7">
      <c r="A1954" s="1" t="s">
        <v>5847</v>
      </c>
      <c r="B1954" s="8" t="s">
        <v>5848</v>
      </c>
      <c r="C1954" s="2" t="s">
        <v>10</v>
      </c>
      <c r="D1954">
        <v>80</v>
      </c>
      <c r="E1954" s="3" t="s">
        <v>11</v>
      </c>
      <c r="F1954" s="9" t="s">
        <v>5849</v>
      </c>
      <c r="G1954" t="s">
        <v>13</v>
      </c>
    </row>
    <row r="1955" customHeight="1" spans="1:7">
      <c r="A1955" s="1" t="s">
        <v>5850</v>
      </c>
      <c r="B1955" s="8" t="s">
        <v>5851</v>
      </c>
      <c r="C1955" s="2" t="s">
        <v>10</v>
      </c>
      <c r="D1955">
        <v>80</v>
      </c>
      <c r="E1955" s="3" t="s">
        <v>11</v>
      </c>
      <c r="F1955" s="3" t="s">
        <v>5852</v>
      </c>
      <c r="G1955" t="s">
        <v>13</v>
      </c>
    </row>
    <row r="1956" customHeight="1" spans="1:7">
      <c r="A1956" s="1" t="s">
        <v>5853</v>
      </c>
      <c r="B1956" s="8" t="s">
        <v>5854</v>
      </c>
      <c r="C1956" s="2" t="s">
        <v>10</v>
      </c>
      <c r="D1956">
        <v>80</v>
      </c>
      <c r="E1956" s="3" t="s">
        <v>11</v>
      </c>
      <c r="F1956" s="9" t="s">
        <v>5855</v>
      </c>
      <c r="G1956" t="s">
        <v>13</v>
      </c>
    </row>
    <row r="1957" customHeight="1" spans="1:7">
      <c r="A1957" s="1" t="s">
        <v>5856</v>
      </c>
      <c r="B1957" s="8" t="s">
        <v>5857</v>
      </c>
      <c r="C1957" s="2" t="s">
        <v>10</v>
      </c>
      <c r="D1957">
        <v>80</v>
      </c>
      <c r="E1957" s="3" t="s">
        <v>11</v>
      </c>
      <c r="F1957" s="9" t="s">
        <v>5858</v>
      </c>
      <c r="G1957" t="s">
        <v>13</v>
      </c>
    </row>
    <row r="1958" customHeight="1" spans="1:7">
      <c r="A1958" s="1" t="s">
        <v>5859</v>
      </c>
      <c r="B1958" s="8" t="s">
        <v>5860</v>
      </c>
      <c r="C1958" s="2" t="s">
        <v>10</v>
      </c>
      <c r="D1958">
        <v>80</v>
      </c>
      <c r="E1958" s="3" t="s">
        <v>11</v>
      </c>
      <c r="F1958" s="9" t="s">
        <v>5861</v>
      </c>
      <c r="G1958" t="s">
        <v>13</v>
      </c>
    </row>
    <row r="1959" customHeight="1" spans="1:7">
      <c r="A1959" s="1" t="s">
        <v>5862</v>
      </c>
      <c r="B1959" s="8" t="s">
        <v>5863</v>
      </c>
      <c r="C1959" s="2" t="s">
        <v>10</v>
      </c>
      <c r="D1959">
        <v>80</v>
      </c>
      <c r="E1959" s="3" t="s">
        <v>11</v>
      </c>
      <c r="F1959" s="9" t="s">
        <v>5864</v>
      </c>
      <c r="G1959" t="s">
        <v>13</v>
      </c>
    </row>
    <row r="1960" customHeight="1" spans="1:7">
      <c r="A1960" s="1" t="s">
        <v>5865</v>
      </c>
      <c r="B1960" s="1" t="s">
        <v>5866</v>
      </c>
      <c r="C1960" s="2" t="s">
        <v>10</v>
      </c>
      <c r="D1960">
        <v>80</v>
      </c>
      <c r="E1960" s="3" t="s">
        <v>11</v>
      </c>
      <c r="F1960" s="3" t="s">
        <v>5867</v>
      </c>
      <c r="G1960" t="s">
        <v>13</v>
      </c>
    </row>
    <row r="1961" customHeight="1" spans="1:7">
      <c r="A1961" s="1" t="s">
        <v>5868</v>
      </c>
      <c r="B1961" s="8" t="s">
        <v>5869</v>
      </c>
      <c r="C1961" s="2" t="s">
        <v>10</v>
      </c>
      <c r="D1961">
        <v>80</v>
      </c>
      <c r="E1961" s="3" t="s">
        <v>11</v>
      </c>
      <c r="F1961" s="9" t="s">
        <v>5870</v>
      </c>
      <c r="G1961" t="s">
        <v>13</v>
      </c>
    </row>
    <row r="1962" customHeight="1" spans="1:7">
      <c r="A1962" s="1" t="s">
        <v>5871</v>
      </c>
      <c r="B1962" s="8" t="s">
        <v>5872</v>
      </c>
      <c r="C1962" s="2" t="s">
        <v>10</v>
      </c>
      <c r="D1962">
        <v>80</v>
      </c>
      <c r="E1962" s="3" t="s">
        <v>11</v>
      </c>
      <c r="F1962" s="9" t="s">
        <v>5873</v>
      </c>
      <c r="G1962" t="s">
        <v>13</v>
      </c>
    </row>
    <row r="1963" customHeight="1" spans="1:7">
      <c r="A1963" s="1" t="s">
        <v>5874</v>
      </c>
      <c r="B1963" s="1" t="s">
        <v>5875</v>
      </c>
      <c r="C1963" s="2" t="s">
        <v>10</v>
      </c>
      <c r="D1963">
        <v>80</v>
      </c>
      <c r="E1963" s="3" t="s">
        <v>11</v>
      </c>
      <c r="F1963" s="3" t="s">
        <v>5876</v>
      </c>
      <c r="G1963" t="s">
        <v>13</v>
      </c>
    </row>
    <row r="1964" customHeight="1" spans="1:7">
      <c r="A1964" s="1" t="s">
        <v>5877</v>
      </c>
      <c r="B1964" s="1" t="s">
        <v>5878</v>
      </c>
      <c r="C1964" s="2" t="s">
        <v>10</v>
      </c>
      <c r="D1964">
        <v>80</v>
      </c>
      <c r="E1964" s="3" t="s">
        <v>11</v>
      </c>
      <c r="F1964" s="3" t="s">
        <v>5879</v>
      </c>
      <c r="G1964" t="s">
        <v>13</v>
      </c>
    </row>
    <row r="1965" customHeight="1" spans="1:7">
      <c r="A1965" s="1" t="s">
        <v>5880</v>
      </c>
      <c r="B1965" s="1" t="s">
        <v>5881</v>
      </c>
      <c r="C1965" s="2" t="s">
        <v>10</v>
      </c>
      <c r="D1965">
        <v>80</v>
      </c>
      <c r="E1965" s="3" t="s">
        <v>11</v>
      </c>
      <c r="F1965" s="3" t="s">
        <v>5882</v>
      </c>
      <c r="G1965" t="s">
        <v>13</v>
      </c>
    </row>
    <row r="1966" customHeight="1" spans="1:7">
      <c r="A1966" s="1" t="s">
        <v>5883</v>
      </c>
      <c r="B1966" s="1" t="s">
        <v>5884</v>
      </c>
      <c r="C1966" s="2" t="s">
        <v>10</v>
      </c>
      <c r="D1966">
        <v>80</v>
      </c>
      <c r="E1966" s="3" t="s">
        <v>11</v>
      </c>
      <c r="F1966" s="3" t="s">
        <v>5885</v>
      </c>
      <c r="G1966" t="s">
        <v>13</v>
      </c>
    </row>
    <row r="1967" customHeight="1" spans="1:7">
      <c r="A1967" s="1" t="s">
        <v>5886</v>
      </c>
      <c r="B1967" s="8" t="s">
        <v>5887</v>
      </c>
      <c r="C1967" s="2" t="s">
        <v>10</v>
      </c>
      <c r="D1967">
        <v>80</v>
      </c>
      <c r="E1967" s="3" t="s">
        <v>11</v>
      </c>
      <c r="F1967" s="3" t="s">
        <v>5888</v>
      </c>
      <c r="G1967" t="s">
        <v>13</v>
      </c>
    </row>
    <row r="1968" customHeight="1" spans="1:7">
      <c r="A1968" s="1" t="s">
        <v>5889</v>
      </c>
      <c r="B1968" s="8" t="s">
        <v>5890</v>
      </c>
      <c r="C1968" s="2" t="s">
        <v>10</v>
      </c>
      <c r="D1968">
        <v>80</v>
      </c>
      <c r="E1968" s="3" t="s">
        <v>11</v>
      </c>
      <c r="F1968" s="3" t="s">
        <v>5891</v>
      </c>
      <c r="G1968" t="s">
        <v>13</v>
      </c>
    </row>
    <row r="1969" customHeight="1" spans="1:7">
      <c r="A1969" s="1" t="s">
        <v>5892</v>
      </c>
      <c r="B1969" s="8" t="s">
        <v>5893</v>
      </c>
      <c r="C1969" s="2" t="s">
        <v>10</v>
      </c>
      <c r="D1969">
        <v>80</v>
      </c>
      <c r="E1969" s="3" t="s">
        <v>11</v>
      </c>
      <c r="F1969" s="9" t="s">
        <v>5894</v>
      </c>
      <c r="G1969" t="s">
        <v>13</v>
      </c>
    </row>
    <row r="1970" customHeight="1" spans="1:7">
      <c r="A1970" s="1" t="s">
        <v>5895</v>
      </c>
      <c r="B1970" s="1" t="s">
        <v>5896</v>
      </c>
      <c r="C1970" s="2" t="s">
        <v>10</v>
      </c>
      <c r="D1970">
        <v>80</v>
      </c>
      <c r="E1970" s="3" t="s">
        <v>11</v>
      </c>
      <c r="F1970" s="3" t="s">
        <v>5897</v>
      </c>
      <c r="G1970" t="s">
        <v>13</v>
      </c>
    </row>
    <row r="1971" customHeight="1" spans="1:7">
      <c r="A1971" s="1" t="s">
        <v>5898</v>
      </c>
      <c r="B1971" s="1" t="s">
        <v>5899</v>
      </c>
      <c r="C1971" s="2" t="s">
        <v>10</v>
      </c>
      <c r="D1971">
        <v>80</v>
      </c>
      <c r="E1971" s="3" t="s">
        <v>11</v>
      </c>
      <c r="F1971" s="9" t="s">
        <v>5900</v>
      </c>
      <c r="G1971" t="s">
        <v>13</v>
      </c>
    </row>
    <row r="1972" customHeight="1" spans="1:7">
      <c r="A1972" s="1" t="s">
        <v>5901</v>
      </c>
      <c r="B1972" s="1" t="s">
        <v>5902</v>
      </c>
      <c r="C1972" s="2" t="s">
        <v>10</v>
      </c>
      <c r="D1972">
        <v>80</v>
      </c>
      <c r="E1972" s="3" t="s">
        <v>11</v>
      </c>
      <c r="F1972" s="3" t="s">
        <v>5903</v>
      </c>
      <c r="G1972" t="s">
        <v>13</v>
      </c>
    </row>
    <row r="1973" customHeight="1" spans="1:7">
      <c r="A1973" s="1" t="s">
        <v>5904</v>
      </c>
      <c r="B1973" s="8" t="s">
        <v>5905</v>
      </c>
      <c r="C1973" s="2" t="s">
        <v>10</v>
      </c>
      <c r="D1973">
        <v>80</v>
      </c>
      <c r="E1973" s="3" t="s">
        <v>11</v>
      </c>
      <c r="F1973" s="9" t="s">
        <v>5906</v>
      </c>
      <c r="G1973" t="s">
        <v>13</v>
      </c>
    </row>
    <row r="1974" customHeight="1" spans="1:7">
      <c r="A1974" s="1" t="s">
        <v>5907</v>
      </c>
      <c r="B1974" s="8" t="s">
        <v>5908</v>
      </c>
      <c r="C1974" s="2" t="s">
        <v>10</v>
      </c>
      <c r="D1974">
        <v>80</v>
      </c>
      <c r="E1974" s="3" t="s">
        <v>11</v>
      </c>
      <c r="F1974" s="9" t="s">
        <v>5909</v>
      </c>
      <c r="G1974" t="s">
        <v>13</v>
      </c>
    </row>
    <row r="1975" customHeight="1" spans="1:7">
      <c r="A1975" s="1" t="s">
        <v>5910</v>
      </c>
      <c r="B1975" s="8" t="s">
        <v>5911</v>
      </c>
      <c r="C1975" s="2" t="s">
        <v>10</v>
      </c>
      <c r="D1975">
        <v>80</v>
      </c>
      <c r="E1975" s="3" t="s">
        <v>11</v>
      </c>
      <c r="F1975" s="9" t="s">
        <v>5912</v>
      </c>
      <c r="G1975" t="s">
        <v>13</v>
      </c>
    </row>
    <row r="1976" customHeight="1" spans="1:7">
      <c r="A1976" s="1" t="s">
        <v>5913</v>
      </c>
      <c r="B1976" s="8" t="s">
        <v>5914</v>
      </c>
      <c r="C1976" s="2" t="s">
        <v>10</v>
      </c>
      <c r="D1976">
        <v>80</v>
      </c>
      <c r="E1976" s="3" t="s">
        <v>11</v>
      </c>
      <c r="F1976" s="3" t="s">
        <v>5915</v>
      </c>
      <c r="G1976" t="s">
        <v>13</v>
      </c>
    </row>
    <row r="1977" customHeight="1" spans="1:7">
      <c r="A1977" s="1" t="s">
        <v>5916</v>
      </c>
      <c r="B1977" s="1" t="s">
        <v>5917</v>
      </c>
      <c r="C1977" s="2" t="s">
        <v>10</v>
      </c>
      <c r="D1977">
        <v>80</v>
      </c>
      <c r="E1977" s="3" t="s">
        <v>11</v>
      </c>
      <c r="F1977" s="3" t="s">
        <v>5918</v>
      </c>
      <c r="G1977" t="s">
        <v>13</v>
      </c>
    </row>
    <row r="1978" customHeight="1" spans="1:7">
      <c r="A1978" s="1" t="s">
        <v>5919</v>
      </c>
      <c r="B1978" s="1" t="s">
        <v>5920</v>
      </c>
      <c r="C1978" s="2" t="s">
        <v>10</v>
      </c>
      <c r="D1978">
        <v>80</v>
      </c>
      <c r="E1978" s="3" t="s">
        <v>11</v>
      </c>
      <c r="F1978" s="3" t="s">
        <v>5921</v>
      </c>
      <c r="G1978" t="s">
        <v>13</v>
      </c>
    </row>
    <row r="1979" customHeight="1" spans="1:7">
      <c r="A1979" s="1" t="s">
        <v>5922</v>
      </c>
      <c r="B1979" s="1" t="s">
        <v>5923</v>
      </c>
      <c r="C1979" s="2" t="s">
        <v>10</v>
      </c>
      <c r="D1979">
        <v>80</v>
      </c>
      <c r="E1979" s="3" t="s">
        <v>11</v>
      </c>
      <c r="F1979" s="3" t="s">
        <v>5924</v>
      </c>
      <c r="G1979" t="s">
        <v>13</v>
      </c>
    </row>
    <row r="1980" customHeight="1" spans="1:7">
      <c r="A1980" s="1" t="s">
        <v>5925</v>
      </c>
      <c r="B1980" s="1" t="s">
        <v>5926</v>
      </c>
      <c r="C1980" s="2" t="s">
        <v>10</v>
      </c>
      <c r="D1980">
        <v>80</v>
      </c>
      <c r="E1980" s="3" t="s">
        <v>11</v>
      </c>
      <c r="F1980" s="3" t="s">
        <v>5927</v>
      </c>
      <c r="G1980" t="s">
        <v>13</v>
      </c>
    </row>
    <row r="1981" customHeight="1" spans="1:7">
      <c r="A1981" s="1" t="s">
        <v>5928</v>
      </c>
      <c r="B1981" s="1" t="s">
        <v>5929</v>
      </c>
      <c r="C1981" s="2" t="s">
        <v>10</v>
      </c>
      <c r="D1981">
        <v>80</v>
      </c>
      <c r="E1981" s="3" t="s">
        <v>11</v>
      </c>
      <c r="F1981" s="3" t="s">
        <v>5930</v>
      </c>
      <c r="G1981" t="s">
        <v>13</v>
      </c>
    </row>
    <row r="1982" customHeight="1" spans="1:7">
      <c r="A1982" s="1" t="s">
        <v>5931</v>
      </c>
      <c r="B1982" s="1" t="s">
        <v>5932</v>
      </c>
      <c r="C1982" s="2" t="s">
        <v>10</v>
      </c>
      <c r="D1982">
        <v>80</v>
      </c>
      <c r="E1982" s="3" t="s">
        <v>11</v>
      </c>
      <c r="F1982" s="3" t="s">
        <v>5933</v>
      </c>
      <c r="G1982" t="s">
        <v>13</v>
      </c>
    </row>
    <row r="1983" customHeight="1" spans="1:7">
      <c r="A1983" s="1" t="s">
        <v>5934</v>
      </c>
      <c r="B1983" s="8" t="s">
        <v>5935</v>
      </c>
      <c r="C1983" s="2" t="s">
        <v>10</v>
      </c>
      <c r="D1983">
        <v>80</v>
      </c>
      <c r="E1983" s="3" t="s">
        <v>11</v>
      </c>
      <c r="F1983" s="9" t="s">
        <v>5936</v>
      </c>
      <c r="G1983" t="s">
        <v>13</v>
      </c>
    </row>
    <row r="1984" customHeight="1" spans="1:7">
      <c r="A1984" s="1" t="s">
        <v>5937</v>
      </c>
      <c r="B1984" s="1" t="s">
        <v>5938</v>
      </c>
      <c r="C1984" s="2" t="s">
        <v>10</v>
      </c>
      <c r="D1984">
        <v>80</v>
      </c>
      <c r="E1984" s="3" t="s">
        <v>11</v>
      </c>
      <c r="F1984" s="3" t="s">
        <v>5939</v>
      </c>
      <c r="G1984" t="s">
        <v>13</v>
      </c>
    </row>
    <row r="1985" customHeight="1" spans="1:7">
      <c r="A1985" s="1" t="s">
        <v>5940</v>
      </c>
      <c r="B1985" s="1" t="s">
        <v>5941</v>
      </c>
      <c r="C1985" s="2" t="s">
        <v>10</v>
      </c>
      <c r="D1985">
        <v>80</v>
      </c>
      <c r="E1985" s="3" t="s">
        <v>11</v>
      </c>
      <c r="F1985" s="3" t="s">
        <v>5942</v>
      </c>
      <c r="G1985" t="s">
        <v>13</v>
      </c>
    </row>
    <row r="1986" customHeight="1" spans="1:7">
      <c r="A1986" s="1" t="s">
        <v>5943</v>
      </c>
      <c r="B1986" s="1" t="s">
        <v>5944</v>
      </c>
      <c r="C1986" s="2" t="s">
        <v>10</v>
      </c>
      <c r="D1986">
        <v>80</v>
      </c>
      <c r="E1986" s="3" t="s">
        <v>11</v>
      </c>
      <c r="F1986" s="3" t="s">
        <v>5945</v>
      </c>
      <c r="G1986" t="s">
        <v>13</v>
      </c>
    </row>
    <row r="1987" customHeight="1" spans="1:7">
      <c r="A1987" s="1" t="s">
        <v>5946</v>
      </c>
      <c r="B1987" s="1" t="s">
        <v>5947</v>
      </c>
      <c r="C1987" s="2" t="s">
        <v>10</v>
      </c>
      <c r="D1987">
        <v>80</v>
      </c>
      <c r="E1987" s="3" t="s">
        <v>11</v>
      </c>
      <c r="F1987" s="3" t="s">
        <v>5948</v>
      </c>
      <c r="G1987" t="s">
        <v>13</v>
      </c>
    </row>
    <row r="1988" customHeight="1" spans="1:7">
      <c r="A1988" s="1" t="s">
        <v>5949</v>
      </c>
      <c r="B1988" s="1" t="s">
        <v>5950</v>
      </c>
      <c r="C1988" s="2" t="s">
        <v>10</v>
      </c>
      <c r="D1988">
        <v>80</v>
      </c>
      <c r="E1988" s="3" t="s">
        <v>11</v>
      </c>
      <c r="F1988" s="3" t="s">
        <v>5951</v>
      </c>
      <c r="G1988" t="s">
        <v>13</v>
      </c>
    </row>
    <row r="1989" customHeight="1" spans="1:7">
      <c r="A1989" s="1" t="s">
        <v>5952</v>
      </c>
      <c r="B1989" s="1" t="s">
        <v>5953</v>
      </c>
      <c r="C1989" s="2" t="s">
        <v>10</v>
      </c>
      <c r="D1989">
        <v>80</v>
      </c>
      <c r="E1989" s="3" t="s">
        <v>11</v>
      </c>
      <c r="F1989" s="3" t="s">
        <v>5954</v>
      </c>
      <c r="G1989" t="s">
        <v>13</v>
      </c>
    </row>
    <row r="1990" customHeight="1" spans="1:7">
      <c r="A1990" s="1" t="s">
        <v>5955</v>
      </c>
      <c r="B1990" s="1" t="s">
        <v>5956</v>
      </c>
      <c r="C1990" s="2" t="s">
        <v>10</v>
      </c>
      <c r="D1990">
        <v>80</v>
      </c>
      <c r="E1990" s="3" t="s">
        <v>11</v>
      </c>
      <c r="F1990" s="3" t="s">
        <v>5957</v>
      </c>
      <c r="G1990" t="s">
        <v>13</v>
      </c>
    </row>
    <row r="1991" customHeight="1" spans="1:7">
      <c r="A1991" s="1" t="s">
        <v>5958</v>
      </c>
      <c r="B1991" s="1" t="s">
        <v>5959</v>
      </c>
      <c r="C1991" s="2" t="s">
        <v>10</v>
      </c>
      <c r="D1991">
        <v>80</v>
      </c>
      <c r="E1991" s="3" t="s">
        <v>11</v>
      </c>
      <c r="F1991" s="3" t="s">
        <v>5960</v>
      </c>
      <c r="G1991" t="s">
        <v>13</v>
      </c>
    </row>
    <row r="1992" customHeight="1" spans="1:7">
      <c r="A1992" s="1" t="s">
        <v>5961</v>
      </c>
      <c r="B1992" s="1" t="s">
        <v>5962</v>
      </c>
      <c r="C1992" s="2" t="s">
        <v>10</v>
      </c>
      <c r="D1992">
        <v>80</v>
      </c>
      <c r="E1992" s="3" t="s">
        <v>11</v>
      </c>
      <c r="F1992" s="3" t="s">
        <v>5963</v>
      </c>
      <c r="G1992" t="s">
        <v>13</v>
      </c>
    </row>
    <row r="1993" customHeight="1" spans="1:7">
      <c r="A1993" s="1" t="s">
        <v>5964</v>
      </c>
      <c r="B1993" s="1" t="s">
        <v>5965</v>
      </c>
      <c r="C1993" s="2" t="s">
        <v>10</v>
      </c>
      <c r="D1993">
        <v>80</v>
      </c>
      <c r="E1993" s="3" t="s">
        <v>11</v>
      </c>
      <c r="F1993" s="3" t="s">
        <v>5966</v>
      </c>
      <c r="G1993" t="s">
        <v>13</v>
      </c>
    </row>
    <row r="1994" customHeight="1" spans="1:7">
      <c r="A1994" s="1" t="s">
        <v>5967</v>
      </c>
      <c r="B1994" s="1" t="s">
        <v>5968</v>
      </c>
      <c r="C1994" s="2" t="s">
        <v>10</v>
      </c>
      <c r="D1994">
        <v>80</v>
      </c>
      <c r="E1994" s="3" t="s">
        <v>11</v>
      </c>
      <c r="F1994" s="3" t="s">
        <v>5969</v>
      </c>
      <c r="G1994" t="s">
        <v>13</v>
      </c>
    </row>
    <row r="1995" customHeight="1" spans="1:7">
      <c r="A1995" s="1" t="s">
        <v>5970</v>
      </c>
      <c r="B1995" s="8" t="s">
        <v>5971</v>
      </c>
      <c r="C1995" s="2" t="s">
        <v>10</v>
      </c>
      <c r="D1995">
        <v>80</v>
      </c>
      <c r="E1995" s="3" t="s">
        <v>11</v>
      </c>
      <c r="F1995" s="3" t="s">
        <v>5972</v>
      </c>
      <c r="G1995" t="s">
        <v>13</v>
      </c>
    </row>
    <row r="1996" customHeight="1" spans="1:7">
      <c r="A1996" s="1" t="s">
        <v>5973</v>
      </c>
      <c r="B1996" s="1" t="s">
        <v>5974</v>
      </c>
      <c r="C1996" s="2" t="s">
        <v>10</v>
      </c>
      <c r="D1996">
        <v>80</v>
      </c>
      <c r="E1996" s="3" t="s">
        <v>11</v>
      </c>
      <c r="F1996" s="3" t="s">
        <v>5975</v>
      </c>
      <c r="G1996" t="s">
        <v>13</v>
      </c>
    </row>
    <row r="1997" customHeight="1" spans="1:7">
      <c r="A1997" s="1" t="s">
        <v>5976</v>
      </c>
      <c r="B1997" s="1" t="s">
        <v>5977</v>
      </c>
      <c r="C1997" s="2" t="s">
        <v>10</v>
      </c>
      <c r="D1997">
        <v>80</v>
      </c>
      <c r="E1997" s="3" t="s">
        <v>11</v>
      </c>
      <c r="F1997" s="3" t="s">
        <v>5978</v>
      </c>
      <c r="G1997" t="s">
        <v>13</v>
      </c>
    </row>
    <row r="1998" customHeight="1" spans="1:7">
      <c r="A1998" s="1" t="s">
        <v>5979</v>
      </c>
      <c r="B1998" s="1" t="s">
        <v>5980</v>
      </c>
      <c r="C1998" s="2" t="s">
        <v>10</v>
      </c>
      <c r="D1998">
        <v>80</v>
      </c>
      <c r="E1998" s="3" t="s">
        <v>11</v>
      </c>
      <c r="F1998" s="3" t="s">
        <v>5981</v>
      </c>
      <c r="G1998" t="s">
        <v>13</v>
      </c>
    </row>
    <row r="1999" customHeight="1" spans="1:7">
      <c r="A1999" s="1" t="s">
        <v>5982</v>
      </c>
      <c r="B1999" s="1" t="s">
        <v>5983</v>
      </c>
      <c r="C1999" s="2" t="s">
        <v>10</v>
      </c>
      <c r="D1999">
        <v>80</v>
      </c>
      <c r="E1999" s="3" t="s">
        <v>11</v>
      </c>
      <c r="F1999" s="3" t="s">
        <v>5984</v>
      </c>
      <c r="G1999" t="s">
        <v>13</v>
      </c>
    </row>
    <row r="2000" customHeight="1" spans="1:7">
      <c r="A2000" s="1" t="s">
        <v>5985</v>
      </c>
      <c r="B2000" s="1" t="s">
        <v>5986</v>
      </c>
      <c r="C2000" s="2" t="s">
        <v>10</v>
      </c>
      <c r="D2000">
        <v>80</v>
      </c>
      <c r="E2000" s="3" t="s">
        <v>11</v>
      </c>
      <c r="F2000" s="3" t="s">
        <v>5987</v>
      </c>
      <c r="G2000" t="s">
        <v>13</v>
      </c>
    </row>
    <row r="2001" customHeight="1" spans="1:7">
      <c r="A2001" s="1" t="s">
        <v>5988</v>
      </c>
      <c r="B2001" s="1" t="s">
        <v>5989</v>
      </c>
      <c r="C2001" s="2" t="s">
        <v>10</v>
      </c>
      <c r="D2001">
        <v>80</v>
      </c>
      <c r="E2001" s="3" t="s">
        <v>11</v>
      </c>
      <c r="F2001" s="3" t="s">
        <v>5990</v>
      </c>
      <c r="G2001" t="s">
        <v>13</v>
      </c>
    </row>
    <row r="2002" customHeight="1" spans="1:7">
      <c r="A2002" s="1" t="s">
        <v>5991</v>
      </c>
      <c r="B2002" s="1" t="s">
        <v>5992</v>
      </c>
      <c r="C2002" s="2" t="s">
        <v>10</v>
      </c>
      <c r="D2002">
        <v>80</v>
      </c>
      <c r="E2002" s="3" t="s">
        <v>11</v>
      </c>
      <c r="F2002" s="3" t="s">
        <v>5993</v>
      </c>
      <c r="G2002" t="s">
        <v>13</v>
      </c>
    </row>
    <row r="2003" customHeight="1" spans="1:7">
      <c r="A2003" s="1" t="s">
        <v>5994</v>
      </c>
      <c r="B2003" s="1" t="s">
        <v>5995</v>
      </c>
      <c r="C2003" s="2" t="s">
        <v>10</v>
      </c>
      <c r="D2003">
        <v>80</v>
      </c>
      <c r="E2003" s="3" t="s">
        <v>11</v>
      </c>
      <c r="F2003" s="3" t="s">
        <v>5996</v>
      </c>
      <c r="G2003" t="s">
        <v>13</v>
      </c>
    </row>
    <row r="2004" customHeight="1" spans="1:7">
      <c r="A2004" s="1" t="s">
        <v>5997</v>
      </c>
      <c r="B2004" s="1" t="s">
        <v>5998</v>
      </c>
      <c r="C2004" s="2" t="s">
        <v>10</v>
      </c>
      <c r="D2004">
        <v>80</v>
      </c>
      <c r="E2004" s="3" t="s">
        <v>11</v>
      </c>
      <c r="F2004" s="3" t="s">
        <v>5999</v>
      </c>
      <c r="G2004" t="s">
        <v>13</v>
      </c>
    </row>
    <row r="2005" customHeight="1" spans="1:7">
      <c r="A2005" s="1" t="s">
        <v>6000</v>
      </c>
      <c r="B2005" s="1" t="s">
        <v>6001</v>
      </c>
      <c r="C2005" s="2" t="s">
        <v>10</v>
      </c>
      <c r="D2005">
        <v>80</v>
      </c>
      <c r="E2005" s="3" t="s">
        <v>11</v>
      </c>
      <c r="F2005" s="3" t="s">
        <v>6002</v>
      </c>
      <c r="G2005" t="s">
        <v>13</v>
      </c>
    </row>
    <row r="2006" customHeight="1" spans="1:7">
      <c r="A2006" s="1" t="s">
        <v>6003</v>
      </c>
      <c r="B2006" s="1" t="s">
        <v>6004</v>
      </c>
      <c r="C2006" s="2" t="s">
        <v>10</v>
      </c>
      <c r="D2006">
        <v>80</v>
      </c>
      <c r="E2006" s="3" t="s">
        <v>11</v>
      </c>
      <c r="F2006" s="3" t="s">
        <v>6005</v>
      </c>
      <c r="G2006" t="s">
        <v>13</v>
      </c>
    </row>
    <row r="2007" customHeight="1" spans="1:7">
      <c r="A2007" s="1" t="s">
        <v>6006</v>
      </c>
      <c r="B2007" s="1" t="s">
        <v>6007</v>
      </c>
      <c r="C2007" s="2" t="s">
        <v>10</v>
      </c>
      <c r="D2007">
        <v>80</v>
      </c>
      <c r="E2007" s="3" t="s">
        <v>11</v>
      </c>
      <c r="F2007" s="3" t="s">
        <v>6008</v>
      </c>
      <c r="G2007" t="s">
        <v>13</v>
      </c>
    </row>
    <row r="2008" customHeight="1" spans="1:7">
      <c r="A2008" s="1" t="s">
        <v>6009</v>
      </c>
      <c r="B2008" s="8" t="s">
        <v>6010</v>
      </c>
      <c r="C2008" s="2" t="s">
        <v>10</v>
      </c>
      <c r="D2008">
        <v>80</v>
      </c>
      <c r="E2008" s="3" t="s">
        <v>11</v>
      </c>
      <c r="F2008" s="3" t="s">
        <v>6011</v>
      </c>
      <c r="G2008" t="s">
        <v>13</v>
      </c>
    </row>
    <row r="2009" customHeight="1" spans="1:7">
      <c r="A2009" s="1" t="s">
        <v>6012</v>
      </c>
      <c r="B2009" s="1" t="s">
        <v>6013</v>
      </c>
      <c r="C2009" s="2" t="s">
        <v>10</v>
      </c>
      <c r="D2009">
        <v>80</v>
      </c>
      <c r="E2009" s="3" t="s">
        <v>11</v>
      </c>
      <c r="F2009" s="3" t="s">
        <v>6014</v>
      </c>
      <c r="G2009" t="s">
        <v>13</v>
      </c>
    </row>
    <row r="2010" customHeight="1" spans="1:7">
      <c r="A2010" s="1" t="s">
        <v>6015</v>
      </c>
      <c r="B2010" s="1" t="s">
        <v>6016</v>
      </c>
      <c r="C2010" s="2" t="s">
        <v>10</v>
      </c>
      <c r="D2010">
        <v>80</v>
      </c>
      <c r="E2010" s="3" t="s">
        <v>11</v>
      </c>
      <c r="F2010" s="3" t="s">
        <v>6017</v>
      </c>
      <c r="G2010" t="s">
        <v>13</v>
      </c>
    </row>
    <row r="2011" customHeight="1" spans="1:7">
      <c r="A2011" s="1" t="s">
        <v>6018</v>
      </c>
      <c r="B2011" s="1" t="s">
        <v>6019</v>
      </c>
      <c r="C2011" s="2" t="s">
        <v>10</v>
      </c>
      <c r="D2011">
        <v>80</v>
      </c>
      <c r="E2011" s="3" t="s">
        <v>11</v>
      </c>
      <c r="F2011" s="3" t="s">
        <v>6020</v>
      </c>
      <c r="G2011" t="s">
        <v>13</v>
      </c>
    </row>
    <row r="2012" customHeight="1" spans="1:7">
      <c r="A2012" s="1" t="s">
        <v>6021</v>
      </c>
      <c r="B2012" s="1" t="s">
        <v>6022</v>
      </c>
      <c r="C2012" s="2" t="s">
        <v>10</v>
      </c>
      <c r="D2012">
        <v>80</v>
      </c>
      <c r="E2012" s="3" t="s">
        <v>11</v>
      </c>
      <c r="F2012" s="3" t="s">
        <v>6023</v>
      </c>
      <c r="G2012" t="s">
        <v>13</v>
      </c>
    </row>
    <row r="2013" customHeight="1" spans="1:7">
      <c r="A2013" s="1" t="s">
        <v>6024</v>
      </c>
      <c r="B2013" s="1" t="s">
        <v>6025</v>
      </c>
      <c r="C2013" s="2" t="s">
        <v>10</v>
      </c>
      <c r="D2013">
        <v>80</v>
      </c>
      <c r="E2013" s="3" t="s">
        <v>11</v>
      </c>
      <c r="F2013" s="3" t="s">
        <v>6026</v>
      </c>
      <c r="G2013" t="s">
        <v>13</v>
      </c>
    </row>
    <row r="2014" customHeight="1" spans="1:7">
      <c r="A2014" s="1" t="s">
        <v>6027</v>
      </c>
      <c r="B2014" s="1" t="s">
        <v>6028</v>
      </c>
      <c r="C2014" s="2" t="s">
        <v>10</v>
      </c>
      <c r="D2014">
        <v>80</v>
      </c>
      <c r="E2014" s="3" t="s">
        <v>11</v>
      </c>
      <c r="F2014" s="3" t="s">
        <v>6029</v>
      </c>
      <c r="G2014" t="s">
        <v>13</v>
      </c>
    </row>
    <row r="2015" customHeight="1" spans="1:7">
      <c r="A2015" s="1" t="s">
        <v>6030</v>
      </c>
      <c r="B2015" s="1" t="s">
        <v>6031</v>
      </c>
      <c r="C2015" s="2" t="s">
        <v>10</v>
      </c>
      <c r="D2015">
        <v>80</v>
      </c>
      <c r="E2015" s="3" t="s">
        <v>11</v>
      </c>
      <c r="F2015" s="3" t="s">
        <v>6032</v>
      </c>
      <c r="G2015" t="s">
        <v>13</v>
      </c>
    </row>
    <row r="2016" customHeight="1" spans="1:7">
      <c r="A2016" s="1" t="s">
        <v>6033</v>
      </c>
      <c r="B2016" s="1" t="s">
        <v>6034</v>
      </c>
      <c r="C2016" s="2" t="s">
        <v>10</v>
      </c>
      <c r="D2016">
        <v>80</v>
      </c>
      <c r="E2016" s="3" t="s">
        <v>11</v>
      </c>
      <c r="F2016" s="3" t="s">
        <v>6035</v>
      </c>
      <c r="G2016" t="s">
        <v>13</v>
      </c>
    </row>
    <row r="2017" customHeight="1" spans="1:7">
      <c r="A2017" s="1" t="s">
        <v>6036</v>
      </c>
      <c r="B2017" s="1" t="s">
        <v>6037</v>
      </c>
      <c r="C2017" s="2" t="s">
        <v>10</v>
      </c>
      <c r="D2017">
        <v>80</v>
      </c>
      <c r="E2017" s="3" t="s">
        <v>11</v>
      </c>
      <c r="F2017" s="3" t="s">
        <v>6038</v>
      </c>
      <c r="G2017" t="s">
        <v>13</v>
      </c>
    </row>
    <row r="2018" customHeight="1" spans="1:7">
      <c r="A2018" s="1" t="s">
        <v>6039</v>
      </c>
      <c r="B2018" s="8" t="s">
        <v>6040</v>
      </c>
      <c r="C2018" s="2" t="s">
        <v>10</v>
      </c>
      <c r="D2018">
        <v>80</v>
      </c>
      <c r="E2018" s="3" t="s">
        <v>11</v>
      </c>
      <c r="F2018" s="3" t="s">
        <v>6041</v>
      </c>
      <c r="G2018" t="s">
        <v>13</v>
      </c>
    </row>
    <row r="2019" customHeight="1" spans="1:7">
      <c r="A2019" s="1" t="s">
        <v>6042</v>
      </c>
      <c r="B2019" s="1" t="s">
        <v>6043</v>
      </c>
      <c r="C2019" s="2" t="s">
        <v>10</v>
      </c>
      <c r="D2019">
        <v>80</v>
      </c>
      <c r="E2019" s="3" t="s">
        <v>11</v>
      </c>
      <c r="F2019" s="3" t="s">
        <v>6044</v>
      </c>
      <c r="G2019" t="s">
        <v>13</v>
      </c>
    </row>
    <row r="2020" customHeight="1" spans="1:7">
      <c r="A2020" s="1" t="s">
        <v>6045</v>
      </c>
      <c r="B2020" s="1" t="s">
        <v>6046</v>
      </c>
      <c r="C2020" s="2" t="s">
        <v>10</v>
      </c>
      <c r="D2020">
        <v>80</v>
      </c>
      <c r="E2020" s="3" t="s">
        <v>11</v>
      </c>
      <c r="F2020" s="3" t="s">
        <v>6047</v>
      </c>
      <c r="G2020" t="s">
        <v>13</v>
      </c>
    </row>
    <row r="2021" customHeight="1" spans="1:7">
      <c r="A2021" s="1" t="s">
        <v>6048</v>
      </c>
      <c r="B2021" s="1" t="s">
        <v>6049</v>
      </c>
      <c r="C2021" s="2" t="s">
        <v>10</v>
      </c>
      <c r="D2021">
        <v>80</v>
      </c>
      <c r="E2021" s="3" t="s">
        <v>11</v>
      </c>
      <c r="F2021" s="3" t="s">
        <v>6050</v>
      </c>
      <c r="G2021" t="s">
        <v>13</v>
      </c>
    </row>
    <row r="2022" customHeight="1" spans="1:7">
      <c r="A2022" s="1" t="s">
        <v>6051</v>
      </c>
      <c r="B2022" s="1" t="s">
        <v>6052</v>
      </c>
      <c r="C2022" s="2" t="s">
        <v>10</v>
      </c>
      <c r="D2022">
        <v>80</v>
      </c>
      <c r="E2022" s="3" t="s">
        <v>11</v>
      </c>
      <c r="F2022" s="3" t="s">
        <v>6053</v>
      </c>
      <c r="G2022" t="s">
        <v>13</v>
      </c>
    </row>
    <row r="2023" customHeight="1" spans="1:7">
      <c r="A2023" s="1" t="s">
        <v>6054</v>
      </c>
      <c r="B2023" s="1" t="s">
        <v>6055</v>
      </c>
      <c r="C2023" s="2" t="s">
        <v>10</v>
      </c>
      <c r="D2023">
        <v>80</v>
      </c>
      <c r="E2023" s="3" t="s">
        <v>11</v>
      </c>
      <c r="F2023" s="3" t="s">
        <v>6056</v>
      </c>
      <c r="G2023" t="s">
        <v>13</v>
      </c>
    </row>
    <row r="2024" customHeight="1" spans="1:7">
      <c r="A2024" s="1" t="s">
        <v>6057</v>
      </c>
      <c r="B2024" s="1" t="s">
        <v>6058</v>
      </c>
      <c r="C2024" s="2" t="s">
        <v>10</v>
      </c>
      <c r="D2024">
        <v>80</v>
      </c>
      <c r="E2024" s="3" t="s">
        <v>11</v>
      </c>
      <c r="F2024" s="3" t="s">
        <v>6059</v>
      </c>
      <c r="G2024" t="s">
        <v>13</v>
      </c>
    </row>
    <row r="2025" customHeight="1" spans="1:7">
      <c r="A2025" s="1" t="s">
        <v>6060</v>
      </c>
      <c r="B2025" s="1" t="s">
        <v>6061</v>
      </c>
      <c r="C2025" s="2" t="s">
        <v>10</v>
      </c>
      <c r="D2025">
        <v>80</v>
      </c>
      <c r="E2025" s="3" t="s">
        <v>11</v>
      </c>
      <c r="F2025" s="3" t="s">
        <v>6062</v>
      </c>
      <c r="G2025" t="s">
        <v>13</v>
      </c>
    </row>
    <row r="2026" customHeight="1" spans="1:7">
      <c r="A2026" s="1" t="s">
        <v>6063</v>
      </c>
      <c r="B2026" s="1" t="s">
        <v>6064</v>
      </c>
      <c r="C2026" s="2" t="s">
        <v>10</v>
      </c>
      <c r="D2026">
        <v>80</v>
      </c>
      <c r="E2026" s="3" t="s">
        <v>11</v>
      </c>
      <c r="F2026" s="3" t="s">
        <v>6065</v>
      </c>
      <c r="G2026" t="s">
        <v>13</v>
      </c>
    </row>
    <row r="2027" customHeight="1" spans="1:7">
      <c r="A2027" s="1" t="s">
        <v>6066</v>
      </c>
      <c r="B2027" s="1" t="s">
        <v>6067</v>
      </c>
      <c r="C2027" s="2" t="s">
        <v>10</v>
      </c>
      <c r="D2027">
        <v>80</v>
      </c>
      <c r="E2027" s="3" t="s">
        <v>11</v>
      </c>
      <c r="F2027" s="3" t="s">
        <v>6068</v>
      </c>
      <c r="G2027" t="s">
        <v>13</v>
      </c>
    </row>
    <row r="2028" customHeight="1" spans="1:7">
      <c r="A2028" s="1" t="s">
        <v>6069</v>
      </c>
      <c r="B2028" s="1" t="s">
        <v>6070</v>
      </c>
      <c r="C2028" s="2" t="s">
        <v>10</v>
      </c>
      <c r="D2028">
        <v>80</v>
      </c>
      <c r="E2028" s="3" t="s">
        <v>11</v>
      </c>
      <c r="F2028" s="3" t="s">
        <v>6071</v>
      </c>
      <c r="G2028" t="s">
        <v>13</v>
      </c>
    </row>
    <row r="2029" customHeight="1" spans="1:7">
      <c r="A2029" s="1" t="s">
        <v>6072</v>
      </c>
      <c r="B2029" s="1" t="s">
        <v>6073</v>
      </c>
      <c r="C2029" s="2" t="s">
        <v>10</v>
      </c>
      <c r="D2029">
        <v>80</v>
      </c>
      <c r="E2029" s="3" t="s">
        <v>11</v>
      </c>
      <c r="F2029" s="3" t="s">
        <v>6074</v>
      </c>
      <c r="G2029" t="s">
        <v>13</v>
      </c>
    </row>
    <row r="2030" customHeight="1" spans="1:7">
      <c r="A2030" s="1" t="s">
        <v>6075</v>
      </c>
      <c r="B2030" s="1" t="s">
        <v>6076</v>
      </c>
      <c r="C2030" s="2" t="s">
        <v>10</v>
      </c>
      <c r="D2030">
        <v>80</v>
      </c>
      <c r="E2030" s="3" t="s">
        <v>11</v>
      </c>
      <c r="F2030" s="3" t="s">
        <v>6077</v>
      </c>
      <c r="G2030" t="s">
        <v>13</v>
      </c>
    </row>
    <row r="2031" customHeight="1" spans="1:7">
      <c r="A2031" s="1" t="s">
        <v>6078</v>
      </c>
      <c r="B2031" s="1" t="s">
        <v>6079</v>
      </c>
      <c r="C2031" s="2" t="s">
        <v>10</v>
      </c>
      <c r="D2031">
        <v>80</v>
      </c>
      <c r="E2031" s="3" t="s">
        <v>11</v>
      </c>
      <c r="F2031" s="3" t="s">
        <v>6080</v>
      </c>
      <c r="G2031" t="s">
        <v>13</v>
      </c>
    </row>
    <row r="2032" customHeight="1" spans="1:7">
      <c r="A2032" s="1" t="s">
        <v>6081</v>
      </c>
      <c r="B2032" s="1" t="s">
        <v>6082</v>
      </c>
      <c r="C2032" s="2" t="s">
        <v>10</v>
      </c>
      <c r="D2032">
        <v>80</v>
      </c>
      <c r="E2032" s="3" t="s">
        <v>11</v>
      </c>
      <c r="F2032" s="3" t="s">
        <v>6083</v>
      </c>
      <c r="G2032" t="s">
        <v>13</v>
      </c>
    </row>
    <row r="2033" customHeight="1" spans="1:7">
      <c r="A2033" s="1" t="s">
        <v>6084</v>
      </c>
      <c r="B2033" s="1" t="s">
        <v>6085</v>
      </c>
      <c r="C2033" s="2" t="s">
        <v>10</v>
      </c>
      <c r="D2033">
        <v>80</v>
      </c>
      <c r="E2033" s="3" t="s">
        <v>11</v>
      </c>
      <c r="F2033" s="3" t="s">
        <v>6086</v>
      </c>
      <c r="G2033" t="s">
        <v>13</v>
      </c>
    </row>
    <row r="2034" customHeight="1" spans="1:7">
      <c r="A2034" s="1" t="s">
        <v>6087</v>
      </c>
      <c r="B2034" s="1" t="s">
        <v>6088</v>
      </c>
      <c r="C2034" s="2" t="s">
        <v>10</v>
      </c>
      <c r="D2034">
        <v>80</v>
      </c>
      <c r="E2034" s="3" t="s">
        <v>11</v>
      </c>
      <c r="F2034" s="3" t="s">
        <v>6089</v>
      </c>
      <c r="G2034" t="s">
        <v>13</v>
      </c>
    </row>
    <row r="2035" customHeight="1" spans="1:7">
      <c r="A2035" s="1" t="s">
        <v>6090</v>
      </c>
      <c r="B2035" s="8" t="s">
        <v>6091</v>
      </c>
      <c r="C2035" s="2" t="s">
        <v>10</v>
      </c>
      <c r="D2035">
        <v>80</v>
      </c>
      <c r="E2035" s="3" t="s">
        <v>11</v>
      </c>
      <c r="F2035" s="3" t="s">
        <v>6092</v>
      </c>
      <c r="G2035" t="s">
        <v>13</v>
      </c>
    </row>
    <row r="2036" customHeight="1" spans="1:7">
      <c r="A2036" s="1" t="s">
        <v>6093</v>
      </c>
      <c r="B2036" s="1" t="s">
        <v>6094</v>
      </c>
      <c r="C2036" s="2" t="s">
        <v>10</v>
      </c>
      <c r="D2036">
        <v>80</v>
      </c>
      <c r="E2036" s="3" t="s">
        <v>11</v>
      </c>
      <c r="F2036" s="3" t="s">
        <v>6095</v>
      </c>
      <c r="G2036" t="s">
        <v>13</v>
      </c>
    </row>
    <row r="2037" customHeight="1" spans="1:7">
      <c r="A2037" s="1" t="s">
        <v>6096</v>
      </c>
      <c r="B2037" s="1" t="s">
        <v>6097</v>
      </c>
      <c r="C2037" s="2" t="s">
        <v>10</v>
      </c>
      <c r="D2037">
        <v>80</v>
      </c>
      <c r="E2037" s="3" t="s">
        <v>11</v>
      </c>
      <c r="F2037" s="3" t="s">
        <v>6098</v>
      </c>
      <c r="G2037" t="s">
        <v>13</v>
      </c>
    </row>
    <row r="2038" customHeight="1" spans="1:7">
      <c r="A2038" s="1" t="s">
        <v>6099</v>
      </c>
      <c r="B2038" s="1" t="s">
        <v>6100</v>
      </c>
      <c r="C2038" s="2" t="s">
        <v>10</v>
      </c>
      <c r="D2038">
        <v>80</v>
      </c>
      <c r="E2038" s="3" t="s">
        <v>11</v>
      </c>
      <c r="F2038" s="3" t="s">
        <v>6101</v>
      </c>
      <c r="G2038" t="s">
        <v>13</v>
      </c>
    </row>
    <row r="2039" customHeight="1" spans="1:7">
      <c r="A2039" s="1" t="s">
        <v>6102</v>
      </c>
      <c r="B2039" s="8" t="s">
        <v>6103</v>
      </c>
      <c r="C2039" s="2" t="s">
        <v>10</v>
      </c>
      <c r="D2039">
        <v>80</v>
      </c>
      <c r="E2039" s="3" t="s">
        <v>11</v>
      </c>
      <c r="F2039" s="3" t="s">
        <v>6104</v>
      </c>
      <c r="G2039" t="s">
        <v>13</v>
      </c>
    </row>
    <row r="2040" customHeight="1" spans="1:7">
      <c r="A2040" s="1" t="s">
        <v>6105</v>
      </c>
      <c r="B2040" s="1" t="s">
        <v>6106</v>
      </c>
      <c r="C2040" s="2" t="s">
        <v>10</v>
      </c>
      <c r="D2040">
        <v>80</v>
      </c>
      <c r="E2040" s="3" t="s">
        <v>11</v>
      </c>
      <c r="F2040" s="3" t="s">
        <v>6107</v>
      </c>
      <c r="G2040" t="s">
        <v>13</v>
      </c>
    </row>
    <row r="2041" customHeight="1" spans="1:7">
      <c r="A2041" s="1" t="s">
        <v>6108</v>
      </c>
      <c r="B2041" s="1" t="s">
        <v>6109</v>
      </c>
      <c r="C2041" s="2" t="s">
        <v>10</v>
      </c>
      <c r="D2041">
        <v>80</v>
      </c>
      <c r="E2041" s="3" t="s">
        <v>11</v>
      </c>
      <c r="F2041" s="3" t="s">
        <v>6110</v>
      </c>
      <c r="G2041" t="s">
        <v>13</v>
      </c>
    </row>
    <row r="2042" customHeight="1" spans="1:7">
      <c r="A2042" s="1" t="s">
        <v>6111</v>
      </c>
      <c r="B2042" s="1" t="s">
        <v>6112</v>
      </c>
      <c r="C2042" s="2" t="s">
        <v>10</v>
      </c>
      <c r="D2042">
        <v>80</v>
      </c>
      <c r="E2042" s="3" t="s">
        <v>11</v>
      </c>
      <c r="F2042" s="3" t="s">
        <v>6113</v>
      </c>
      <c r="G2042" t="s">
        <v>13</v>
      </c>
    </row>
    <row r="2043" customHeight="1" spans="1:7">
      <c r="A2043" s="1" t="s">
        <v>6114</v>
      </c>
      <c r="B2043" s="8" t="s">
        <v>6115</v>
      </c>
      <c r="C2043" s="2" t="s">
        <v>10</v>
      </c>
      <c r="D2043">
        <v>80</v>
      </c>
      <c r="E2043" s="3" t="s">
        <v>11</v>
      </c>
      <c r="F2043" s="3" t="s">
        <v>6116</v>
      </c>
      <c r="G2043" t="s">
        <v>13</v>
      </c>
    </row>
    <row r="2044" customHeight="1" spans="1:7">
      <c r="A2044" s="1" t="s">
        <v>6117</v>
      </c>
      <c r="B2044" s="1" t="s">
        <v>6118</v>
      </c>
      <c r="C2044" s="2" t="s">
        <v>10</v>
      </c>
      <c r="D2044">
        <v>80</v>
      </c>
      <c r="E2044" s="3" t="s">
        <v>11</v>
      </c>
      <c r="F2044" s="3" t="s">
        <v>6119</v>
      </c>
      <c r="G2044" t="s">
        <v>13</v>
      </c>
    </row>
    <row r="2045" customHeight="1" spans="1:7">
      <c r="A2045" s="1" t="s">
        <v>6120</v>
      </c>
      <c r="B2045" s="1" t="s">
        <v>6121</v>
      </c>
      <c r="C2045" s="2" t="s">
        <v>10</v>
      </c>
      <c r="D2045">
        <v>80</v>
      </c>
      <c r="E2045" s="3" t="s">
        <v>11</v>
      </c>
      <c r="F2045" s="3" t="s">
        <v>6122</v>
      </c>
      <c r="G2045" t="s">
        <v>13</v>
      </c>
    </row>
    <row r="2046" customHeight="1" spans="1:7">
      <c r="A2046" s="1" t="s">
        <v>6123</v>
      </c>
      <c r="B2046" s="1" t="s">
        <v>6124</v>
      </c>
      <c r="C2046" s="2" t="s">
        <v>10</v>
      </c>
      <c r="D2046">
        <v>80</v>
      </c>
      <c r="E2046" s="3" t="s">
        <v>11</v>
      </c>
      <c r="F2046" s="3" t="s">
        <v>6125</v>
      </c>
      <c r="G2046" t="s">
        <v>13</v>
      </c>
    </row>
    <row r="2047" customHeight="1" spans="1:7">
      <c r="A2047" s="1" t="s">
        <v>6126</v>
      </c>
      <c r="B2047" s="1" t="s">
        <v>6127</v>
      </c>
      <c r="C2047" s="2" t="s">
        <v>10</v>
      </c>
      <c r="D2047">
        <v>80</v>
      </c>
      <c r="E2047" s="3" t="s">
        <v>11</v>
      </c>
      <c r="F2047" s="3" t="s">
        <v>6128</v>
      </c>
      <c r="G2047" t="s">
        <v>13</v>
      </c>
    </row>
    <row r="2048" customHeight="1" spans="1:7">
      <c r="A2048" s="1" t="s">
        <v>6129</v>
      </c>
      <c r="B2048" s="1" t="s">
        <v>6130</v>
      </c>
      <c r="C2048" s="2" t="s">
        <v>10</v>
      </c>
      <c r="D2048">
        <v>80</v>
      </c>
      <c r="E2048" s="3" t="s">
        <v>11</v>
      </c>
      <c r="F2048" s="3" t="s">
        <v>6131</v>
      </c>
      <c r="G2048" t="s">
        <v>13</v>
      </c>
    </row>
    <row r="2049" customHeight="1" spans="1:7">
      <c r="A2049" s="1" t="s">
        <v>6132</v>
      </c>
      <c r="B2049" s="1" t="s">
        <v>6133</v>
      </c>
      <c r="C2049" s="2" t="s">
        <v>10</v>
      </c>
      <c r="D2049">
        <v>80</v>
      </c>
      <c r="E2049" s="3" t="s">
        <v>11</v>
      </c>
      <c r="F2049" s="3" t="s">
        <v>6134</v>
      </c>
      <c r="G2049" t="s">
        <v>13</v>
      </c>
    </row>
    <row r="2050" customHeight="1" spans="1:7">
      <c r="A2050" s="1" t="s">
        <v>6135</v>
      </c>
      <c r="B2050" s="1" t="s">
        <v>6136</v>
      </c>
      <c r="C2050" s="2" t="s">
        <v>10</v>
      </c>
      <c r="D2050">
        <v>80</v>
      </c>
      <c r="E2050" s="3" t="s">
        <v>11</v>
      </c>
      <c r="F2050" s="3" t="s">
        <v>6137</v>
      </c>
      <c r="G2050" t="s">
        <v>13</v>
      </c>
    </row>
    <row r="2051" customHeight="1" spans="1:7">
      <c r="A2051" s="1" t="s">
        <v>6138</v>
      </c>
      <c r="B2051" s="1" t="s">
        <v>6139</v>
      </c>
      <c r="C2051" s="2" t="s">
        <v>10</v>
      </c>
      <c r="D2051">
        <v>80</v>
      </c>
      <c r="E2051" s="3" t="s">
        <v>11</v>
      </c>
      <c r="F2051" s="3" t="s">
        <v>6140</v>
      </c>
      <c r="G2051" t="s">
        <v>13</v>
      </c>
    </row>
    <row r="2052" customHeight="1" spans="1:7">
      <c r="A2052" s="1" t="s">
        <v>6141</v>
      </c>
      <c r="B2052" s="1" t="s">
        <v>6142</v>
      </c>
      <c r="C2052" s="2" t="s">
        <v>10</v>
      </c>
      <c r="D2052">
        <v>80</v>
      </c>
      <c r="E2052" s="3" t="s">
        <v>11</v>
      </c>
      <c r="F2052" s="3" t="s">
        <v>6143</v>
      </c>
      <c r="G2052" t="s">
        <v>13</v>
      </c>
    </row>
    <row r="2053" customHeight="1" spans="1:7">
      <c r="A2053" s="1" t="s">
        <v>6144</v>
      </c>
      <c r="B2053" s="1" t="s">
        <v>6145</v>
      </c>
      <c r="C2053" s="2" t="s">
        <v>10</v>
      </c>
      <c r="D2053">
        <v>80</v>
      </c>
      <c r="E2053" s="3" t="s">
        <v>11</v>
      </c>
      <c r="F2053" s="3" t="s">
        <v>6146</v>
      </c>
      <c r="G2053" t="s">
        <v>13</v>
      </c>
    </row>
    <row r="2054" customHeight="1" spans="1:7">
      <c r="A2054" s="1" t="s">
        <v>6147</v>
      </c>
      <c r="B2054" s="1" t="s">
        <v>6148</v>
      </c>
      <c r="C2054" s="2" t="s">
        <v>10</v>
      </c>
      <c r="D2054">
        <v>80</v>
      </c>
      <c r="E2054" s="3" t="s">
        <v>11</v>
      </c>
      <c r="F2054" s="3" t="s">
        <v>6149</v>
      </c>
      <c r="G2054" t="s">
        <v>13</v>
      </c>
    </row>
    <row r="2055" customHeight="1" spans="1:7">
      <c r="A2055" s="1" t="s">
        <v>6150</v>
      </c>
      <c r="B2055" s="1" t="s">
        <v>6151</v>
      </c>
      <c r="C2055" s="2" t="s">
        <v>10</v>
      </c>
      <c r="D2055">
        <v>80</v>
      </c>
      <c r="E2055" s="3" t="s">
        <v>11</v>
      </c>
      <c r="F2055" s="3" t="s">
        <v>6152</v>
      </c>
      <c r="G2055" t="s">
        <v>13</v>
      </c>
    </row>
    <row r="2056" customHeight="1" spans="1:7">
      <c r="A2056" s="1" t="s">
        <v>6153</v>
      </c>
      <c r="B2056" s="1" t="s">
        <v>6154</v>
      </c>
      <c r="C2056" s="2" t="s">
        <v>10</v>
      </c>
      <c r="D2056">
        <v>80</v>
      </c>
      <c r="E2056" s="3" t="s">
        <v>11</v>
      </c>
      <c r="F2056" s="3" t="s">
        <v>6155</v>
      </c>
      <c r="G2056" t="s">
        <v>13</v>
      </c>
    </row>
    <row r="2057" customHeight="1" spans="1:7">
      <c r="A2057" s="1" t="s">
        <v>6156</v>
      </c>
      <c r="B2057" s="1" t="s">
        <v>6157</v>
      </c>
      <c r="C2057" s="2" t="s">
        <v>10</v>
      </c>
      <c r="D2057">
        <v>80</v>
      </c>
      <c r="E2057" s="3" t="s">
        <v>11</v>
      </c>
      <c r="F2057" s="3" t="s">
        <v>6158</v>
      </c>
      <c r="G2057" t="s">
        <v>13</v>
      </c>
    </row>
    <row r="2058" customHeight="1" spans="1:7">
      <c r="A2058" s="1" t="s">
        <v>6159</v>
      </c>
      <c r="B2058" s="1" t="s">
        <v>6160</v>
      </c>
      <c r="C2058" s="2" t="s">
        <v>10</v>
      </c>
      <c r="D2058">
        <v>80</v>
      </c>
      <c r="E2058" s="3" t="s">
        <v>11</v>
      </c>
      <c r="F2058" s="3" t="s">
        <v>6161</v>
      </c>
      <c r="G2058" t="s">
        <v>13</v>
      </c>
    </row>
    <row r="2059" customHeight="1" spans="1:7">
      <c r="A2059" s="1" t="s">
        <v>6162</v>
      </c>
      <c r="B2059" s="1" t="s">
        <v>6163</v>
      </c>
      <c r="C2059" s="2" t="s">
        <v>10</v>
      </c>
      <c r="D2059">
        <v>80</v>
      </c>
      <c r="E2059" s="3" t="s">
        <v>11</v>
      </c>
      <c r="F2059" s="3" t="s">
        <v>6164</v>
      </c>
      <c r="G2059" t="s">
        <v>13</v>
      </c>
    </row>
    <row r="2060" customHeight="1" spans="1:7">
      <c r="A2060" s="1" t="s">
        <v>6165</v>
      </c>
      <c r="B2060" s="1" t="s">
        <v>6166</v>
      </c>
      <c r="C2060" s="2" t="s">
        <v>10</v>
      </c>
      <c r="D2060">
        <v>80</v>
      </c>
      <c r="E2060" s="3" t="s">
        <v>11</v>
      </c>
      <c r="F2060" s="3" t="s">
        <v>6167</v>
      </c>
      <c r="G2060" t="s">
        <v>13</v>
      </c>
    </row>
    <row r="2061" customHeight="1" spans="1:7">
      <c r="A2061" s="1" t="s">
        <v>6168</v>
      </c>
      <c r="B2061" s="1" t="s">
        <v>6169</v>
      </c>
      <c r="C2061" s="2" t="s">
        <v>10</v>
      </c>
      <c r="D2061">
        <v>80</v>
      </c>
      <c r="E2061" s="3" t="s">
        <v>11</v>
      </c>
      <c r="F2061" s="3" t="s">
        <v>6170</v>
      </c>
      <c r="G2061" t="s">
        <v>13</v>
      </c>
    </row>
    <row r="2062" customHeight="1" spans="1:7">
      <c r="A2062" s="1" t="s">
        <v>6171</v>
      </c>
      <c r="B2062" s="1" t="s">
        <v>6172</v>
      </c>
      <c r="C2062" s="2" t="s">
        <v>10</v>
      </c>
      <c r="D2062">
        <v>80</v>
      </c>
      <c r="E2062" s="3" t="s">
        <v>11</v>
      </c>
      <c r="F2062" s="3" t="s">
        <v>6173</v>
      </c>
      <c r="G2062" t="s">
        <v>13</v>
      </c>
    </row>
    <row r="2063" customHeight="1" spans="1:7">
      <c r="A2063" s="1" t="s">
        <v>6174</v>
      </c>
      <c r="B2063" s="1" t="s">
        <v>6175</v>
      </c>
      <c r="C2063" s="2" t="s">
        <v>10</v>
      </c>
      <c r="D2063">
        <v>80</v>
      </c>
      <c r="E2063" s="3" t="s">
        <v>11</v>
      </c>
      <c r="F2063" s="3" t="s">
        <v>6176</v>
      </c>
      <c r="G2063" t="s">
        <v>13</v>
      </c>
    </row>
    <row r="2064" customHeight="1" spans="1:7">
      <c r="A2064" s="1" t="s">
        <v>6177</v>
      </c>
      <c r="B2064" s="1" t="s">
        <v>6178</v>
      </c>
      <c r="C2064" s="2" t="s">
        <v>10</v>
      </c>
      <c r="D2064">
        <v>80</v>
      </c>
      <c r="E2064" s="3" t="s">
        <v>11</v>
      </c>
      <c r="F2064" s="3" t="s">
        <v>6179</v>
      </c>
      <c r="G2064" t="s">
        <v>13</v>
      </c>
    </row>
    <row r="2065" customHeight="1" spans="1:7">
      <c r="A2065" s="1" t="s">
        <v>6180</v>
      </c>
      <c r="B2065" s="1" t="s">
        <v>6181</v>
      </c>
      <c r="C2065" s="2" t="s">
        <v>10</v>
      </c>
      <c r="D2065">
        <v>80</v>
      </c>
      <c r="E2065" s="3" t="s">
        <v>11</v>
      </c>
      <c r="F2065" s="3" t="s">
        <v>6182</v>
      </c>
      <c r="G2065" t="s">
        <v>13</v>
      </c>
    </row>
    <row r="2066" customHeight="1" spans="1:7">
      <c r="A2066" s="1" t="s">
        <v>6183</v>
      </c>
      <c r="B2066" s="1" t="s">
        <v>6184</v>
      </c>
      <c r="C2066" s="2" t="s">
        <v>10</v>
      </c>
      <c r="D2066">
        <v>80</v>
      </c>
      <c r="E2066" s="3" t="s">
        <v>11</v>
      </c>
      <c r="F2066" s="3" t="s">
        <v>6185</v>
      </c>
      <c r="G2066" t="s">
        <v>13</v>
      </c>
    </row>
    <row r="2067" customHeight="1" spans="1:7">
      <c r="A2067" s="1" t="s">
        <v>6186</v>
      </c>
      <c r="B2067" s="1" t="s">
        <v>6187</v>
      </c>
      <c r="C2067" s="2" t="s">
        <v>10</v>
      </c>
      <c r="D2067">
        <v>80</v>
      </c>
      <c r="E2067" s="3" t="s">
        <v>11</v>
      </c>
      <c r="F2067" s="3" t="s">
        <v>6188</v>
      </c>
      <c r="G2067" t="s">
        <v>13</v>
      </c>
    </row>
    <row r="2068" customHeight="1" spans="1:7">
      <c r="A2068" s="1" t="s">
        <v>6189</v>
      </c>
      <c r="B2068" s="8" t="s">
        <v>6190</v>
      </c>
      <c r="C2068" s="2" t="s">
        <v>10</v>
      </c>
      <c r="D2068">
        <v>80</v>
      </c>
      <c r="E2068" s="3" t="s">
        <v>11</v>
      </c>
      <c r="F2068" s="3" t="s">
        <v>6191</v>
      </c>
      <c r="G2068" t="s">
        <v>13</v>
      </c>
    </row>
    <row r="2069" customHeight="1" spans="1:7">
      <c r="A2069" s="1" t="s">
        <v>6192</v>
      </c>
      <c r="B2069" s="1" t="s">
        <v>6193</v>
      </c>
      <c r="C2069" s="2" t="s">
        <v>10</v>
      </c>
      <c r="D2069">
        <v>80</v>
      </c>
      <c r="E2069" s="3" t="s">
        <v>11</v>
      </c>
      <c r="F2069" s="3" t="s">
        <v>6194</v>
      </c>
      <c r="G2069" t="s">
        <v>13</v>
      </c>
    </row>
    <row r="2070" customHeight="1" spans="1:7">
      <c r="A2070" s="1" t="s">
        <v>6195</v>
      </c>
      <c r="B2070" s="1" t="s">
        <v>6196</v>
      </c>
      <c r="C2070" s="2" t="s">
        <v>10</v>
      </c>
      <c r="D2070">
        <v>80</v>
      </c>
      <c r="E2070" s="3" t="s">
        <v>11</v>
      </c>
      <c r="F2070" s="3" t="s">
        <v>6197</v>
      </c>
      <c r="G2070" t="s">
        <v>13</v>
      </c>
    </row>
    <row r="2071" customHeight="1" spans="1:7">
      <c r="A2071" s="1" t="s">
        <v>6198</v>
      </c>
      <c r="B2071" s="1" t="s">
        <v>6199</v>
      </c>
      <c r="C2071" s="2" t="s">
        <v>10</v>
      </c>
      <c r="D2071">
        <v>80</v>
      </c>
      <c r="E2071" s="3" t="s">
        <v>11</v>
      </c>
      <c r="F2071" s="3" t="s">
        <v>6200</v>
      </c>
      <c r="G2071" t="s">
        <v>13</v>
      </c>
    </row>
    <row r="2072" customHeight="1" spans="1:7">
      <c r="A2072" s="1" t="s">
        <v>6201</v>
      </c>
      <c r="B2072" s="1" t="s">
        <v>6202</v>
      </c>
      <c r="C2072" s="2" t="s">
        <v>10</v>
      </c>
      <c r="D2072">
        <v>80</v>
      </c>
      <c r="E2072" s="3" t="s">
        <v>11</v>
      </c>
      <c r="F2072" s="3" t="s">
        <v>6203</v>
      </c>
      <c r="G2072" t="s">
        <v>13</v>
      </c>
    </row>
    <row r="2073" customHeight="1" spans="1:7">
      <c r="A2073" s="1" t="s">
        <v>6204</v>
      </c>
      <c r="B2073" s="1" t="s">
        <v>6205</v>
      </c>
      <c r="C2073" s="2" t="s">
        <v>10</v>
      </c>
      <c r="D2073">
        <v>80</v>
      </c>
      <c r="E2073" s="3" t="s">
        <v>11</v>
      </c>
      <c r="F2073" s="3" t="s">
        <v>6206</v>
      </c>
      <c r="G2073" t="s">
        <v>13</v>
      </c>
    </row>
    <row r="2074" customHeight="1" spans="1:7">
      <c r="A2074" s="1" t="s">
        <v>6207</v>
      </c>
      <c r="B2074" s="1" t="s">
        <v>6208</v>
      </c>
      <c r="C2074" s="2" t="s">
        <v>10</v>
      </c>
      <c r="D2074">
        <v>80</v>
      </c>
      <c r="E2074" s="3" t="s">
        <v>11</v>
      </c>
      <c r="F2074" s="3" t="s">
        <v>6209</v>
      </c>
      <c r="G2074" t="s">
        <v>13</v>
      </c>
    </row>
    <row r="2075" customHeight="1" spans="1:7">
      <c r="A2075" s="1" t="s">
        <v>6210</v>
      </c>
      <c r="B2075" s="1" t="s">
        <v>6211</v>
      </c>
      <c r="C2075" s="2" t="s">
        <v>10</v>
      </c>
      <c r="D2075">
        <v>80</v>
      </c>
      <c r="E2075" s="3" t="s">
        <v>11</v>
      </c>
      <c r="F2075" s="3" t="s">
        <v>6212</v>
      </c>
      <c r="G2075" t="s">
        <v>13</v>
      </c>
    </row>
    <row r="2076" customHeight="1" spans="1:7">
      <c r="A2076" s="1" t="s">
        <v>6213</v>
      </c>
      <c r="B2076" s="1" t="s">
        <v>6214</v>
      </c>
      <c r="C2076" s="2" t="s">
        <v>10</v>
      </c>
      <c r="D2076">
        <v>80</v>
      </c>
      <c r="E2076" s="3" t="s">
        <v>11</v>
      </c>
      <c r="F2076" s="3" t="s">
        <v>6215</v>
      </c>
      <c r="G2076" t="s">
        <v>13</v>
      </c>
    </row>
    <row r="2077" customHeight="1" spans="1:7">
      <c r="A2077" s="1" t="s">
        <v>6216</v>
      </c>
      <c r="B2077" s="1" t="s">
        <v>6217</v>
      </c>
      <c r="C2077" s="2" t="s">
        <v>10</v>
      </c>
      <c r="D2077">
        <v>80</v>
      </c>
      <c r="E2077" s="3" t="s">
        <v>11</v>
      </c>
      <c r="F2077" s="3" t="s">
        <v>6218</v>
      </c>
      <c r="G2077" t="s">
        <v>13</v>
      </c>
    </row>
    <row r="2078" customHeight="1" spans="1:7">
      <c r="A2078" s="1" t="s">
        <v>6219</v>
      </c>
      <c r="B2078" s="1" t="s">
        <v>6220</v>
      </c>
      <c r="C2078" s="2" t="s">
        <v>10</v>
      </c>
      <c r="D2078">
        <v>80</v>
      </c>
      <c r="E2078" s="3" t="s">
        <v>11</v>
      </c>
      <c r="F2078" s="3" t="s">
        <v>6221</v>
      </c>
      <c r="G2078" t="s">
        <v>13</v>
      </c>
    </row>
    <row r="2079" customHeight="1" spans="1:7">
      <c r="A2079" s="1" t="s">
        <v>6222</v>
      </c>
      <c r="B2079" s="1" t="s">
        <v>6223</v>
      </c>
      <c r="C2079" s="2" t="s">
        <v>10</v>
      </c>
      <c r="D2079">
        <v>80</v>
      </c>
      <c r="E2079" s="3" t="s">
        <v>11</v>
      </c>
      <c r="F2079" s="3" t="s">
        <v>6224</v>
      </c>
      <c r="G2079" t="s">
        <v>13</v>
      </c>
    </row>
    <row r="2080" customHeight="1" spans="1:7">
      <c r="A2080" s="1" t="s">
        <v>6225</v>
      </c>
      <c r="B2080" s="1" t="s">
        <v>6226</v>
      </c>
      <c r="C2080" s="2" t="s">
        <v>10</v>
      </c>
      <c r="D2080">
        <v>80</v>
      </c>
      <c r="E2080" s="3" t="s">
        <v>11</v>
      </c>
      <c r="F2080" s="3" t="s">
        <v>6227</v>
      </c>
      <c r="G2080" t="s">
        <v>13</v>
      </c>
    </row>
    <row r="2081" customHeight="1" spans="1:7">
      <c r="A2081" s="1" t="s">
        <v>6228</v>
      </c>
      <c r="B2081" s="1" t="s">
        <v>6229</v>
      </c>
      <c r="C2081" s="2" t="s">
        <v>10</v>
      </c>
      <c r="D2081">
        <v>80</v>
      </c>
      <c r="E2081" s="3" t="s">
        <v>11</v>
      </c>
      <c r="F2081" s="3" t="s">
        <v>6230</v>
      </c>
      <c r="G2081" t="s">
        <v>13</v>
      </c>
    </row>
    <row r="2082" customHeight="1" spans="1:7">
      <c r="A2082" s="1" t="s">
        <v>6231</v>
      </c>
      <c r="B2082" s="1" t="s">
        <v>6232</v>
      </c>
      <c r="C2082" s="2" t="s">
        <v>10</v>
      </c>
      <c r="D2082">
        <v>80</v>
      </c>
      <c r="E2082" s="3" t="s">
        <v>11</v>
      </c>
      <c r="F2082" s="3" t="s">
        <v>6233</v>
      </c>
      <c r="G2082" t="s">
        <v>13</v>
      </c>
    </row>
    <row r="2083" customHeight="1" spans="1:7">
      <c r="A2083" s="1" t="s">
        <v>6234</v>
      </c>
      <c r="B2083" s="1" t="s">
        <v>6235</v>
      </c>
      <c r="C2083" s="2" t="s">
        <v>10</v>
      </c>
      <c r="D2083">
        <v>80</v>
      </c>
      <c r="E2083" s="3" t="s">
        <v>11</v>
      </c>
      <c r="F2083" s="3" t="s">
        <v>6236</v>
      </c>
      <c r="G2083" t="s">
        <v>13</v>
      </c>
    </row>
    <row r="2084" customHeight="1" spans="1:7">
      <c r="A2084" s="1" t="s">
        <v>6237</v>
      </c>
      <c r="B2084" s="1" t="s">
        <v>6238</v>
      </c>
      <c r="C2084" s="2" t="s">
        <v>10</v>
      </c>
      <c r="D2084">
        <v>80</v>
      </c>
      <c r="E2084" s="3" t="s">
        <v>11</v>
      </c>
      <c r="F2084" s="3" t="s">
        <v>6239</v>
      </c>
      <c r="G2084" t="s">
        <v>13</v>
      </c>
    </row>
    <row r="2085" customHeight="1" spans="1:7">
      <c r="A2085" s="1" t="s">
        <v>6240</v>
      </c>
      <c r="B2085" s="1" t="s">
        <v>6241</v>
      </c>
      <c r="C2085" s="2" t="s">
        <v>10</v>
      </c>
      <c r="D2085">
        <v>80</v>
      </c>
      <c r="E2085" s="3" t="s">
        <v>11</v>
      </c>
      <c r="F2085" s="3" t="s">
        <v>6242</v>
      </c>
      <c r="G2085" t="s">
        <v>13</v>
      </c>
    </row>
    <row r="2086" customHeight="1" spans="1:7">
      <c r="A2086" s="1" t="s">
        <v>6243</v>
      </c>
      <c r="B2086" s="1" t="s">
        <v>6244</v>
      </c>
      <c r="C2086" s="2" t="s">
        <v>10</v>
      </c>
      <c r="D2086">
        <v>80</v>
      </c>
      <c r="E2086" s="3" t="s">
        <v>11</v>
      </c>
      <c r="F2086" s="3" t="s">
        <v>6245</v>
      </c>
      <c r="G2086" t="s">
        <v>13</v>
      </c>
    </row>
    <row r="2087" customHeight="1" spans="1:7">
      <c r="A2087" s="1" t="s">
        <v>6246</v>
      </c>
      <c r="B2087" s="1" t="s">
        <v>6247</v>
      </c>
      <c r="C2087" s="2" t="s">
        <v>10</v>
      </c>
      <c r="D2087">
        <v>80</v>
      </c>
      <c r="E2087" s="3" t="s">
        <v>11</v>
      </c>
      <c r="F2087" s="3" t="s">
        <v>6248</v>
      </c>
      <c r="G2087" t="s">
        <v>13</v>
      </c>
    </row>
    <row r="2088" customHeight="1" spans="1:7">
      <c r="A2088" s="1" t="s">
        <v>2737</v>
      </c>
      <c r="B2088" s="1" t="s">
        <v>6249</v>
      </c>
      <c r="C2088" s="2" t="s">
        <v>10</v>
      </c>
      <c r="D2088">
        <v>80</v>
      </c>
      <c r="E2088" s="3" t="s">
        <v>11</v>
      </c>
      <c r="F2088" s="3" t="s">
        <v>6250</v>
      </c>
      <c r="G2088" t="s">
        <v>13</v>
      </c>
    </row>
    <row r="2089" customHeight="1" spans="1:7">
      <c r="A2089" s="1" t="s">
        <v>6251</v>
      </c>
      <c r="B2089" s="1" t="s">
        <v>6252</v>
      </c>
      <c r="C2089" s="2" t="s">
        <v>10</v>
      </c>
      <c r="D2089">
        <v>80</v>
      </c>
      <c r="E2089" s="3" t="s">
        <v>11</v>
      </c>
      <c r="F2089" s="3" t="s">
        <v>6253</v>
      </c>
      <c r="G2089" t="s">
        <v>13</v>
      </c>
    </row>
    <row r="2090" customHeight="1" spans="1:7">
      <c r="A2090" s="1" t="s">
        <v>6254</v>
      </c>
      <c r="B2090" s="1" t="s">
        <v>6255</v>
      </c>
      <c r="C2090" s="2" t="s">
        <v>10</v>
      </c>
      <c r="D2090">
        <v>80</v>
      </c>
      <c r="E2090" s="3" t="s">
        <v>11</v>
      </c>
      <c r="F2090" s="3" t="s">
        <v>6256</v>
      </c>
      <c r="G2090" t="s">
        <v>13</v>
      </c>
    </row>
    <row r="2091" customHeight="1" spans="1:7">
      <c r="A2091" s="1" t="s">
        <v>6257</v>
      </c>
      <c r="B2091" s="1" t="s">
        <v>6258</v>
      </c>
      <c r="C2091" s="2" t="s">
        <v>10</v>
      </c>
      <c r="D2091">
        <v>80</v>
      </c>
      <c r="E2091" s="3" t="s">
        <v>11</v>
      </c>
      <c r="F2091" s="3" t="s">
        <v>6259</v>
      </c>
      <c r="G2091" t="s">
        <v>13</v>
      </c>
    </row>
    <row r="2092" customHeight="1" spans="1:7">
      <c r="A2092" s="1" t="s">
        <v>6260</v>
      </c>
      <c r="B2092" s="1" t="s">
        <v>6261</v>
      </c>
      <c r="C2092" s="2" t="s">
        <v>10</v>
      </c>
      <c r="D2092">
        <v>80</v>
      </c>
      <c r="E2092" s="3" t="s">
        <v>11</v>
      </c>
      <c r="F2092" s="3" t="s">
        <v>6262</v>
      </c>
      <c r="G2092" t="s">
        <v>13</v>
      </c>
    </row>
    <row r="2093" customHeight="1" spans="1:7">
      <c r="A2093" s="1" t="s">
        <v>6263</v>
      </c>
      <c r="B2093" s="1" t="s">
        <v>6264</v>
      </c>
      <c r="C2093" s="2" t="s">
        <v>10</v>
      </c>
      <c r="D2093">
        <v>80</v>
      </c>
      <c r="E2093" s="3" t="s">
        <v>11</v>
      </c>
      <c r="F2093" s="3" t="s">
        <v>6265</v>
      </c>
      <c r="G2093" t="s">
        <v>13</v>
      </c>
    </row>
    <row r="2094" customHeight="1" spans="1:7">
      <c r="A2094" s="1" t="s">
        <v>6266</v>
      </c>
      <c r="B2094" s="1" t="s">
        <v>6267</v>
      </c>
      <c r="C2094" s="2" t="s">
        <v>10</v>
      </c>
      <c r="D2094">
        <v>80</v>
      </c>
      <c r="E2094" s="3" t="s">
        <v>11</v>
      </c>
      <c r="F2094" s="3" t="s">
        <v>6268</v>
      </c>
      <c r="G2094" t="s">
        <v>13</v>
      </c>
    </row>
    <row r="2095" customHeight="1" spans="1:7">
      <c r="A2095" s="1" t="s">
        <v>6269</v>
      </c>
      <c r="B2095" s="1" t="s">
        <v>6270</v>
      </c>
      <c r="C2095" s="2" t="s">
        <v>10</v>
      </c>
      <c r="D2095">
        <v>80</v>
      </c>
      <c r="E2095" s="3" t="s">
        <v>11</v>
      </c>
      <c r="F2095" s="3" t="s">
        <v>6271</v>
      </c>
      <c r="G2095" t="s">
        <v>13</v>
      </c>
    </row>
    <row r="2096" customHeight="1" spans="1:7">
      <c r="A2096" s="1" t="s">
        <v>6272</v>
      </c>
      <c r="B2096" s="1" t="s">
        <v>6273</v>
      </c>
      <c r="C2096" s="2" t="s">
        <v>10</v>
      </c>
      <c r="D2096">
        <v>80</v>
      </c>
      <c r="E2096" s="3" t="s">
        <v>11</v>
      </c>
      <c r="F2096" s="3" t="s">
        <v>6274</v>
      </c>
      <c r="G2096" t="s">
        <v>13</v>
      </c>
    </row>
    <row r="2097" customHeight="1" spans="1:7">
      <c r="A2097" s="1" t="s">
        <v>6275</v>
      </c>
      <c r="B2097" s="1" t="s">
        <v>6276</v>
      </c>
      <c r="C2097" s="2" t="s">
        <v>10</v>
      </c>
      <c r="D2097">
        <v>80</v>
      </c>
      <c r="E2097" s="3" t="s">
        <v>11</v>
      </c>
      <c r="F2097" s="3" t="s">
        <v>6277</v>
      </c>
      <c r="G2097" t="s">
        <v>13</v>
      </c>
    </row>
    <row r="2098" customHeight="1" spans="1:7">
      <c r="A2098" s="1" t="s">
        <v>6278</v>
      </c>
      <c r="B2098" s="1" t="s">
        <v>6279</v>
      </c>
      <c r="C2098" s="2" t="s">
        <v>10</v>
      </c>
      <c r="D2098">
        <v>80</v>
      </c>
      <c r="E2098" s="3" t="s">
        <v>11</v>
      </c>
      <c r="F2098" s="3" t="s">
        <v>6280</v>
      </c>
      <c r="G2098" t="s">
        <v>13</v>
      </c>
    </row>
    <row r="2099" customHeight="1" spans="1:7">
      <c r="A2099" s="1" t="s">
        <v>6281</v>
      </c>
      <c r="B2099" s="1" t="s">
        <v>6282</v>
      </c>
      <c r="C2099" s="2" t="s">
        <v>10</v>
      </c>
      <c r="D2099">
        <v>80</v>
      </c>
      <c r="E2099" s="3" t="s">
        <v>11</v>
      </c>
      <c r="F2099" s="3" t="s">
        <v>6283</v>
      </c>
      <c r="G2099" t="s">
        <v>13</v>
      </c>
    </row>
    <row r="2100" customHeight="1" spans="1:7">
      <c r="A2100" s="1" t="s">
        <v>6284</v>
      </c>
      <c r="B2100" s="1" t="s">
        <v>6285</v>
      </c>
      <c r="C2100" s="2" t="s">
        <v>10</v>
      </c>
      <c r="D2100">
        <v>80</v>
      </c>
      <c r="E2100" s="3" t="s">
        <v>11</v>
      </c>
      <c r="F2100" s="3" t="s">
        <v>6286</v>
      </c>
      <c r="G2100" t="s">
        <v>13</v>
      </c>
    </row>
    <row r="2101" customHeight="1" spans="1:7">
      <c r="A2101" s="1" t="s">
        <v>6287</v>
      </c>
      <c r="B2101" s="1" t="s">
        <v>6288</v>
      </c>
      <c r="C2101" s="2" t="s">
        <v>10</v>
      </c>
      <c r="D2101">
        <v>80</v>
      </c>
      <c r="E2101" s="3" t="s">
        <v>11</v>
      </c>
      <c r="F2101" s="3" t="s">
        <v>6289</v>
      </c>
      <c r="G2101" t="s">
        <v>13</v>
      </c>
    </row>
    <row r="2102" customHeight="1" spans="1:7">
      <c r="A2102" s="1" t="s">
        <v>6290</v>
      </c>
      <c r="B2102" s="1" t="s">
        <v>6291</v>
      </c>
      <c r="C2102" s="2" t="s">
        <v>10</v>
      </c>
      <c r="D2102">
        <v>80</v>
      </c>
      <c r="E2102" s="3" t="s">
        <v>11</v>
      </c>
      <c r="F2102" s="3" t="s">
        <v>6292</v>
      </c>
      <c r="G2102" t="s">
        <v>13</v>
      </c>
    </row>
    <row r="2103" customHeight="1" spans="1:7">
      <c r="A2103" s="1" t="s">
        <v>6293</v>
      </c>
      <c r="B2103" s="1" t="s">
        <v>6294</v>
      </c>
      <c r="C2103" s="2" t="s">
        <v>10</v>
      </c>
      <c r="D2103">
        <v>80</v>
      </c>
      <c r="E2103" s="3" t="s">
        <v>11</v>
      </c>
      <c r="F2103" s="3" t="s">
        <v>6295</v>
      </c>
      <c r="G2103" t="s">
        <v>13</v>
      </c>
    </row>
    <row r="2104" customHeight="1" spans="1:7">
      <c r="A2104" s="1" t="s">
        <v>6296</v>
      </c>
      <c r="B2104" s="1" t="s">
        <v>6297</v>
      </c>
      <c r="C2104" s="2" t="s">
        <v>10</v>
      </c>
      <c r="D2104">
        <v>80</v>
      </c>
      <c r="E2104" s="3" t="s">
        <v>11</v>
      </c>
      <c r="F2104" s="3" t="s">
        <v>6298</v>
      </c>
      <c r="G2104" t="s">
        <v>13</v>
      </c>
    </row>
    <row r="2105" customHeight="1" spans="1:7">
      <c r="A2105" s="1" t="s">
        <v>6299</v>
      </c>
      <c r="B2105" s="1" t="s">
        <v>6300</v>
      </c>
      <c r="C2105" s="2" t="s">
        <v>10</v>
      </c>
      <c r="D2105">
        <v>80</v>
      </c>
      <c r="E2105" s="3" t="s">
        <v>11</v>
      </c>
      <c r="F2105" s="3" t="s">
        <v>6301</v>
      </c>
      <c r="G2105" t="s">
        <v>13</v>
      </c>
    </row>
    <row r="2106" customHeight="1" spans="1:7">
      <c r="A2106" s="1" t="s">
        <v>6302</v>
      </c>
      <c r="B2106" s="1" t="s">
        <v>6303</v>
      </c>
      <c r="C2106" s="2" t="s">
        <v>10</v>
      </c>
      <c r="D2106">
        <v>80</v>
      </c>
      <c r="E2106" s="3" t="s">
        <v>11</v>
      </c>
      <c r="F2106" s="3" t="s">
        <v>6304</v>
      </c>
      <c r="G2106" t="s">
        <v>13</v>
      </c>
    </row>
    <row r="2107" customHeight="1" spans="1:7">
      <c r="A2107" s="1" t="s">
        <v>6305</v>
      </c>
      <c r="B2107" s="1" t="s">
        <v>6306</v>
      </c>
      <c r="C2107" s="2" t="s">
        <v>10</v>
      </c>
      <c r="D2107">
        <v>80</v>
      </c>
      <c r="E2107" s="3" t="s">
        <v>11</v>
      </c>
      <c r="F2107" s="3" t="s">
        <v>6307</v>
      </c>
      <c r="G2107" t="s">
        <v>13</v>
      </c>
    </row>
    <row r="2108" customHeight="1" spans="1:7">
      <c r="A2108" s="1" t="s">
        <v>6308</v>
      </c>
      <c r="B2108" s="1" t="s">
        <v>6309</v>
      </c>
      <c r="C2108" s="2" t="s">
        <v>10</v>
      </c>
      <c r="D2108">
        <v>80</v>
      </c>
      <c r="E2108" s="3" t="s">
        <v>11</v>
      </c>
      <c r="F2108" s="3" t="s">
        <v>6310</v>
      </c>
      <c r="G2108" t="s">
        <v>13</v>
      </c>
    </row>
    <row r="2109" customHeight="1" spans="1:7">
      <c r="A2109" s="1" t="s">
        <v>6311</v>
      </c>
      <c r="B2109" s="1" t="s">
        <v>6312</v>
      </c>
      <c r="C2109" s="2" t="s">
        <v>10</v>
      </c>
      <c r="D2109">
        <v>80</v>
      </c>
      <c r="E2109" s="3" t="s">
        <v>11</v>
      </c>
      <c r="F2109" s="3" t="s">
        <v>6313</v>
      </c>
      <c r="G2109" t="s">
        <v>13</v>
      </c>
    </row>
    <row r="2110" customHeight="1" spans="1:7">
      <c r="A2110" s="1" t="s">
        <v>6314</v>
      </c>
      <c r="B2110" s="1" t="s">
        <v>6315</v>
      </c>
      <c r="C2110" s="2" t="s">
        <v>10</v>
      </c>
      <c r="D2110">
        <v>80</v>
      </c>
      <c r="E2110" s="3" t="s">
        <v>11</v>
      </c>
      <c r="F2110" s="3" t="s">
        <v>6316</v>
      </c>
      <c r="G2110" t="s">
        <v>13</v>
      </c>
    </row>
    <row r="2111" customHeight="1" spans="1:7">
      <c r="A2111" s="1" t="s">
        <v>6317</v>
      </c>
      <c r="B2111" s="1" t="s">
        <v>6318</v>
      </c>
      <c r="C2111" s="2" t="s">
        <v>10</v>
      </c>
      <c r="D2111">
        <v>80</v>
      </c>
      <c r="E2111" s="3" t="s">
        <v>11</v>
      </c>
      <c r="F2111" s="3" t="s">
        <v>6319</v>
      </c>
      <c r="G2111" t="s">
        <v>13</v>
      </c>
    </row>
    <row r="2112" customHeight="1" spans="1:7">
      <c r="A2112" s="1" t="s">
        <v>6320</v>
      </c>
      <c r="B2112" s="1" t="s">
        <v>6321</v>
      </c>
      <c r="C2112" s="2" t="s">
        <v>10</v>
      </c>
      <c r="D2112">
        <v>80</v>
      </c>
      <c r="E2112" s="3" t="s">
        <v>11</v>
      </c>
      <c r="F2112" s="3" t="s">
        <v>6322</v>
      </c>
      <c r="G2112" t="s">
        <v>13</v>
      </c>
    </row>
    <row r="2113" customHeight="1" spans="1:7">
      <c r="A2113" s="1" t="s">
        <v>6323</v>
      </c>
      <c r="B2113" s="1" t="s">
        <v>6324</v>
      </c>
      <c r="C2113" s="2" t="s">
        <v>10</v>
      </c>
      <c r="D2113">
        <v>80</v>
      </c>
      <c r="E2113" s="3" t="s">
        <v>11</v>
      </c>
      <c r="F2113" s="3" t="s">
        <v>6325</v>
      </c>
      <c r="G2113" t="s">
        <v>13</v>
      </c>
    </row>
    <row r="2114" customHeight="1" spans="1:7">
      <c r="A2114" s="1" t="s">
        <v>6326</v>
      </c>
      <c r="B2114" s="1" t="s">
        <v>6327</v>
      </c>
      <c r="C2114" s="2" t="s">
        <v>10</v>
      </c>
      <c r="D2114">
        <v>80</v>
      </c>
      <c r="E2114" s="3" t="s">
        <v>11</v>
      </c>
      <c r="F2114" s="3" t="s">
        <v>6328</v>
      </c>
      <c r="G2114" t="s">
        <v>13</v>
      </c>
    </row>
    <row r="2115" customHeight="1" spans="1:7">
      <c r="A2115" s="1" t="s">
        <v>6329</v>
      </c>
      <c r="B2115" s="1" t="s">
        <v>6330</v>
      </c>
      <c r="C2115" s="2" t="s">
        <v>10</v>
      </c>
      <c r="D2115">
        <v>80</v>
      </c>
      <c r="E2115" s="3" t="s">
        <v>11</v>
      </c>
      <c r="F2115" s="3" t="s">
        <v>6331</v>
      </c>
      <c r="G2115" t="s">
        <v>13</v>
      </c>
    </row>
    <row r="2116" customHeight="1" spans="1:7">
      <c r="A2116" s="1" t="s">
        <v>6332</v>
      </c>
      <c r="B2116" s="1" t="s">
        <v>6333</v>
      </c>
      <c r="C2116" s="2" t="s">
        <v>10</v>
      </c>
      <c r="D2116">
        <v>80</v>
      </c>
      <c r="E2116" s="3" t="s">
        <v>11</v>
      </c>
      <c r="F2116" s="3" t="s">
        <v>6334</v>
      </c>
      <c r="G2116" t="s">
        <v>13</v>
      </c>
    </row>
    <row r="2117" customHeight="1" spans="1:7">
      <c r="A2117" s="1" t="s">
        <v>6335</v>
      </c>
      <c r="B2117" s="1" t="s">
        <v>6336</v>
      </c>
      <c r="C2117" s="2" t="s">
        <v>10</v>
      </c>
      <c r="D2117">
        <v>80</v>
      </c>
      <c r="E2117" s="3" t="s">
        <v>11</v>
      </c>
      <c r="F2117" s="3" t="s">
        <v>6337</v>
      </c>
      <c r="G2117" t="s">
        <v>13</v>
      </c>
    </row>
    <row r="2118" customHeight="1" spans="1:7">
      <c r="A2118" s="1" t="s">
        <v>6338</v>
      </c>
      <c r="B2118" s="1" t="s">
        <v>6339</v>
      </c>
      <c r="C2118" s="2" t="s">
        <v>10</v>
      </c>
      <c r="D2118">
        <v>80</v>
      </c>
      <c r="E2118" s="3" t="s">
        <v>11</v>
      </c>
      <c r="F2118" s="3" t="s">
        <v>6340</v>
      </c>
      <c r="G2118" t="s">
        <v>13</v>
      </c>
    </row>
    <row r="2119" customHeight="1" spans="1:7">
      <c r="A2119" s="1" t="s">
        <v>6341</v>
      </c>
      <c r="B2119" s="1" t="s">
        <v>6342</v>
      </c>
      <c r="C2119" s="2" t="s">
        <v>10</v>
      </c>
      <c r="D2119">
        <v>80</v>
      </c>
      <c r="E2119" s="3" t="s">
        <v>11</v>
      </c>
      <c r="F2119" s="3" t="s">
        <v>6343</v>
      </c>
      <c r="G2119" t="s">
        <v>13</v>
      </c>
    </row>
    <row r="2120" customHeight="1" spans="1:7">
      <c r="A2120" s="1" t="s">
        <v>6344</v>
      </c>
      <c r="B2120" s="1" t="s">
        <v>6345</v>
      </c>
      <c r="C2120" s="2" t="s">
        <v>10</v>
      </c>
      <c r="D2120">
        <v>80</v>
      </c>
      <c r="E2120" s="3" t="s">
        <v>11</v>
      </c>
      <c r="F2120" s="3" t="s">
        <v>6346</v>
      </c>
      <c r="G2120" t="s">
        <v>13</v>
      </c>
    </row>
    <row r="2121" customHeight="1" spans="1:7">
      <c r="A2121" s="1" t="s">
        <v>6347</v>
      </c>
      <c r="B2121" s="1" t="s">
        <v>6348</v>
      </c>
      <c r="C2121" s="2" t="s">
        <v>10</v>
      </c>
      <c r="D2121">
        <v>80</v>
      </c>
      <c r="E2121" s="3" t="s">
        <v>11</v>
      </c>
      <c r="F2121" s="3" t="s">
        <v>6349</v>
      </c>
      <c r="G2121" t="s">
        <v>13</v>
      </c>
    </row>
    <row r="2122" customHeight="1" spans="1:7">
      <c r="A2122" s="1" t="s">
        <v>6350</v>
      </c>
      <c r="B2122" s="1" t="s">
        <v>6351</v>
      </c>
      <c r="C2122" s="2" t="s">
        <v>10</v>
      </c>
      <c r="D2122">
        <v>80</v>
      </c>
      <c r="E2122" s="3" t="s">
        <v>11</v>
      </c>
      <c r="F2122" s="3" t="s">
        <v>6352</v>
      </c>
      <c r="G2122" t="s">
        <v>13</v>
      </c>
    </row>
    <row r="2123" customHeight="1" spans="1:7">
      <c r="A2123" s="1" t="s">
        <v>6353</v>
      </c>
      <c r="B2123" s="1" t="s">
        <v>6354</v>
      </c>
      <c r="C2123" s="2" t="s">
        <v>10</v>
      </c>
      <c r="D2123">
        <v>80</v>
      </c>
      <c r="E2123" s="3" t="s">
        <v>11</v>
      </c>
      <c r="F2123" s="3" t="s">
        <v>6355</v>
      </c>
      <c r="G2123" t="s">
        <v>13</v>
      </c>
    </row>
    <row r="2124" customHeight="1" spans="1:7">
      <c r="A2124" s="1" t="s">
        <v>6356</v>
      </c>
      <c r="B2124" s="1" t="s">
        <v>6357</v>
      </c>
      <c r="C2124" s="2" t="s">
        <v>10</v>
      </c>
      <c r="D2124">
        <v>80</v>
      </c>
      <c r="E2124" s="3" t="s">
        <v>11</v>
      </c>
      <c r="F2124" s="3" t="s">
        <v>6358</v>
      </c>
      <c r="G2124" t="s">
        <v>13</v>
      </c>
    </row>
    <row r="2125" customHeight="1" spans="1:7">
      <c r="A2125" s="1" t="s">
        <v>6359</v>
      </c>
      <c r="B2125" s="1" t="s">
        <v>6360</v>
      </c>
      <c r="C2125" s="2" t="s">
        <v>10</v>
      </c>
      <c r="D2125">
        <v>80</v>
      </c>
      <c r="E2125" s="3" t="s">
        <v>11</v>
      </c>
      <c r="F2125" s="3" t="s">
        <v>6361</v>
      </c>
      <c r="G2125" t="s">
        <v>13</v>
      </c>
    </row>
    <row r="2126" customHeight="1" spans="1:7">
      <c r="A2126" s="1" t="s">
        <v>6362</v>
      </c>
      <c r="B2126" s="1" t="s">
        <v>6363</v>
      </c>
      <c r="C2126" s="2" t="s">
        <v>10</v>
      </c>
      <c r="D2126">
        <v>80</v>
      </c>
      <c r="E2126" s="3" t="s">
        <v>11</v>
      </c>
      <c r="F2126" s="3" t="s">
        <v>6364</v>
      </c>
      <c r="G2126" t="s">
        <v>13</v>
      </c>
    </row>
    <row r="2127" customHeight="1" spans="1:7">
      <c r="A2127" s="1" t="s">
        <v>6365</v>
      </c>
      <c r="B2127" s="1" t="s">
        <v>6366</v>
      </c>
      <c r="C2127" s="2" t="s">
        <v>10</v>
      </c>
      <c r="D2127">
        <v>80</v>
      </c>
      <c r="E2127" s="3" t="s">
        <v>11</v>
      </c>
      <c r="F2127" s="3" t="s">
        <v>6367</v>
      </c>
      <c r="G2127" t="s">
        <v>13</v>
      </c>
    </row>
    <row r="2128" customHeight="1" spans="1:7">
      <c r="A2128" s="1" t="s">
        <v>6368</v>
      </c>
      <c r="B2128" s="1" t="s">
        <v>6369</v>
      </c>
      <c r="C2128" s="2" t="s">
        <v>10</v>
      </c>
      <c r="D2128">
        <v>80</v>
      </c>
      <c r="E2128" s="3" t="s">
        <v>11</v>
      </c>
      <c r="F2128" s="3" t="s">
        <v>6370</v>
      </c>
      <c r="G2128" t="s">
        <v>13</v>
      </c>
    </row>
    <row r="2129" customHeight="1" spans="1:7">
      <c r="A2129" s="1" t="s">
        <v>6371</v>
      </c>
      <c r="B2129" s="1" t="s">
        <v>6372</v>
      </c>
      <c r="C2129" s="2" t="s">
        <v>10</v>
      </c>
      <c r="D2129">
        <v>80</v>
      </c>
      <c r="E2129" s="3" t="s">
        <v>11</v>
      </c>
      <c r="F2129" s="3" t="s">
        <v>6373</v>
      </c>
      <c r="G2129" t="s">
        <v>13</v>
      </c>
    </row>
    <row r="2130" customHeight="1" spans="1:7">
      <c r="A2130" s="1" t="s">
        <v>6374</v>
      </c>
      <c r="B2130" s="1" t="s">
        <v>6375</v>
      </c>
      <c r="C2130" s="2" t="s">
        <v>10</v>
      </c>
      <c r="D2130">
        <v>80</v>
      </c>
      <c r="E2130" s="3" t="s">
        <v>11</v>
      </c>
      <c r="F2130" s="3" t="s">
        <v>6376</v>
      </c>
      <c r="G2130" t="s">
        <v>13</v>
      </c>
    </row>
    <row r="2131" customHeight="1" spans="1:7">
      <c r="A2131" s="1" t="s">
        <v>6377</v>
      </c>
      <c r="B2131" s="1" t="s">
        <v>6378</v>
      </c>
      <c r="C2131" s="2" t="s">
        <v>10</v>
      </c>
      <c r="D2131">
        <v>80</v>
      </c>
      <c r="E2131" s="3" t="s">
        <v>11</v>
      </c>
      <c r="F2131" s="3" t="s">
        <v>6379</v>
      </c>
      <c r="G2131" t="s">
        <v>13</v>
      </c>
    </row>
    <row r="2132" customHeight="1" spans="1:7">
      <c r="A2132" s="1" t="s">
        <v>6380</v>
      </c>
      <c r="B2132" s="8" t="s">
        <v>6381</v>
      </c>
      <c r="C2132" s="2" t="s">
        <v>10</v>
      </c>
      <c r="D2132">
        <v>80</v>
      </c>
      <c r="E2132" s="3" t="s">
        <v>11</v>
      </c>
      <c r="F2132" s="3" t="s">
        <v>6382</v>
      </c>
      <c r="G2132" t="s">
        <v>13</v>
      </c>
    </row>
    <row r="2133" customHeight="1" spans="1:7">
      <c r="A2133" s="1" t="s">
        <v>6383</v>
      </c>
      <c r="B2133" s="1" t="s">
        <v>6384</v>
      </c>
      <c r="C2133" s="2" t="s">
        <v>10</v>
      </c>
      <c r="D2133">
        <v>80</v>
      </c>
      <c r="E2133" s="3" t="s">
        <v>11</v>
      </c>
      <c r="F2133" s="3" t="s">
        <v>6385</v>
      </c>
      <c r="G2133" t="s">
        <v>13</v>
      </c>
    </row>
    <row r="2134" customHeight="1" spans="1:7">
      <c r="A2134" s="1" t="s">
        <v>6386</v>
      </c>
      <c r="B2134" s="1" t="s">
        <v>6387</v>
      </c>
      <c r="C2134" s="2" t="s">
        <v>10</v>
      </c>
      <c r="D2134">
        <v>80</v>
      </c>
      <c r="E2134" s="3" t="s">
        <v>11</v>
      </c>
      <c r="F2134" s="3" t="s">
        <v>6388</v>
      </c>
      <c r="G2134" t="s">
        <v>13</v>
      </c>
    </row>
    <row r="2135" customHeight="1" spans="1:7">
      <c r="A2135" s="1" t="s">
        <v>6389</v>
      </c>
      <c r="B2135" s="1" t="s">
        <v>6390</v>
      </c>
      <c r="C2135" s="2" t="s">
        <v>10</v>
      </c>
      <c r="D2135">
        <v>80</v>
      </c>
      <c r="E2135" s="3" t="s">
        <v>11</v>
      </c>
      <c r="F2135" s="3" t="s">
        <v>6391</v>
      </c>
      <c r="G2135" t="s">
        <v>13</v>
      </c>
    </row>
    <row r="2136" customHeight="1" spans="1:7">
      <c r="A2136" s="1" t="s">
        <v>6392</v>
      </c>
      <c r="B2136" s="1" t="s">
        <v>6393</v>
      </c>
      <c r="C2136" s="2" t="s">
        <v>10</v>
      </c>
      <c r="D2136">
        <v>80</v>
      </c>
      <c r="E2136" s="3" t="s">
        <v>11</v>
      </c>
      <c r="F2136" s="3" t="s">
        <v>6394</v>
      </c>
      <c r="G2136" t="s">
        <v>13</v>
      </c>
    </row>
    <row r="2137" customHeight="1" spans="1:7">
      <c r="A2137" s="1" t="s">
        <v>6395</v>
      </c>
      <c r="B2137" s="1" t="s">
        <v>6396</v>
      </c>
      <c r="C2137" s="2" t="s">
        <v>10</v>
      </c>
      <c r="D2137">
        <v>80</v>
      </c>
      <c r="E2137" s="3" t="s">
        <v>11</v>
      </c>
      <c r="F2137" s="3" t="s">
        <v>6397</v>
      </c>
      <c r="G2137" t="s">
        <v>13</v>
      </c>
    </row>
    <row r="2138" customHeight="1" spans="1:7">
      <c r="A2138" s="1" t="s">
        <v>6398</v>
      </c>
      <c r="B2138" s="1" t="s">
        <v>6399</v>
      </c>
      <c r="C2138" s="2" t="s">
        <v>10</v>
      </c>
      <c r="D2138">
        <v>80</v>
      </c>
      <c r="E2138" s="3" t="s">
        <v>11</v>
      </c>
      <c r="F2138" s="3" t="s">
        <v>6400</v>
      </c>
      <c r="G2138" t="s">
        <v>13</v>
      </c>
    </row>
    <row r="2139" customHeight="1" spans="1:7">
      <c r="A2139" s="1" t="s">
        <v>6401</v>
      </c>
      <c r="B2139" s="1" t="s">
        <v>6402</v>
      </c>
      <c r="C2139" s="2" t="s">
        <v>10</v>
      </c>
      <c r="D2139">
        <v>80</v>
      </c>
      <c r="E2139" s="3" t="s">
        <v>11</v>
      </c>
      <c r="F2139" s="3" t="s">
        <v>6403</v>
      </c>
      <c r="G2139" t="s">
        <v>13</v>
      </c>
    </row>
    <row r="2140" customHeight="1" spans="1:7">
      <c r="A2140" s="1" t="s">
        <v>6404</v>
      </c>
      <c r="B2140" s="1" t="s">
        <v>6405</v>
      </c>
      <c r="C2140" s="2" t="s">
        <v>10</v>
      </c>
      <c r="D2140">
        <v>80</v>
      </c>
      <c r="E2140" s="3" t="s">
        <v>11</v>
      </c>
      <c r="F2140" s="3" t="s">
        <v>6406</v>
      </c>
      <c r="G2140" t="s">
        <v>13</v>
      </c>
    </row>
    <row r="2141" customHeight="1" spans="1:7">
      <c r="A2141" s="1" t="s">
        <v>6407</v>
      </c>
      <c r="B2141" s="1" t="s">
        <v>6408</v>
      </c>
      <c r="C2141" s="2" t="s">
        <v>10</v>
      </c>
      <c r="D2141">
        <v>80</v>
      </c>
      <c r="E2141" s="3" t="s">
        <v>11</v>
      </c>
      <c r="F2141" s="3" t="s">
        <v>6409</v>
      </c>
      <c r="G2141" t="s">
        <v>13</v>
      </c>
    </row>
    <row r="2142" customHeight="1" spans="1:7">
      <c r="A2142" s="1" t="s">
        <v>6410</v>
      </c>
      <c r="B2142" s="1" t="s">
        <v>6411</v>
      </c>
      <c r="C2142" s="2" t="s">
        <v>10</v>
      </c>
      <c r="D2142">
        <v>80</v>
      </c>
      <c r="E2142" s="3" t="s">
        <v>11</v>
      </c>
      <c r="F2142" s="3" t="s">
        <v>6412</v>
      </c>
      <c r="G2142" t="s">
        <v>13</v>
      </c>
    </row>
    <row r="2143" customHeight="1" spans="1:7">
      <c r="A2143" s="1" t="s">
        <v>6413</v>
      </c>
      <c r="B2143" s="1" t="s">
        <v>6414</v>
      </c>
      <c r="C2143" s="2" t="s">
        <v>10</v>
      </c>
      <c r="D2143">
        <v>80</v>
      </c>
      <c r="E2143" s="3" t="s">
        <v>11</v>
      </c>
      <c r="F2143" s="3" t="s">
        <v>6415</v>
      </c>
      <c r="G2143" t="s">
        <v>13</v>
      </c>
    </row>
    <row r="2144" customHeight="1" spans="1:7">
      <c r="A2144" s="1" t="s">
        <v>6416</v>
      </c>
      <c r="B2144" s="1" t="s">
        <v>6417</v>
      </c>
      <c r="C2144" s="2" t="s">
        <v>10</v>
      </c>
      <c r="D2144">
        <v>80</v>
      </c>
      <c r="E2144" s="3" t="s">
        <v>11</v>
      </c>
      <c r="F2144" s="3" t="s">
        <v>6418</v>
      </c>
      <c r="G2144" t="s">
        <v>13</v>
      </c>
    </row>
    <row r="2145" customHeight="1" spans="1:7">
      <c r="A2145" s="1" t="s">
        <v>6419</v>
      </c>
      <c r="B2145" s="8" t="s">
        <v>6420</v>
      </c>
      <c r="C2145" s="2" t="s">
        <v>10</v>
      </c>
      <c r="D2145">
        <v>80</v>
      </c>
      <c r="E2145" s="3" t="s">
        <v>11</v>
      </c>
      <c r="F2145" s="3" t="s">
        <v>6421</v>
      </c>
      <c r="G2145" t="s">
        <v>13</v>
      </c>
    </row>
    <row r="2146" customHeight="1" spans="1:7">
      <c r="A2146" s="1" t="s">
        <v>6422</v>
      </c>
      <c r="B2146" s="1" t="s">
        <v>6423</v>
      </c>
      <c r="C2146" s="2" t="s">
        <v>10</v>
      </c>
      <c r="D2146">
        <v>80</v>
      </c>
      <c r="E2146" s="3" t="s">
        <v>11</v>
      </c>
      <c r="F2146" s="3" t="s">
        <v>6424</v>
      </c>
      <c r="G2146" t="s">
        <v>13</v>
      </c>
    </row>
    <row r="2147" customHeight="1" spans="1:7">
      <c r="A2147" s="1" t="s">
        <v>6425</v>
      </c>
      <c r="B2147" s="1" t="s">
        <v>6426</v>
      </c>
      <c r="C2147" s="2" t="s">
        <v>10</v>
      </c>
      <c r="D2147">
        <v>80</v>
      </c>
      <c r="E2147" s="3" t="s">
        <v>11</v>
      </c>
      <c r="F2147" s="3" t="s">
        <v>6427</v>
      </c>
      <c r="G2147" t="s">
        <v>13</v>
      </c>
    </row>
    <row r="2148" customHeight="1" spans="1:7">
      <c r="A2148" s="1" t="s">
        <v>6428</v>
      </c>
      <c r="B2148" s="1" t="s">
        <v>6429</v>
      </c>
      <c r="C2148" s="2" t="s">
        <v>10</v>
      </c>
      <c r="D2148">
        <v>80</v>
      </c>
      <c r="E2148" s="3" t="s">
        <v>11</v>
      </c>
      <c r="F2148" s="3" t="s">
        <v>6430</v>
      </c>
      <c r="G2148" t="s">
        <v>13</v>
      </c>
    </row>
    <row r="2149" customHeight="1" spans="1:7">
      <c r="A2149" s="1" t="s">
        <v>6431</v>
      </c>
      <c r="B2149" s="1" t="s">
        <v>6432</v>
      </c>
      <c r="C2149" s="2" t="s">
        <v>10</v>
      </c>
      <c r="D2149">
        <v>80</v>
      </c>
      <c r="E2149" s="3" t="s">
        <v>11</v>
      </c>
      <c r="F2149" s="3" t="s">
        <v>6433</v>
      </c>
      <c r="G2149" t="s">
        <v>13</v>
      </c>
    </row>
    <row r="2150" customHeight="1" spans="1:7">
      <c r="A2150" s="1" t="s">
        <v>6434</v>
      </c>
      <c r="B2150" s="1" t="s">
        <v>6435</v>
      </c>
      <c r="C2150" s="2" t="s">
        <v>10</v>
      </c>
      <c r="D2150">
        <v>80</v>
      </c>
      <c r="E2150" s="3" t="s">
        <v>11</v>
      </c>
      <c r="F2150" s="3" t="s">
        <v>6436</v>
      </c>
      <c r="G2150" t="s">
        <v>13</v>
      </c>
    </row>
    <row r="2151" customHeight="1" spans="1:7">
      <c r="A2151" s="1" t="s">
        <v>6437</v>
      </c>
      <c r="B2151" s="1" t="s">
        <v>6438</v>
      </c>
      <c r="C2151" s="2" t="s">
        <v>10</v>
      </c>
      <c r="D2151">
        <v>80</v>
      </c>
      <c r="E2151" s="3" t="s">
        <v>11</v>
      </c>
      <c r="F2151" s="3" t="s">
        <v>6439</v>
      </c>
      <c r="G2151" t="s">
        <v>13</v>
      </c>
    </row>
    <row r="2152" customHeight="1" spans="1:7">
      <c r="A2152" s="1" t="s">
        <v>6440</v>
      </c>
      <c r="B2152" s="1" t="s">
        <v>6441</v>
      </c>
      <c r="C2152" s="2" t="s">
        <v>10</v>
      </c>
      <c r="D2152">
        <v>80</v>
      </c>
      <c r="E2152" s="3" t="s">
        <v>11</v>
      </c>
      <c r="F2152" s="3" t="s">
        <v>6442</v>
      </c>
      <c r="G2152" t="s">
        <v>13</v>
      </c>
    </row>
    <row r="2153" customHeight="1" spans="1:7">
      <c r="A2153" s="1" t="s">
        <v>6443</v>
      </c>
      <c r="B2153" s="1" t="s">
        <v>6444</v>
      </c>
      <c r="C2153" s="2" t="s">
        <v>10</v>
      </c>
      <c r="D2153">
        <v>80</v>
      </c>
      <c r="E2153" s="3" t="s">
        <v>11</v>
      </c>
      <c r="F2153" s="3" t="s">
        <v>6445</v>
      </c>
      <c r="G2153" t="s">
        <v>13</v>
      </c>
    </row>
    <row r="2154" customHeight="1" spans="1:7">
      <c r="A2154" s="1" t="s">
        <v>6446</v>
      </c>
      <c r="B2154" s="1" t="s">
        <v>6447</v>
      </c>
      <c r="C2154" s="2" t="s">
        <v>10</v>
      </c>
      <c r="D2154">
        <v>80</v>
      </c>
      <c r="E2154" s="3" t="s">
        <v>11</v>
      </c>
      <c r="F2154" s="3" t="s">
        <v>6448</v>
      </c>
      <c r="G2154" t="s">
        <v>13</v>
      </c>
    </row>
    <row r="2155" customHeight="1" spans="1:7">
      <c r="A2155" s="1" t="s">
        <v>6449</v>
      </c>
      <c r="B2155" s="8" t="s">
        <v>6450</v>
      </c>
      <c r="C2155" s="2" t="s">
        <v>10</v>
      </c>
      <c r="D2155">
        <v>80</v>
      </c>
      <c r="E2155" s="3" t="s">
        <v>11</v>
      </c>
      <c r="F2155" s="3" t="s">
        <v>6451</v>
      </c>
      <c r="G2155" t="s">
        <v>13</v>
      </c>
    </row>
    <row r="2156" customHeight="1" spans="1:7">
      <c r="A2156" s="1" t="s">
        <v>6452</v>
      </c>
      <c r="B2156" s="1" t="s">
        <v>6453</v>
      </c>
      <c r="C2156" s="2" t="s">
        <v>10</v>
      </c>
      <c r="D2156">
        <v>80</v>
      </c>
      <c r="E2156" s="3" t="s">
        <v>11</v>
      </c>
      <c r="F2156" s="3" t="s">
        <v>6454</v>
      </c>
      <c r="G2156" t="s">
        <v>13</v>
      </c>
    </row>
    <row r="2157" customHeight="1" spans="1:7">
      <c r="A2157" s="1" t="s">
        <v>6455</v>
      </c>
      <c r="B2157" s="1" t="s">
        <v>6456</v>
      </c>
      <c r="C2157" s="2" t="s">
        <v>10</v>
      </c>
      <c r="D2157">
        <v>80</v>
      </c>
      <c r="E2157" s="3" t="s">
        <v>11</v>
      </c>
      <c r="F2157" s="3" t="s">
        <v>6457</v>
      </c>
      <c r="G2157" t="s">
        <v>13</v>
      </c>
    </row>
    <row r="2158" customHeight="1" spans="1:7">
      <c r="A2158" s="1" t="s">
        <v>6458</v>
      </c>
      <c r="B2158" s="1" t="s">
        <v>6459</v>
      </c>
      <c r="C2158" s="2" t="s">
        <v>10</v>
      </c>
      <c r="D2158">
        <v>80</v>
      </c>
      <c r="E2158" s="3" t="s">
        <v>11</v>
      </c>
      <c r="F2158" s="3" t="s">
        <v>6460</v>
      </c>
      <c r="G2158" t="s">
        <v>13</v>
      </c>
    </row>
    <row r="2159" customHeight="1" spans="1:7">
      <c r="A2159" s="1" t="s">
        <v>6461</v>
      </c>
      <c r="B2159" s="1" t="s">
        <v>6462</v>
      </c>
      <c r="C2159" s="2" t="s">
        <v>10</v>
      </c>
      <c r="D2159">
        <v>80</v>
      </c>
      <c r="E2159" s="3" t="s">
        <v>11</v>
      </c>
      <c r="F2159" s="3" t="s">
        <v>6463</v>
      </c>
      <c r="G2159" t="s">
        <v>13</v>
      </c>
    </row>
    <row r="2160" customHeight="1" spans="1:7">
      <c r="A2160" s="1" t="s">
        <v>6464</v>
      </c>
      <c r="B2160" s="1" t="s">
        <v>6465</v>
      </c>
      <c r="C2160" s="2" t="s">
        <v>10</v>
      </c>
      <c r="D2160">
        <v>80</v>
      </c>
      <c r="E2160" s="3" t="s">
        <v>11</v>
      </c>
      <c r="F2160" s="3" t="s">
        <v>6466</v>
      </c>
      <c r="G2160" t="s">
        <v>13</v>
      </c>
    </row>
    <row r="2161" customHeight="1" spans="1:7">
      <c r="A2161" s="1" t="s">
        <v>6467</v>
      </c>
      <c r="B2161" s="1" t="s">
        <v>6468</v>
      </c>
      <c r="C2161" s="2" t="s">
        <v>10</v>
      </c>
      <c r="D2161">
        <v>80</v>
      </c>
      <c r="E2161" s="3" t="s">
        <v>11</v>
      </c>
      <c r="F2161" s="3" t="s">
        <v>6469</v>
      </c>
      <c r="G2161" t="s">
        <v>13</v>
      </c>
    </row>
    <row r="2162" customHeight="1" spans="1:7">
      <c r="A2162" s="1" t="s">
        <v>6470</v>
      </c>
      <c r="B2162" s="1" t="s">
        <v>6471</v>
      </c>
      <c r="C2162" s="2" t="s">
        <v>10</v>
      </c>
      <c r="D2162">
        <v>80</v>
      </c>
      <c r="E2162" s="3" t="s">
        <v>11</v>
      </c>
      <c r="F2162" s="3" t="s">
        <v>6472</v>
      </c>
      <c r="G2162" t="s">
        <v>13</v>
      </c>
    </row>
    <row r="2163" customHeight="1" spans="1:7">
      <c r="A2163" s="1" t="s">
        <v>6473</v>
      </c>
      <c r="B2163" s="1" t="s">
        <v>6474</v>
      </c>
      <c r="C2163" s="2" t="s">
        <v>10</v>
      </c>
      <c r="D2163">
        <v>80</v>
      </c>
      <c r="E2163" s="3" t="s">
        <v>11</v>
      </c>
      <c r="F2163" s="3" t="s">
        <v>6475</v>
      </c>
      <c r="G2163" t="s">
        <v>13</v>
      </c>
    </row>
    <row r="2164" customHeight="1" spans="1:7">
      <c r="A2164" s="1" t="s">
        <v>6476</v>
      </c>
      <c r="B2164" s="1" t="s">
        <v>6477</v>
      </c>
      <c r="C2164" s="2" t="s">
        <v>10</v>
      </c>
      <c r="D2164">
        <v>80</v>
      </c>
      <c r="E2164" s="3" t="s">
        <v>11</v>
      </c>
      <c r="F2164" s="3" t="s">
        <v>6478</v>
      </c>
      <c r="G2164" t="s">
        <v>13</v>
      </c>
    </row>
    <row r="2165" customHeight="1" spans="1:7">
      <c r="A2165" s="1" t="s">
        <v>6479</v>
      </c>
      <c r="B2165" s="1" t="s">
        <v>6480</v>
      </c>
      <c r="C2165" s="2" t="s">
        <v>10</v>
      </c>
      <c r="D2165">
        <v>80</v>
      </c>
      <c r="E2165" s="3" t="s">
        <v>11</v>
      </c>
      <c r="F2165" s="3" t="s">
        <v>6481</v>
      </c>
      <c r="G2165" t="s">
        <v>13</v>
      </c>
    </row>
    <row r="2166" customHeight="1" spans="1:7">
      <c r="A2166" s="1" t="s">
        <v>6482</v>
      </c>
      <c r="B2166" s="1" t="s">
        <v>6483</v>
      </c>
      <c r="C2166" s="2" t="s">
        <v>10</v>
      </c>
      <c r="D2166">
        <v>80</v>
      </c>
      <c r="E2166" s="3" t="s">
        <v>11</v>
      </c>
      <c r="F2166" s="3" t="s">
        <v>6484</v>
      </c>
      <c r="G2166" t="s">
        <v>13</v>
      </c>
    </row>
    <row r="2167" customHeight="1" spans="1:7">
      <c r="A2167" s="1" t="s">
        <v>6485</v>
      </c>
      <c r="B2167" s="1" t="s">
        <v>6486</v>
      </c>
      <c r="C2167" s="2" t="s">
        <v>10</v>
      </c>
      <c r="D2167">
        <v>80</v>
      </c>
      <c r="E2167" s="3" t="s">
        <v>11</v>
      </c>
      <c r="F2167" s="3" t="s">
        <v>6487</v>
      </c>
      <c r="G2167" t="s">
        <v>13</v>
      </c>
    </row>
    <row r="2168" customHeight="1" spans="1:7">
      <c r="A2168" s="1" t="s">
        <v>6488</v>
      </c>
      <c r="B2168" s="1" t="s">
        <v>6489</v>
      </c>
      <c r="C2168" s="2" t="s">
        <v>10</v>
      </c>
      <c r="D2168">
        <v>80</v>
      </c>
      <c r="E2168" s="3" t="s">
        <v>11</v>
      </c>
      <c r="F2168" s="3" t="s">
        <v>6490</v>
      </c>
      <c r="G2168" t="s">
        <v>13</v>
      </c>
    </row>
    <row r="2169" customHeight="1" spans="1:7">
      <c r="A2169" s="1" t="s">
        <v>6491</v>
      </c>
      <c r="B2169" s="1" t="s">
        <v>6492</v>
      </c>
      <c r="C2169" s="2" t="s">
        <v>10</v>
      </c>
      <c r="D2169">
        <v>80</v>
      </c>
      <c r="E2169" s="3" t="s">
        <v>11</v>
      </c>
      <c r="F2169" s="3" t="s">
        <v>6493</v>
      </c>
      <c r="G2169" t="s">
        <v>13</v>
      </c>
    </row>
    <row r="2170" customHeight="1" spans="1:7">
      <c r="A2170" s="1" t="s">
        <v>6494</v>
      </c>
      <c r="B2170" s="1" t="s">
        <v>6495</v>
      </c>
      <c r="C2170" s="2" t="s">
        <v>10</v>
      </c>
      <c r="D2170">
        <v>80</v>
      </c>
      <c r="E2170" s="3" t="s">
        <v>11</v>
      </c>
      <c r="F2170" s="3" t="s">
        <v>6496</v>
      </c>
      <c r="G2170" t="s">
        <v>13</v>
      </c>
    </row>
    <row r="2171" customHeight="1" spans="1:7">
      <c r="A2171" s="1" t="s">
        <v>6497</v>
      </c>
      <c r="B2171" s="1" t="s">
        <v>6498</v>
      </c>
      <c r="C2171" s="2" t="s">
        <v>10</v>
      </c>
      <c r="D2171">
        <v>80</v>
      </c>
      <c r="E2171" s="3" t="s">
        <v>11</v>
      </c>
      <c r="F2171" s="3" t="s">
        <v>6499</v>
      </c>
      <c r="G2171" t="s">
        <v>13</v>
      </c>
    </row>
    <row r="2172" customHeight="1" spans="1:7">
      <c r="A2172" s="1" t="s">
        <v>6500</v>
      </c>
      <c r="B2172" s="1" t="s">
        <v>6501</v>
      </c>
      <c r="C2172" s="2" t="s">
        <v>10</v>
      </c>
      <c r="D2172">
        <v>80</v>
      </c>
      <c r="E2172" s="3" t="s">
        <v>11</v>
      </c>
      <c r="F2172" s="3" t="s">
        <v>6502</v>
      </c>
      <c r="G2172" t="s">
        <v>13</v>
      </c>
    </row>
    <row r="2173" customHeight="1" spans="1:7">
      <c r="A2173" s="1" t="s">
        <v>6503</v>
      </c>
      <c r="B2173" s="1" t="s">
        <v>6504</v>
      </c>
      <c r="C2173" s="2" t="s">
        <v>10</v>
      </c>
      <c r="D2173">
        <v>80</v>
      </c>
      <c r="E2173" s="3" t="s">
        <v>11</v>
      </c>
      <c r="F2173" s="3" t="s">
        <v>6505</v>
      </c>
      <c r="G2173" t="s">
        <v>13</v>
      </c>
    </row>
    <row r="2174" customHeight="1" spans="1:7">
      <c r="A2174" s="1" t="s">
        <v>6506</v>
      </c>
      <c r="B2174" s="1" t="s">
        <v>6507</v>
      </c>
      <c r="C2174" s="2" t="s">
        <v>10</v>
      </c>
      <c r="D2174">
        <v>80</v>
      </c>
      <c r="E2174" s="3" t="s">
        <v>11</v>
      </c>
      <c r="F2174" s="3" t="s">
        <v>6508</v>
      </c>
      <c r="G2174" t="s">
        <v>13</v>
      </c>
    </row>
    <row r="2175" customHeight="1" spans="1:7">
      <c r="A2175" s="1" t="s">
        <v>6509</v>
      </c>
      <c r="B2175" s="1" t="s">
        <v>6510</v>
      </c>
      <c r="C2175" s="2" t="s">
        <v>10</v>
      </c>
      <c r="D2175">
        <v>80</v>
      </c>
      <c r="E2175" s="3" t="s">
        <v>11</v>
      </c>
      <c r="F2175" s="3" t="s">
        <v>6511</v>
      </c>
      <c r="G2175" t="s">
        <v>13</v>
      </c>
    </row>
    <row r="2176" customHeight="1" spans="1:7">
      <c r="A2176" s="1" t="s">
        <v>6512</v>
      </c>
      <c r="B2176" s="1" t="s">
        <v>6513</v>
      </c>
      <c r="C2176" s="2" t="s">
        <v>10</v>
      </c>
      <c r="D2176">
        <v>80</v>
      </c>
      <c r="E2176" s="3" t="s">
        <v>11</v>
      </c>
      <c r="F2176" s="3" t="s">
        <v>6514</v>
      </c>
      <c r="G2176" t="s">
        <v>13</v>
      </c>
    </row>
    <row r="2177" customHeight="1" spans="1:7">
      <c r="A2177" s="1" t="s">
        <v>6515</v>
      </c>
      <c r="B2177" s="1" t="s">
        <v>6516</v>
      </c>
      <c r="C2177" s="2" t="s">
        <v>10</v>
      </c>
      <c r="D2177">
        <v>80</v>
      </c>
      <c r="E2177" s="3" t="s">
        <v>11</v>
      </c>
      <c r="F2177" s="3" t="s">
        <v>6517</v>
      </c>
      <c r="G2177" t="s">
        <v>13</v>
      </c>
    </row>
    <row r="2178" customHeight="1" spans="1:7">
      <c r="A2178" s="1" t="s">
        <v>6518</v>
      </c>
      <c r="B2178" s="1" t="s">
        <v>6519</v>
      </c>
      <c r="C2178" s="2" t="s">
        <v>10</v>
      </c>
      <c r="D2178">
        <v>80</v>
      </c>
      <c r="E2178" s="3" t="s">
        <v>11</v>
      </c>
      <c r="F2178" s="3" t="s">
        <v>6520</v>
      </c>
      <c r="G2178" t="s">
        <v>13</v>
      </c>
    </row>
    <row r="2179" customHeight="1" spans="1:7">
      <c r="A2179" s="1" t="s">
        <v>6521</v>
      </c>
      <c r="B2179" s="1" t="s">
        <v>6522</v>
      </c>
      <c r="C2179" s="2" t="s">
        <v>10</v>
      </c>
      <c r="D2179">
        <v>80</v>
      </c>
      <c r="E2179" s="3" t="s">
        <v>11</v>
      </c>
      <c r="F2179" s="3" t="s">
        <v>6523</v>
      </c>
      <c r="G2179" t="s">
        <v>13</v>
      </c>
    </row>
    <row r="2180" customHeight="1" spans="1:7">
      <c r="A2180" s="1" t="s">
        <v>6524</v>
      </c>
      <c r="B2180" s="1" t="s">
        <v>6525</v>
      </c>
      <c r="C2180" s="2" t="s">
        <v>10</v>
      </c>
      <c r="D2180">
        <v>80</v>
      </c>
      <c r="E2180" s="3" t="s">
        <v>11</v>
      </c>
      <c r="F2180" s="3" t="s">
        <v>6526</v>
      </c>
      <c r="G2180" t="s">
        <v>13</v>
      </c>
    </row>
    <row r="2181" customHeight="1" spans="1:7">
      <c r="A2181" s="1" t="s">
        <v>6527</v>
      </c>
      <c r="B2181" s="1" t="s">
        <v>6528</v>
      </c>
      <c r="C2181" s="2" t="s">
        <v>10</v>
      </c>
      <c r="D2181">
        <v>80</v>
      </c>
      <c r="E2181" s="3" t="s">
        <v>11</v>
      </c>
      <c r="F2181" s="3" t="s">
        <v>6529</v>
      </c>
      <c r="G2181" t="s">
        <v>13</v>
      </c>
    </row>
    <row r="2182" customHeight="1" spans="1:7">
      <c r="A2182" s="1" t="s">
        <v>6530</v>
      </c>
      <c r="B2182" s="1" t="s">
        <v>6531</v>
      </c>
      <c r="C2182" s="2" t="s">
        <v>10</v>
      </c>
      <c r="D2182">
        <v>80</v>
      </c>
      <c r="E2182" s="3" t="s">
        <v>11</v>
      </c>
      <c r="F2182" s="3" t="s">
        <v>6532</v>
      </c>
      <c r="G2182" t="s">
        <v>13</v>
      </c>
    </row>
    <row r="2183" customHeight="1" spans="1:7">
      <c r="A2183" s="1" t="s">
        <v>6533</v>
      </c>
      <c r="B2183" s="1" t="s">
        <v>6534</v>
      </c>
      <c r="C2183" s="2" t="s">
        <v>10</v>
      </c>
      <c r="D2183">
        <v>80</v>
      </c>
      <c r="E2183" s="3" t="s">
        <v>11</v>
      </c>
      <c r="F2183" s="3" t="s">
        <v>6535</v>
      </c>
      <c r="G2183" t="s">
        <v>13</v>
      </c>
    </row>
    <row r="2184" customHeight="1" spans="1:7">
      <c r="A2184" s="1" t="s">
        <v>6536</v>
      </c>
      <c r="B2184" s="1" t="s">
        <v>6537</v>
      </c>
      <c r="C2184" s="2" t="s">
        <v>10</v>
      </c>
      <c r="D2184">
        <v>80</v>
      </c>
      <c r="E2184" s="3" t="s">
        <v>11</v>
      </c>
      <c r="F2184" s="3" t="s">
        <v>6538</v>
      </c>
      <c r="G2184" t="s">
        <v>13</v>
      </c>
    </row>
    <row r="2185" customHeight="1" spans="1:7">
      <c r="A2185" s="1" t="s">
        <v>6539</v>
      </c>
      <c r="B2185" s="1" t="s">
        <v>6540</v>
      </c>
      <c r="C2185" s="2" t="s">
        <v>10</v>
      </c>
      <c r="D2185">
        <v>80</v>
      </c>
      <c r="E2185" s="3" t="s">
        <v>11</v>
      </c>
      <c r="F2185" s="3" t="s">
        <v>6541</v>
      </c>
      <c r="G2185" t="s">
        <v>13</v>
      </c>
    </row>
    <row r="2186" customHeight="1" spans="1:7">
      <c r="A2186" s="1" t="s">
        <v>6542</v>
      </c>
      <c r="B2186" s="1" t="s">
        <v>6543</v>
      </c>
      <c r="C2186" s="2" t="s">
        <v>10</v>
      </c>
      <c r="D2186">
        <v>80</v>
      </c>
      <c r="E2186" s="3" t="s">
        <v>11</v>
      </c>
      <c r="F2186" s="3" t="s">
        <v>6544</v>
      </c>
      <c r="G2186" t="s">
        <v>13</v>
      </c>
    </row>
    <row r="2187" customHeight="1" spans="1:7">
      <c r="A2187" s="1" t="s">
        <v>6545</v>
      </c>
      <c r="B2187" s="1" t="s">
        <v>6546</v>
      </c>
      <c r="C2187" s="2" t="s">
        <v>10</v>
      </c>
      <c r="D2187">
        <v>80</v>
      </c>
      <c r="E2187" s="3" t="s">
        <v>11</v>
      </c>
      <c r="F2187" s="3" t="s">
        <v>6547</v>
      </c>
      <c r="G2187" t="s">
        <v>13</v>
      </c>
    </row>
    <row r="2188" customHeight="1" spans="1:7">
      <c r="A2188" s="1" t="s">
        <v>6548</v>
      </c>
      <c r="B2188" s="1" t="s">
        <v>6549</v>
      </c>
      <c r="C2188" s="2" t="s">
        <v>10</v>
      </c>
      <c r="D2188">
        <v>80</v>
      </c>
      <c r="E2188" s="3" t="s">
        <v>11</v>
      </c>
      <c r="F2188" s="3" t="s">
        <v>6550</v>
      </c>
      <c r="G2188" t="s">
        <v>13</v>
      </c>
    </row>
    <row r="2189" customHeight="1" spans="1:7">
      <c r="A2189" s="1" t="s">
        <v>6551</v>
      </c>
      <c r="B2189" s="1" t="s">
        <v>6552</v>
      </c>
      <c r="C2189" s="2" t="s">
        <v>10</v>
      </c>
      <c r="D2189">
        <v>80</v>
      </c>
      <c r="E2189" s="3" t="s">
        <v>11</v>
      </c>
      <c r="F2189" s="3" t="s">
        <v>6553</v>
      </c>
      <c r="G2189" t="s">
        <v>13</v>
      </c>
    </row>
    <row r="2190" customHeight="1" spans="1:7">
      <c r="A2190" s="1" t="s">
        <v>6554</v>
      </c>
      <c r="B2190" s="1" t="s">
        <v>6555</v>
      </c>
      <c r="C2190" s="2" t="s">
        <v>10</v>
      </c>
      <c r="D2190">
        <v>80</v>
      </c>
      <c r="E2190" s="3" t="s">
        <v>11</v>
      </c>
      <c r="F2190" s="3" t="s">
        <v>6556</v>
      </c>
      <c r="G2190" t="s">
        <v>13</v>
      </c>
    </row>
    <row r="2191" customHeight="1" spans="1:7">
      <c r="A2191" s="1" t="s">
        <v>6557</v>
      </c>
      <c r="B2191" s="1" t="s">
        <v>6558</v>
      </c>
      <c r="C2191" s="2" t="s">
        <v>10</v>
      </c>
      <c r="D2191">
        <v>80</v>
      </c>
      <c r="E2191" s="3" t="s">
        <v>11</v>
      </c>
      <c r="F2191" s="3" t="s">
        <v>6559</v>
      </c>
      <c r="G2191" t="s">
        <v>13</v>
      </c>
    </row>
    <row r="2192" customHeight="1" spans="1:7">
      <c r="A2192" s="1" t="s">
        <v>6560</v>
      </c>
      <c r="B2192" s="1" t="s">
        <v>6561</v>
      </c>
      <c r="C2192" s="2" t="s">
        <v>10</v>
      </c>
      <c r="D2192">
        <v>80</v>
      </c>
      <c r="E2192" s="3" t="s">
        <v>11</v>
      </c>
      <c r="F2192" s="3" t="s">
        <v>6562</v>
      </c>
      <c r="G2192" t="s">
        <v>13</v>
      </c>
    </row>
    <row r="2193" customHeight="1" spans="1:7">
      <c r="A2193" s="1" t="s">
        <v>6563</v>
      </c>
      <c r="B2193" s="1" t="s">
        <v>6564</v>
      </c>
      <c r="C2193" s="2" t="s">
        <v>10</v>
      </c>
      <c r="D2193">
        <v>80</v>
      </c>
      <c r="E2193" s="3" t="s">
        <v>11</v>
      </c>
      <c r="F2193" s="3" t="s">
        <v>6565</v>
      </c>
      <c r="G2193" t="s">
        <v>13</v>
      </c>
    </row>
    <row r="2194" customHeight="1" spans="1:7">
      <c r="A2194" s="1" t="s">
        <v>6566</v>
      </c>
      <c r="B2194" s="1" t="s">
        <v>6567</v>
      </c>
      <c r="C2194" s="2" t="s">
        <v>10</v>
      </c>
      <c r="D2194">
        <v>80</v>
      </c>
      <c r="E2194" s="3" t="s">
        <v>11</v>
      </c>
      <c r="F2194" s="3" t="s">
        <v>6568</v>
      </c>
      <c r="G2194" t="s">
        <v>13</v>
      </c>
    </row>
    <row r="2195" customHeight="1" spans="1:7">
      <c r="A2195" s="1" t="s">
        <v>6569</v>
      </c>
      <c r="B2195" s="1" t="s">
        <v>6570</v>
      </c>
      <c r="C2195" s="2" t="s">
        <v>10</v>
      </c>
      <c r="D2195">
        <v>80</v>
      </c>
      <c r="E2195" s="3" t="s">
        <v>11</v>
      </c>
      <c r="F2195" s="3" t="s">
        <v>6571</v>
      </c>
      <c r="G2195" t="s">
        <v>13</v>
      </c>
    </row>
    <row r="2196" customHeight="1" spans="1:7">
      <c r="A2196" s="1" t="s">
        <v>6572</v>
      </c>
      <c r="B2196" s="1" t="s">
        <v>6573</v>
      </c>
      <c r="C2196" s="2" t="s">
        <v>10</v>
      </c>
      <c r="D2196">
        <v>80</v>
      </c>
      <c r="E2196" s="3" t="s">
        <v>11</v>
      </c>
      <c r="F2196" s="3" t="s">
        <v>6574</v>
      </c>
      <c r="G2196" t="s">
        <v>13</v>
      </c>
    </row>
    <row r="2197" customHeight="1" spans="1:7">
      <c r="A2197" s="1" t="s">
        <v>6575</v>
      </c>
      <c r="B2197" s="1" t="s">
        <v>6576</v>
      </c>
      <c r="C2197" s="2" t="s">
        <v>10</v>
      </c>
      <c r="D2197">
        <v>80</v>
      </c>
      <c r="E2197" s="3" t="s">
        <v>11</v>
      </c>
      <c r="F2197" s="3" t="s">
        <v>6577</v>
      </c>
      <c r="G2197" t="s">
        <v>13</v>
      </c>
    </row>
    <row r="2198" customHeight="1" spans="1:7">
      <c r="A2198" s="1" t="s">
        <v>6578</v>
      </c>
      <c r="B2198" s="1" t="s">
        <v>6579</v>
      </c>
      <c r="C2198" s="2" t="s">
        <v>10</v>
      </c>
      <c r="D2198">
        <v>80</v>
      </c>
      <c r="E2198" s="3" t="s">
        <v>11</v>
      </c>
      <c r="F2198" s="3" t="s">
        <v>6580</v>
      </c>
      <c r="G2198" t="s">
        <v>13</v>
      </c>
    </row>
    <row r="2199" customHeight="1" spans="1:7">
      <c r="A2199" s="1" t="s">
        <v>6581</v>
      </c>
      <c r="B2199" s="1" t="s">
        <v>6582</v>
      </c>
      <c r="C2199" s="2" t="s">
        <v>10</v>
      </c>
      <c r="D2199">
        <v>80</v>
      </c>
      <c r="E2199" s="3" t="s">
        <v>11</v>
      </c>
      <c r="F2199" s="3" t="s">
        <v>6583</v>
      </c>
      <c r="G2199" t="s">
        <v>13</v>
      </c>
    </row>
    <row r="2200" customHeight="1" spans="1:7">
      <c r="A2200" s="1" t="s">
        <v>6584</v>
      </c>
      <c r="B2200" s="1" t="s">
        <v>6585</v>
      </c>
      <c r="C2200" s="2" t="s">
        <v>10</v>
      </c>
      <c r="D2200">
        <v>80</v>
      </c>
      <c r="E2200" s="3" t="s">
        <v>11</v>
      </c>
      <c r="F2200" s="3" t="s">
        <v>6586</v>
      </c>
      <c r="G2200" t="s">
        <v>13</v>
      </c>
    </row>
    <row r="2201" customHeight="1" spans="1:7">
      <c r="A2201" s="1" t="s">
        <v>6587</v>
      </c>
      <c r="B2201" s="1" t="s">
        <v>6588</v>
      </c>
      <c r="C2201" s="2" t="s">
        <v>10</v>
      </c>
      <c r="D2201">
        <v>80</v>
      </c>
      <c r="E2201" s="3" t="s">
        <v>11</v>
      </c>
      <c r="F2201" s="3" t="s">
        <v>6589</v>
      </c>
      <c r="G2201" t="s">
        <v>13</v>
      </c>
    </row>
    <row r="2202" customHeight="1" spans="1:7">
      <c r="A2202" s="1" t="s">
        <v>6590</v>
      </c>
      <c r="B2202" s="1" t="s">
        <v>6591</v>
      </c>
      <c r="C2202" s="2" t="s">
        <v>10</v>
      </c>
      <c r="D2202">
        <v>80</v>
      </c>
      <c r="E2202" s="3" t="s">
        <v>11</v>
      </c>
      <c r="F2202" s="3" t="s">
        <v>6592</v>
      </c>
      <c r="G2202" t="s">
        <v>13</v>
      </c>
    </row>
    <row r="2203" customHeight="1" spans="1:7">
      <c r="A2203" s="1" t="s">
        <v>6593</v>
      </c>
      <c r="B2203" s="1" t="s">
        <v>6594</v>
      </c>
      <c r="C2203" s="2" t="s">
        <v>10</v>
      </c>
      <c r="D2203">
        <v>80</v>
      </c>
      <c r="E2203" s="3" t="s">
        <v>11</v>
      </c>
      <c r="F2203" s="3" t="s">
        <v>6595</v>
      </c>
      <c r="G2203" t="s">
        <v>13</v>
      </c>
    </row>
    <row r="2204" customHeight="1" spans="1:7">
      <c r="A2204" s="1" t="s">
        <v>6596</v>
      </c>
      <c r="B2204" s="8" t="s">
        <v>6597</v>
      </c>
      <c r="C2204" s="2" t="s">
        <v>10</v>
      </c>
      <c r="D2204">
        <v>80</v>
      </c>
      <c r="E2204" s="3" t="s">
        <v>11</v>
      </c>
      <c r="F2204" s="3" t="s">
        <v>6598</v>
      </c>
      <c r="G2204" t="s">
        <v>13</v>
      </c>
    </row>
    <row r="2205" customHeight="1" spans="1:7">
      <c r="A2205" s="1" t="s">
        <v>6599</v>
      </c>
      <c r="B2205" s="1" t="s">
        <v>6600</v>
      </c>
      <c r="C2205" s="2" t="s">
        <v>10</v>
      </c>
      <c r="D2205">
        <v>80</v>
      </c>
      <c r="E2205" s="3" t="s">
        <v>11</v>
      </c>
      <c r="F2205" s="3" t="s">
        <v>6601</v>
      </c>
      <c r="G2205" t="s">
        <v>13</v>
      </c>
    </row>
    <row r="2206" customHeight="1" spans="1:7">
      <c r="A2206" s="1" t="s">
        <v>6602</v>
      </c>
      <c r="B2206" s="1" t="s">
        <v>6603</v>
      </c>
      <c r="C2206" s="2" t="s">
        <v>10</v>
      </c>
      <c r="D2206">
        <v>80</v>
      </c>
      <c r="E2206" s="3" t="s">
        <v>11</v>
      </c>
      <c r="F2206" s="3" t="s">
        <v>6604</v>
      </c>
      <c r="G2206" t="s">
        <v>13</v>
      </c>
    </row>
    <row r="2207" customHeight="1" spans="1:7">
      <c r="A2207" s="1" t="s">
        <v>6605</v>
      </c>
      <c r="B2207" s="1" t="s">
        <v>6606</v>
      </c>
      <c r="C2207" s="2" t="s">
        <v>10</v>
      </c>
      <c r="D2207">
        <v>80</v>
      </c>
      <c r="E2207" s="3" t="s">
        <v>11</v>
      </c>
      <c r="F2207" s="3" t="s">
        <v>6607</v>
      </c>
      <c r="G2207" t="s">
        <v>13</v>
      </c>
    </row>
    <row r="2208" customHeight="1" spans="1:7">
      <c r="A2208" s="1" t="s">
        <v>6608</v>
      </c>
      <c r="B2208" s="1" t="s">
        <v>6609</v>
      </c>
      <c r="C2208" s="2" t="s">
        <v>10</v>
      </c>
      <c r="D2208">
        <v>80</v>
      </c>
      <c r="E2208" s="3" t="s">
        <v>11</v>
      </c>
      <c r="F2208" s="3" t="s">
        <v>6610</v>
      </c>
      <c r="G2208" t="s">
        <v>13</v>
      </c>
    </row>
    <row r="2209" customHeight="1" spans="1:7">
      <c r="A2209" s="1" t="s">
        <v>6611</v>
      </c>
      <c r="B2209" s="1" t="s">
        <v>6612</v>
      </c>
      <c r="C2209" s="2" t="s">
        <v>10</v>
      </c>
      <c r="D2209">
        <v>80</v>
      </c>
      <c r="E2209" s="3" t="s">
        <v>11</v>
      </c>
      <c r="F2209" s="3" t="s">
        <v>6613</v>
      </c>
      <c r="G2209" t="s">
        <v>13</v>
      </c>
    </row>
    <row r="2210" customHeight="1" spans="1:7">
      <c r="A2210" s="1" t="s">
        <v>6614</v>
      </c>
      <c r="B2210" s="1" t="s">
        <v>6615</v>
      </c>
      <c r="C2210" s="2" t="s">
        <v>10</v>
      </c>
      <c r="D2210">
        <v>80</v>
      </c>
      <c r="E2210" s="3" t="s">
        <v>11</v>
      </c>
      <c r="F2210" s="3" t="s">
        <v>6616</v>
      </c>
      <c r="G2210" t="s">
        <v>13</v>
      </c>
    </row>
    <row r="2211" customHeight="1" spans="1:7">
      <c r="A2211" s="1" t="s">
        <v>6617</v>
      </c>
      <c r="B2211" s="1" t="s">
        <v>6618</v>
      </c>
      <c r="C2211" s="2" t="s">
        <v>10</v>
      </c>
      <c r="D2211">
        <v>80</v>
      </c>
      <c r="E2211" s="3" t="s">
        <v>11</v>
      </c>
      <c r="F2211" s="3" t="s">
        <v>6619</v>
      </c>
      <c r="G2211" t="s">
        <v>13</v>
      </c>
    </row>
    <row r="2212" customHeight="1" spans="1:7">
      <c r="A2212" s="1" t="s">
        <v>6620</v>
      </c>
      <c r="B2212" s="1" t="s">
        <v>6621</v>
      </c>
      <c r="C2212" s="2" t="s">
        <v>10</v>
      </c>
      <c r="D2212">
        <v>80</v>
      </c>
      <c r="E2212" s="3" t="s">
        <v>11</v>
      </c>
      <c r="F2212" s="3" t="s">
        <v>6622</v>
      </c>
      <c r="G2212" t="s">
        <v>13</v>
      </c>
    </row>
    <row r="2213" customHeight="1" spans="1:7">
      <c r="A2213" s="1" t="s">
        <v>6623</v>
      </c>
      <c r="B2213" s="1" t="s">
        <v>6624</v>
      </c>
      <c r="C2213" s="2" t="s">
        <v>10</v>
      </c>
      <c r="D2213">
        <v>80</v>
      </c>
      <c r="E2213" s="3" t="s">
        <v>11</v>
      </c>
      <c r="F2213" s="3" t="s">
        <v>6625</v>
      </c>
      <c r="G2213" t="s">
        <v>13</v>
      </c>
    </row>
    <row r="2214" customHeight="1" spans="1:7">
      <c r="A2214" s="1" t="s">
        <v>6626</v>
      </c>
      <c r="B2214" s="1" t="s">
        <v>6627</v>
      </c>
      <c r="C2214" s="2" t="s">
        <v>10</v>
      </c>
      <c r="D2214">
        <v>80</v>
      </c>
      <c r="E2214" s="3" t="s">
        <v>11</v>
      </c>
      <c r="F2214" s="3" t="s">
        <v>6628</v>
      </c>
      <c r="G2214" t="s">
        <v>13</v>
      </c>
    </row>
    <row r="2215" customHeight="1" spans="1:7">
      <c r="A2215" s="1" t="s">
        <v>6629</v>
      </c>
      <c r="B2215" s="1" t="s">
        <v>6630</v>
      </c>
      <c r="C2215" s="2" t="s">
        <v>10</v>
      </c>
      <c r="D2215">
        <v>80</v>
      </c>
      <c r="E2215" s="3" t="s">
        <v>11</v>
      </c>
      <c r="F2215" s="3" t="s">
        <v>6631</v>
      </c>
      <c r="G2215" t="s">
        <v>13</v>
      </c>
    </row>
    <row r="2216" customHeight="1" spans="1:7">
      <c r="A2216" s="1" t="s">
        <v>6632</v>
      </c>
      <c r="B2216" s="1" t="s">
        <v>6633</v>
      </c>
      <c r="C2216" s="2" t="s">
        <v>10</v>
      </c>
      <c r="D2216">
        <v>80</v>
      </c>
      <c r="E2216" s="3" t="s">
        <v>11</v>
      </c>
      <c r="F2216" s="3" t="s">
        <v>6634</v>
      </c>
      <c r="G2216" t="s">
        <v>13</v>
      </c>
    </row>
    <row r="2217" customHeight="1" spans="1:7">
      <c r="A2217" s="1" t="s">
        <v>6635</v>
      </c>
      <c r="B2217" s="1" t="s">
        <v>6636</v>
      </c>
      <c r="C2217" s="2" t="s">
        <v>10</v>
      </c>
      <c r="D2217">
        <v>80</v>
      </c>
      <c r="E2217" s="3" t="s">
        <v>11</v>
      </c>
      <c r="F2217" s="3" t="s">
        <v>6637</v>
      </c>
      <c r="G2217" t="s">
        <v>13</v>
      </c>
    </row>
    <row r="2218" customHeight="1" spans="1:7">
      <c r="A2218" s="1" t="s">
        <v>6638</v>
      </c>
      <c r="B2218" s="8" t="s">
        <v>6639</v>
      </c>
      <c r="C2218" s="2" t="s">
        <v>10</v>
      </c>
      <c r="D2218">
        <v>80</v>
      </c>
      <c r="E2218" s="3" t="s">
        <v>11</v>
      </c>
      <c r="F2218" s="3" t="s">
        <v>6640</v>
      </c>
      <c r="G2218" t="s">
        <v>13</v>
      </c>
    </row>
    <row r="2219" customHeight="1" spans="1:7">
      <c r="A2219" s="1" t="s">
        <v>6641</v>
      </c>
      <c r="B2219" s="1" t="s">
        <v>6642</v>
      </c>
      <c r="C2219" s="2" t="s">
        <v>10</v>
      </c>
      <c r="D2219">
        <v>80</v>
      </c>
      <c r="E2219" s="3" t="s">
        <v>11</v>
      </c>
      <c r="F2219" s="3" t="s">
        <v>6643</v>
      </c>
      <c r="G2219" t="s">
        <v>13</v>
      </c>
    </row>
    <row r="2220" customHeight="1" spans="1:7">
      <c r="A2220" s="1" t="s">
        <v>6644</v>
      </c>
      <c r="B2220" s="1" t="s">
        <v>6645</v>
      </c>
      <c r="C2220" s="2" t="s">
        <v>10</v>
      </c>
      <c r="D2220">
        <v>80</v>
      </c>
      <c r="E2220" s="3" t="s">
        <v>11</v>
      </c>
      <c r="F2220" s="3" t="s">
        <v>6646</v>
      </c>
      <c r="G2220" t="s">
        <v>13</v>
      </c>
    </row>
    <row r="2221" customHeight="1" spans="1:7">
      <c r="A2221" s="1" t="s">
        <v>6647</v>
      </c>
      <c r="B2221" s="1" t="s">
        <v>6648</v>
      </c>
      <c r="C2221" s="2" t="s">
        <v>10</v>
      </c>
      <c r="D2221">
        <v>80</v>
      </c>
      <c r="E2221" s="3" t="s">
        <v>11</v>
      </c>
      <c r="F2221" s="3" t="s">
        <v>6649</v>
      </c>
      <c r="G2221" t="s">
        <v>13</v>
      </c>
    </row>
    <row r="2222" customHeight="1" spans="1:7">
      <c r="A2222" s="1" t="s">
        <v>6650</v>
      </c>
      <c r="B2222" s="1" t="s">
        <v>6651</v>
      </c>
      <c r="C2222" s="2" t="s">
        <v>10</v>
      </c>
      <c r="D2222">
        <v>80</v>
      </c>
      <c r="E2222" s="3" t="s">
        <v>11</v>
      </c>
      <c r="F2222" s="3" t="s">
        <v>6652</v>
      </c>
      <c r="G2222" t="s">
        <v>13</v>
      </c>
    </row>
    <row r="2223" customHeight="1" spans="1:7">
      <c r="A2223" s="1" t="s">
        <v>6653</v>
      </c>
      <c r="B2223" s="1" t="s">
        <v>6654</v>
      </c>
      <c r="C2223" s="2" t="s">
        <v>10</v>
      </c>
      <c r="D2223">
        <v>80</v>
      </c>
      <c r="E2223" s="3" t="s">
        <v>11</v>
      </c>
      <c r="F2223" s="3" t="s">
        <v>6655</v>
      </c>
      <c r="G2223" t="s">
        <v>13</v>
      </c>
    </row>
    <row r="2224" customHeight="1" spans="1:7">
      <c r="A2224" s="1" t="s">
        <v>6656</v>
      </c>
      <c r="B2224" s="1" t="s">
        <v>6657</v>
      </c>
      <c r="C2224" s="2" t="s">
        <v>10</v>
      </c>
      <c r="D2224">
        <v>80</v>
      </c>
      <c r="E2224" s="3" t="s">
        <v>11</v>
      </c>
      <c r="F2224" s="3" t="s">
        <v>6658</v>
      </c>
      <c r="G2224" t="s">
        <v>13</v>
      </c>
    </row>
    <row r="2225" customHeight="1" spans="1:7">
      <c r="A2225" s="1" t="s">
        <v>6659</v>
      </c>
      <c r="B2225" s="1" t="s">
        <v>6660</v>
      </c>
      <c r="C2225" s="2" t="s">
        <v>10</v>
      </c>
      <c r="D2225">
        <v>80</v>
      </c>
      <c r="E2225" s="3" t="s">
        <v>11</v>
      </c>
      <c r="F2225" s="3" t="s">
        <v>6661</v>
      </c>
      <c r="G2225" t="s">
        <v>13</v>
      </c>
    </row>
    <row r="2226" customHeight="1" spans="1:7">
      <c r="A2226" s="1" t="s">
        <v>6662</v>
      </c>
      <c r="B2226" s="1" t="s">
        <v>6663</v>
      </c>
      <c r="C2226" s="2" t="s">
        <v>10</v>
      </c>
      <c r="D2226">
        <v>80</v>
      </c>
      <c r="E2226" s="3" t="s">
        <v>11</v>
      </c>
      <c r="F2226" s="3" t="s">
        <v>6664</v>
      </c>
      <c r="G2226" t="s">
        <v>13</v>
      </c>
    </row>
    <row r="2227" customHeight="1" spans="1:7">
      <c r="A2227" s="1" t="s">
        <v>6665</v>
      </c>
      <c r="B2227" s="1" t="s">
        <v>6666</v>
      </c>
      <c r="C2227" s="2" t="s">
        <v>10</v>
      </c>
      <c r="D2227">
        <v>80</v>
      </c>
      <c r="E2227" s="3" t="s">
        <v>11</v>
      </c>
      <c r="F2227" s="3" t="s">
        <v>6667</v>
      </c>
      <c r="G2227" t="s">
        <v>13</v>
      </c>
    </row>
    <row r="2228" customHeight="1" spans="1:7">
      <c r="A2228" s="1" t="s">
        <v>6668</v>
      </c>
      <c r="B2228" s="1" t="s">
        <v>6669</v>
      </c>
      <c r="C2228" s="2" t="s">
        <v>10</v>
      </c>
      <c r="D2228">
        <v>80</v>
      </c>
      <c r="E2228" s="3" t="s">
        <v>11</v>
      </c>
      <c r="F2228" s="3" t="s">
        <v>6670</v>
      </c>
      <c r="G2228" t="s">
        <v>13</v>
      </c>
    </row>
    <row r="2229" customHeight="1" spans="1:7">
      <c r="A2229" s="1" t="s">
        <v>6671</v>
      </c>
      <c r="B2229" s="1" t="s">
        <v>6672</v>
      </c>
      <c r="C2229" s="2" t="s">
        <v>10</v>
      </c>
      <c r="D2229">
        <v>80</v>
      </c>
      <c r="E2229" s="3" t="s">
        <v>11</v>
      </c>
      <c r="F2229" s="3" t="s">
        <v>6673</v>
      </c>
      <c r="G2229" t="s">
        <v>13</v>
      </c>
    </row>
    <row r="2230" customHeight="1" spans="1:7">
      <c r="A2230" s="1" t="s">
        <v>6674</v>
      </c>
      <c r="B2230" s="1" t="s">
        <v>6675</v>
      </c>
      <c r="C2230" s="2" t="s">
        <v>10</v>
      </c>
      <c r="D2230">
        <v>80</v>
      </c>
      <c r="E2230" s="3" t="s">
        <v>11</v>
      </c>
      <c r="F2230" s="3" t="s">
        <v>6676</v>
      </c>
      <c r="G2230" t="s">
        <v>13</v>
      </c>
    </row>
    <row r="2231" customHeight="1" spans="1:7">
      <c r="A2231" s="1" t="s">
        <v>6677</v>
      </c>
      <c r="B2231" s="1" t="s">
        <v>6678</v>
      </c>
      <c r="C2231" s="2" t="s">
        <v>10</v>
      </c>
      <c r="D2231">
        <v>80</v>
      </c>
      <c r="E2231" s="3" t="s">
        <v>11</v>
      </c>
      <c r="F2231" s="3" t="s">
        <v>6679</v>
      </c>
      <c r="G2231" t="s">
        <v>13</v>
      </c>
    </row>
    <row r="2232" customHeight="1" spans="1:7">
      <c r="A2232" s="1" t="s">
        <v>6680</v>
      </c>
      <c r="B2232" s="1" t="s">
        <v>6681</v>
      </c>
      <c r="C2232" s="2" t="s">
        <v>10</v>
      </c>
      <c r="D2232">
        <v>80</v>
      </c>
      <c r="E2232" s="3" t="s">
        <v>11</v>
      </c>
      <c r="F2232" s="3" t="s">
        <v>6682</v>
      </c>
      <c r="G2232" t="s">
        <v>13</v>
      </c>
    </row>
    <row r="2233" customHeight="1" spans="1:7">
      <c r="A2233" s="1" t="s">
        <v>6683</v>
      </c>
      <c r="B2233" s="1" t="s">
        <v>6684</v>
      </c>
      <c r="C2233" s="2" t="s">
        <v>10</v>
      </c>
      <c r="D2233">
        <v>80</v>
      </c>
      <c r="E2233" s="3" t="s">
        <v>11</v>
      </c>
      <c r="F2233" s="3" t="s">
        <v>6685</v>
      </c>
      <c r="G2233" t="s">
        <v>13</v>
      </c>
    </row>
    <row r="2234" customHeight="1" spans="1:7">
      <c r="A2234" s="1" t="s">
        <v>6686</v>
      </c>
      <c r="B2234" s="1" t="s">
        <v>6687</v>
      </c>
      <c r="C2234" s="2" t="s">
        <v>10</v>
      </c>
      <c r="D2234">
        <v>80</v>
      </c>
      <c r="E2234" s="3" t="s">
        <v>11</v>
      </c>
      <c r="F2234" s="3" t="s">
        <v>6688</v>
      </c>
      <c r="G2234" t="s">
        <v>13</v>
      </c>
    </row>
    <row r="2235" customHeight="1" spans="1:7">
      <c r="A2235" s="1" t="s">
        <v>6689</v>
      </c>
      <c r="B2235" s="1" t="s">
        <v>6690</v>
      </c>
      <c r="C2235" s="2" t="s">
        <v>10</v>
      </c>
      <c r="D2235">
        <v>80</v>
      </c>
      <c r="E2235" s="3" t="s">
        <v>11</v>
      </c>
      <c r="F2235" s="3" t="s">
        <v>6691</v>
      </c>
      <c r="G2235" t="s">
        <v>13</v>
      </c>
    </row>
    <row r="2236" customHeight="1" spans="1:7">
      <c r="A2236" s="1" t="s">
        <v>6692</v>
      </c>
      <c r="B2236" s="1" t="s">
        <v>6693</v>
      </c>
      <c r="C2236" s="2" t="s">
        <v>10</v>
      </c>
      <c r="D2236">
        <v>80</v>
      </c>
      <c r="E2236" s="3" t="s">
        <v>11</v>
      </c>
      <c r="F2236" s="3" t="s">
        <v>6694</v>
      </c>
      <c r="G2236" t="s">
        <v>13</v>
      </c>
    </row>
    <row r="2237" customHeight="1" spans="1:7">
      <c r="A2237" s="1" t="s">
        <v>6695</v>
      </c>
      <c r="B2237" s="1" t="s">
        <v>6696</v>
      </c>
      <c r="C2237" s="2" t="s">
        <v>10</v>
      </c>
      <c r="D2237">
        <v>80</v>
      </c>
      <c r="E2237" s="3" t="s">
        <v>11</v>
      </c>
      <c r="F2237" s="3" t="s">
        <v>6697</v>
      </c>
      <c r="G2237" t="s">
        <v>13</v>
      </c>
    </row>
    <row r="2238" customHeight="1" spans="1:7">
      <c r="A2238" s="1" t="s">
        <v>6698</v>
      </c>
      <c r="B2238" s="1" t="s">
        <v>6699</v>
      </c>
      <c r="C2238" s="2" t="s">
        <v>10</v>
      </c>
      <c r="D2238">
        <v>80</v>
      </c>
      <c r="E2238" s="3" t="s">
        <v>11</v>
      </c>
      <c r="F2238" s="3" t="s">
        <v>6700</v>
      </c>
      <c r="G2238" t="s">
        <v>13</v>
      </c>
    </row>
    <row r="2239" customHeight="1" spans="1:7">
      <c r="A2239" s="1" t="s">
        <v>6701</v>
      </c>
      <c r="B2239" s="1" t="s">
        <v>6702</v>
      </c>
      <c r="C2239" s="2" t="s">
        <v>10</v>
      </c>
      <c r="D2239">
        <v>80</v>
      </c>
      <c r="E2239" s="3" t="s">
        <v>11</v>
      </c>
      <c r="F2239" s="3" t="s">
        <v>6703</v>
      </c>
      <c r="G2239" t="s">
        <v>13</v>
      </c>
    </row>
    <row r="2240" customHeight="1" spans="1:7">
      <c r="A2240" s="1" t="s">
        <v>6704</v>
      </c>
      <c r="B2240" s="1" t="s">
        <v>6705</v>
      </c>
      <c r="C2240" s="2" t="s">
        <v>10</v>
      </c>
      <c r="D2240">
        <v>80</v>
      </c>
      <c r="E2240" s="3" t="s">
        <v>11</v>
      </c>
      <c r="F2240" s="3" t="s">
        <v>6706</v>
      </c>
      <c r="G2240" t="s">
        <v>13</v>
      </c>
    </row>
    <row r="2241" customHeight="1" spans="1:7">
      <c r="A2241" s="1" t="s">
        <v>6707</v>
      </c>
      <c r="B2241" s="1" t="s">
        <v>6708</v>
      </c>
      <c r="C2241" s="2" t="s">
        <v>10</v>
      </c>
      <c r="D2241">
        <v>80</v>
      </c>
      <c r="E2241" s="3" t="s">
        <v>11</v>
      </c>
      <c r="F2241" s="3" t="s">
        <v>6709</v>
      </c>
      <c r="G2241" t="s">
        <v>13</v>
      </c>
    </row>
    <row r="2242" customHeight="1" spans="1:7">
      <c r="A2242" s="1" t="s">
        <v>6710</v>
      </c>
      <c r="B2242" s="1" t="s">
        <v>6711</v>
      </c>
      <c r="C2242" s="2" t="s">
        <v>10</v>
      </c>
      <c r="D2242">
        <v>80</v>
      </c>
      <c r="E2242" s="3" t="s">
        <v>11</v>
      </c>
      <c r="F2242" s="3" t="s">
        <v>6712</v>
      </c>
      <c r="G2242" t="s">
        <v>13</v>
      </c>
    </row>
    <row r="2243" customHeight="1" spans="1:7">
      <c r="A2243" s="1" t="s">
        <v>6713</v>
      </c>
      <c r="B2243" s="1" t="s">
        <v>6714</v>
      </c>
      <c r="C2243" s="2" t="s">
        <v>10</v>
      </c>
      <c r="D2243">
        <v>80</v>
      </c>
      <c r="E2243" s="3" t="s">
        <v>11</v>
      </c>
      <c r="F2243" s="3" t="s">
        <v>6715</v>
      </c>
      <c r="G2243" t="s">
        <v>13</v>
      </c>
    </row>
    <row r="2244" customHeight="1" spans="1:7">
      <c r="A2244" s="1" t="s">
        <v>6716</v>
      </c>
      <c r="B2244" s="1" t="s">
        <v>6717</v>
      </c>
      <c r="C2244" s="2" t="s">
        <v>10</v>
      </c>
      <c r="D2244">
        <v>80</v>
      </c>
      <c r="E2244" s="3" t="s">
        <v>11</v>
      </c>
      <c r="F2244" s="3" t="s">
        <v>6718</v>
      </c>
      <c r="G2244" t="s">
        <v>13</v>
      </c>
    </row>
    <row r="2245" customHeight="1" spans="1:7">
      <c r="A2245" s="1" t="s">
        <v>6719</v>
      </c>
      <c r="B2245" s="1" t="s">
        <v>6720</v>
      </c>
      <c r="C2245" s="2" t="s">
        <v>10</v>
      </c>
      <c r="D2245">
        <v>80</v>
      </c>
      <c r="E2245" s="3" t="s">
        <v>11</v>
      </c>
      <c r="F2245" s="3" t="s">
        <v>6721</v>
      </c>
      <c r="G2245" t="s">
        <v>13</v>
      </c>
    </row>
    <row r="2246" customHeight="1" spans="1:7">
      <c r="A2246" s="1" t="s">
        <v>6722</v>
      </c>
      <c r="B2246" s="1" t="s">
        <v>6723</v>
      </c>
      <c r="C2246" s="2" t="s">
        <v>10</v>
      </c>
      <c r="D2246">
        <v>80</v>
      </c>
      <c r="E2246" s="3" t="s">
        <v>11</v>
      </c>
      <c r="F2246" s="3" t="s">
        <v>6724</v>
      </c>
      <c r="G2246" t="s">
        <v>13</v>
      </c>
    </row>
    <row r="2247" customHeight="1" spans="1:7">
      <c r="A2247" s="1" t="s">
        <v>6725</v>
      </c>
      <c r="B2247" s="1" t="s">
        <v>6726</v>
      </c>
      <c r="C2247" s="2" t="s">
        <v>10</v>
      </c>
      <c r="D2247">
        <v>80</v>
      </c>
      <c r="E2247" s="3" t="s">
        <v>11</v>
      </c>
      <c r="F2247" s="3" t="s">
        <v>6727</v>
      </c>
      <c r="G2247" t="s">
        <v>13</v>
      </c>
    </row>
    <row r="2248" customHeight="1" spans="1:7">
      <c r="A2248" s="1" t="s">
        <v>6728</v>
      </c>
      <c r="B2248" s="1" t="s">
        <v>6729</v>
      </c>
      <c r="C2248" s="2" t="s">
        <v>10</v>
      </c>
      <c r="D2248">
        <v>80</v>
      </c>
      <c r="E2248" s="3" t="s">
        <v>11</v>
      </c>
      <c r="F2248" s="3" t="s">
        <v>6730</v>
      </c>
      <c r="G2248" t="s">
        <v>13</v>
      </c>
    </row>
    <row r="2249" customHeight="1" spans="1:7">
      <c r="A2249" s="1" t="s">
        <v>6731</v>
      </c>
      <c r="B2249" s="1" t="s">
        <v>6732</v>
      </c>
      <c r="C2249" s="2" t="s">
        <v>10</v>
      </c>
      <c r="D2249">
        <v>80</v>
      </c>
      <c r="E2249" s="3" t="s">
        <v>11</v>
      </c>
      <c r="F2249" s="3" t="s">
        <v>6733</v>
      </c>
      <c r="G2249" t="s">
        <v>13</v>
      </c>
    </row>
    <row r="2250" customHeight="1" spans="1:7">
      <c r="A2250" s="1" t="s">
        <v>6734</v>
      </c>
      <c r="B2250" s="1" t="s">
        <v>6735</v>
      </c>
      <c r="C2250" s="2" t="s">
        <v>10</v>
      </c>
      <c r="D2250">
        <v>80</v>
      </c>
      <c r="E2250" s="3" t="s">
        <v>11</v>
      </c>
      <c r="F2250" s="3" t="s">
        <v>6736</v>
      </c>
      <c r="G2250" t="s">
        <v>13</v>
      </c>
    </row>
    <row r="2251" customHeight="1" spans="1:7">
      <c r="A2251" s="1" t="s">
        <v>6737</v>
      </c>
      <c r="B2251" s="1" t="s">
        <v>6738</v>
      </c>
      <c r="C2251" s="2" t="s">
        <v>10</v>
      </c>
      <c r="D2251">
        <v>80</v>
      </c>
      <c r="E2251" s="3" t="s">
        <v>11</v>
      </c>
      <c r="F2251" s="3" t="s">
        <v>6739</v>
      </c>
      <c r="G2251" t="s">
        <v>13</v>
      </c>
    </row>
    <row r="2252" customHeight="1" spans="1:7">
      <c r="A2252" s="1" t="s">
        <v>6740</v>
      </c>
      <c r="B2252" s="1" t="s">
        <v>6741</v>
      </c>
      <c r="C2252" s="2" t="s">
        <v>10</v>
      </c>
      <c r="D2252">
        <v>80</v>
      </c>
      <c r="E2252" s="3" t="s">
        <v>11</v>
      </c>
      <c r="F2252" s="3" t="s">
        <v>6742</v>
      </c>
      <c r="G2252" t="s">
        <v>13</v>
      </c>
    </row>
    <row r="2253" customHeight="1" spans="1:7">
      <c r="A2253" s="1" t="s">
        <v>6743</v>
      </c>
      <c r="B2253" s="1" t="s">
        <v>6744</v>
      </c>
      <c r="C2253" s="2" t="s">
        <v>10</v>
      </c>
      <c r="D2253">
        <v>80</v>
      </c>
      <c r="E2253" s="3" t="s">
        <v>11</v>
      </c>
      <c r="F2253" s="3" t="s">
        <v>6745</v>
      </c>
      <c r="G2253" t="s">
        <v>13</v>
      </c>
    </row>
    <row r="2254" customHeight="1" spans="1:7">
      <c r="A2254" s="1" t="s">
        <v>6746</v>
      </c>
      <c r="B2254" s="1" t="s">
        <v>6747</v>
      </c>
      <c r="C2254" s="2" t="s">
        <v>10</v>
      </c>
      <c r="D2254">
        <v>80</v>
      </c>
      <c r="E2254" s="3" t="s">
        <v>11</v>
      </c>
      <c r="F2254" s="3" t="s">
        <v>6748</v>
      </c>
      <c r="G2254" t="s">
        <v>13</v>
      </c>
    </row>
    <row r="2255" customHeight="1" spans="1:7">
      <c r="A2255" s="1" t="s">
        <v>6749</v>
      </c>
      <c r="B2255" s="1" t="s">
        <v>6750</v>
      </c>
      <c r="C2255" s="2" t="s">
        <v>10</v>
      </c>
      <c r="D2255">
        <v>80</v>
      </c>
      <c r="E2255" s="3" t="s">
        <v>11</v>
      </c>
      <c r="F2255" s="3" t="s">
        <v>6751</v>
      </c>
      <c r="G2255" t="s">
        <v>13</v>
      </c>
    </row>
    <row r="2256" customHeight="1" spans="1:7">
      <c r="A2256" s="1" t="s">
        <v>6752</v>
      </c>
      <c r="B2256" s="1" t="s">
        <v>6753</v>
      </c>
      <c r="C2256" s="2" t="s">
        <v>10</v>
      </c>
      <c r="D2256">
        <v>80</v>
      </c>
      <c r="E2256" s="3" t="s">
        <v>11</v>
      </c>
      <c r="F2256" s="3" t="s">
        <v>6754</v>
      </c>
      <c r="G2256" t="s">
        <v>13</v>
      </c>
    </row>
    <row r="2257" customHeight="1" spans="1:7">
      <c r="A2257" s="1" t="s">
        <v>6755</v>
      </c>
      <c r="B2257" s="1" t="s">
        <v>6756</v>
      </c>
      <c r="C2257" s="2" t="s">
        <v>10</v>
      </c>
      <c r="D2257">
        <v>80</v>
      </c>
      <c r="E2257" s="3" t="s">
        <v>11</v>
      </c>
      <c r="F2257" s="3" t="s">
        <v>6757</v>
      </c>
      <c r="G2257" t="s">
        <v>13</v>
      </c>
    </row>
    <row r="2258" customHeight="1" spans="1:7">
      <c r="A2258" s="1" t="s">
        <v>6758</v>
      </c>
      <c r="B2258" s="8" t="s">
        <v>6759</v>
      </c>
      <c r="C2258" s="2" t="s">
        <v>10</v>
      </c>
      <c r="D2258">
        <v>80</v>
      </c>
      <c r="E2258" s="3" t="s">
        <v>11</v>
      </c>
      <c r="F2258" s="3" t="s">
        <v>6760</v>
      </c>
      <c r="G2258" t="s">
        <v>13</v>
      </c>
    </row>
    <row r="2259" customHeight="1" spans="1:7">
      <c r="A2259" s="1" t="s">
        <v>6761</v>
      </c>
      <c r="B2259" s="1" t="s">
        <v>6762</v>
      </c>
      <c r="C2259" s="2" t="s">
        <v>10</v>
      </c>
      <c r="D2259">
        <v>80</v>
      </c>
      <c r="E2259" s="3" t="s">
        <v>11</v>
      </c>
      <c r="F2259" s="3" t="s">
        <v>6763</v>
      </c>
      <c r="G2259" t="s">
        <v>13</v>
      </c>
    </row>
    <row r="2260" customHeight="1" spans="1:7">
      <c r="A2260" s="1" t="s">
        <v>6764</v>
      </c>
      <c r="B2260" s="1" t="s">
        <v>6765</v>
      </c>
      <c r="C2260" s="2" t="s">
        <v>10</v>
      </c>
      <c r="D2260">
        <v>80</v>
      </c>
      <c r="E2260" s="3" t="s">
        <v>11</v>
      </c>
      <c r="F2260" s="3" t="s">
        <v>6766</v>
      </c>
      <c r="G2260" t="s">
        <v>13</v>
      </c>
    </row>
    <row r="2261" customHeight="1" spans="1:7">
      <c r="A2261" s="1" t="s">
        <v>6767</v>
      </c>
      <c r="B2261" s="1" t="s">
        <v>6768</v>
      </c>
      <c r="C2261" s="2" t="s">
        <v>10</v>
      </c>
      <c r="D2261">
        <v>80</v>
      </c>
      <c r="E2261" s="3" t="s">
        <v>11</v>
      </c>
      <c r="F2261" s="3" t="s">
        <v>6769</v>
      </c>
      <c r="G2261" t="s">
        <v>13</v>
      </c>
    </row>
    <row r="2262" customHeight="1" spans="1:7">
      <c r="A2262" s="1" t="s">
        <v>6770</v>
      </c>
      <c r="B2262" s="1" t="s">
        <v>6771</v>
      </c>
      <c r="C2262" s="2" t="s">
        <v>10</v>
      </c>
      <c r="D2262">
        <v>80</v>
      </c>
      <c r="E2262" s="3" t="s">
        <v>11</v>
      </c>
      <c r="F2262" s="3" t="s">
        <v>6772</v>
      </c>
      <c r="G2262" t="s">
        <v>13</v>
      </c>
    </row>
    <row r="2263" customHeight="1" spans="1:7">
      <c r="A2263" s="1" t="s">
        <v>6773</v>
      </c>
      <c r="B2263" s="1" t="s">
        <v>6774</v>
      </c>
      <c r="C2263" s="2" t="s">
        <v>10</v>
      </c>
      <c r="D2263">
        <v>80</v>
      </c>
      <c r="E2263" s="3" t="s">
        <v>11</v>
      </c>
      <c r="F2263" s="3" t="s">
        <v>6775</v>
      </c>
      <c r="G2263" t="s">
        <v>13</v>
      </c>
    </row>
    <row r="2264" customHeight="1" spans="1:7">
      <c r="A2264" s="1" t="s">
        <v>6776</v>
      </c>
      <c r="B2264" s="1" t="s">
        <v>6777</v>
      </c>
      <c r="C2264" s="2" t="s">
        <v>10</v>
      </c>
      <c r="D2264">
        <v>80</v>
      </c>
      <c r="E2264" s="3" t="s">
        <v>11</v>
      </c>
      <c r="F2264" s="3" t="s">
        <v>6778</v>
      </c>
      <c r="G2264" t="s">
        <v>13</v>
      </c>
    </row>
    <row r="2265" customHeight="1" spans="1:7">
      <c r="A2265" s="1" t="s">
        <v>6779</v>
      </c>
      <c r="B2265" s="1" t="s">
        <v>6780</v>
      </c>
      <c r="C2265" s="2" t="s">
        <v>10</v>
      </c>
      <c r="D2265">
        <v>80</v>
      </c>
      <c r="E2265" s="3" t="s">
        <v>11</v>
      </c>
      <c r="F2265" s="3" t="s">
        <v>6781</v>
      </c>
      <c r="G2265" t="s">
        <v>13</v>
      </c>
    </row>
    <row r="2266" customHeight="1" spans="1:7">
      <c r="A2266" s="1" t="s">
        <v>6782</v>
      </c>
      <c r="B2266" s="1" t="s">
        <v>6783</v>
      </c>
      <c r="C2266" s="2" t="s">
        <v>10</v>
      </c>
      <c r="D2266">
        <v>80</v>
      </c>
      <c r="E2266" s="3" t="s">
        <v>11</v>
      </c>
      <c r="F2266" s="3" t="s">
        <v>6784</v>
      </c>
      <c r="G2266" t="s">
        <v>13</v>
      </c>
    </row>
    <row r="2267" customHeight="1" spans="1:7">
      <c r="A2267" s="1" t="s">
        <v>6785</v>
      </c>
      <c r="B2267" s="1" t="s">
        <v>6786</v>
      </c>
      <c r="C2267" s="2" t="s">
        <v>10</v>
      </c>
      <c r="D2267">
        <v>80</v>
      </c>
      <c r="E2267" s="3" t="s">
        <v>11</v>
      </c>
      <c r="F2267" s="3" t="s">
        <v>6787</v>
      </c>
      <c r="G2267" t="s">
        <v>13</v>
      </c>
    </row>
    <row r="2268" customHeight="1" spans="1:7">
      <c r="A2268" s="1" t="s">
        <v>6788</v>
      </c>
      <c r="B2268" s="1" t="s">
        <v>6789</v>
      </c>
      <c r="C2268" s="2" t="s">
        <v>10</v>
      </c>
      <c r="D2268">
        <v>80</v>
      </c>
      <c r="E2268" s="3" t="s">
        <v>11</v>
      </c>
      <c r="F2268" s="3" t="s">
        <v>6790</v>
      </c>
      <c r="G2268" t="s">
        <v>13</v>
      </c>
    </row>
    <row r="2269" customHeight="1" spans="1:7">
      <c r="A2269" s="1" t="s">
        <v>6791</v>
      </c>
      <c r="B2269" s="1" t="s">
        <v>6792</v>
      </c>
      <c r="C2269" s="2" t="s">
        <v>10</v>
      </c>
      <c r="D2269">
        <v>80</v>
      </c>
      <c r="E2269" s="3" t="s">
        <v>11</v>
      </c>
      <c r="F2269" s="3" t="s">
        <v>6793</v>
      </c>
      <c r="G2269" t="s">
        <v>13</v>
      </c>
    </row>
    <row r="2270" customHeight="1" spans="1:7">
      <c r="A2270" s="1" t="s">
        <v>6794</v>
      </c>
      <c r="B2270" s="8" t="s">
        <v>6795</v>
      </c>
      <c r="C2270" s="2" t="s">
        <v>10</v>
      </c>
      <c r="D2270">
        <v>80</v>
      </c>
      <c r="E2270" s="3" t="s">
        <v>11</v>
      </c>
      <c r="F2270" s="3" t="s">
        <v>6796</v>
      </c>
      <c r="G2270" t="s">
        <v>13</v>
      </c>
    </row>
    <row r="2271" customHeight="1" spans="1:7">
      <c r="A2271" s="1" t="s">
        <v>6797</v>
      </c>
      <c r="B2271" s="1" t="s">
        <v>6798</v>
      </c>
      <c r="C2271" s="2" t="s">
        <v>10</v>
      </c>
      <c r="D2271">
        <v>80</v>
      </c>
      <c r="E2271" s="3" t="s">
        <v>11</v>
      </c>
      <c r="F2271" s="3" t="s">
        <v>6799</v>
      </c>
      <c r="G2271" t="s">
        <v>13</v>
      </c>
    </row>
    <row r="2272" customHeight="1" spans="1:7">
      <c r="A2272" s="1" t="s">
        <v>6800</v>
      </c>
      <c r="B2272" s="1" t="s">
        <v>6801</v>
      </c>
      <c r="C2272" s="2" t="s">
        <v>10</v>
      </c>
      <c r="D2272">
        <v>80</v>
      </c>
      <c r="E2272" s="3" t="s">
        <v>11</v>
      </c>
      <c r="F2272" s="3" t="s">
        <v>6802</v>
      </c>
      <c r="G2272" t="s">
        <v>13</v>
      </c>
    </row>
    <row r="2273" customHeight="1" spans="1:7">
      <c r="A2273" s="1" t="s">
        <v>6803</v>
      </c>
      <c r="B2273" s="1" t="s">
        <v>6804</v>
      </c>
      <c r="C2273" s="2" t="s">
        <v>10</v>
      </c>
      <c r="D2273">
        <v>80</v>
      </c>
      <c r="E2273" s="3" t="s">
        <v>11</v>
      </c>
      <c r="F2273" s="3" t="s">
        <v>6805</v>
      </c>
      <c r="G2273" t="s">
        <v>13</v>
      </c>
    </row>
    <row r="2274" customHeight="1" spans="1:7">
      <c r="A2274" s="1" t="s">
        <v>6806</v>
      </c>
      <c r="B2274" s="1" t="s">
        <v>6807</v>
      </c>
      <c r="C2274" s="2" t="s">
        <v>10</v>
      </c>
      <c r="D2274">
        <v>80</v>
      </c>
      <c r="E2274" s="3" t="s">
        <v>11</v>
      </c>
      <c r="F2274" s="3" t="s">
        <v>6808</v>
      </c>
      <c r="G2274" t="s">
        <v>13</v>
      </c>
    </row>
    <row r="2275" customHeight="1" spans="1:7">
      <c r="A2275" s="1" t="s">
        <v>6809</v>
      </c>
      <c r="B2275" s="1" t="s">
        <v>6810</v>
      </c>
      <c r="C2275" s="2" t="s">
        <v>10</v>
      </c>
      <c r="D2275">
        <v>80</v>
      </c>
      <c r="E2275" s="3" t="s">
        <v>11</v>
      </c>
      <c r="F2275" s="3" t="s">
        <v>6811</v>
      </c>
      <c r="G2275" t="s">
        <v>13</v>
      </c>
    </row>
    <row r="2276" customHeight="1" spans="1:7">
      <c r="A2276" s="1" t="s">
        <v>6812</v>
      </c>
      <c r="B2276" s="1" t="s">
        <v>6813</v>
      </c>
      <c r="C2276" s="2" t="s">
        <v>10</v>
      </c>
      <c r="D2276">
        <v>80</v>
      </c>
      <c r="E2276" s="3" t="s">
        <v>11</v>
      </c>
      <c r="F2276" s="3" t="s">
        <v>6814</v>
      </c>
      <c r="G2276" t="s">
        <v>13</v>
      </c>
    </row>
    <row r="2277" customHeight="1" spans="1:7">
      <c r="A2277" s="1" t="s">
        <v>6815</v>
      </c>
      <c r="B2277" s="1" t="s">
        <v>6816</v>
      </c>
      <c r="C2277" s="2" t="s">
        <v>10</v>
      </c>
      <c r="D2277">
        <v>80</v>
      </c>
      <c r="E2277" s="3" t="s">
        <v>11</v>
      </c>
      <c r="F2277" s="3" t="s">
        <v>6817</v>
      </c>
      <c r="G2277" t="s">
        <v>13</v>
      </c>
    </row>
    <row r="2278" customHeight="1" spans="1:7">
      <c r="A2278" s="1" t="s">
        <v>6818</v>
      </c>
      <c r="B2278" s="1" t="s">
        <v>6819</v>
      </c>
      <c r="C2278" s="2" t="s">
        <v>10</v>
      </c>
      <c r="D2278">
        <v>80</v>
      </c>
      <c r="E2278" s="3" t="s">
        <v>11</v>
      </c>
      <c r="F2278" s="3" t="s">
        <v>6820</v>
      </c>
      <c r="G2278" t="s">
        <v>13</v>
      </c>
    </row>
    <row r="2279" customHeight="1" spans="1:7">
      <c r="A2279" s="1" t="s">
        <v>6821</v>
      </c>
      <c r="B2279" s="1" t="s">
        <v>6822</v>
      </c>
      <c r="C2279" s="2" t="s">
        <v>10</v>
      </c>
      <c r="D2279">
        <v>80</v>
      </c>
      <c r="E2279" s="3" t="s">
        <v>11</v>
      </c>
      <c r="F2279" s="3" t="s">
        <v>6823</v>
      </c>
      <c r="G2279" t="s">
        <v>13</v>
      </c>
    </row>
    <row r="2280" customHeight="1" spans="1:7">
      <c r="A2280" s="1" t="s">
        <v>6824</v>
      </c>
      <c r="B2280" s="1" t="s">
        <v>6825</v>
      </c>
      <c r="C2280" s="2" t="s">
        <v>10</v>
      </c>
      <c r="D2280">
        <v>80</v>
      </c>
      <c r="E2280" s="3" t="s">
        <v>11</v>
      </c>
      <c r="F2280" s="3" t="s">
        <v>6826</v>
      </c>
      <c r="G2280" t="s">
        <v>13</v>
      </c>
    </row>
    <row r="2281" customHeight="1" spans="1:7">
      <c r="A2281" s="1" t="s">
        <v>6827</v>
      </c>
      <c r="B2281" s="1" t="s">
        <v>6828</v>
      </c>
      <c r="C2281" s="2" t="s">
        <v>10</v>
      </c>
      <c r="D2281">
        <v>80</v>
      </c>
      <c r="E2281" s="3" t="s">
        <v>11</v>
      </c>
      <c r="F2281" s="3" t="s">
        <v>6829</v>
      </c>
      <c r="G2281" t="s">
        <v>13</v>
      </c>
    </row>
    <row r="2282" customHeight="1" spans="1:7">
      <c r="A2282" s="1" t="s">
        <v>6830</v>
      </c>
      <c r="B2282" s="1" t="s">
        <v>6831</v>
      </c>
      <c r="C2282" s="2" t="s">
        <v>10</v>
      </c>
      <c r="D2282">
        <v>80</v>
      </c>
      <c r="E2282" s="3" t="s">
        <v>11</v>
      </c>
      <c r="F2282" s="3" t="s">
        <v>6832</v>
      </c>
      <c r="G2282" t="s">
        <v>13</v>
      </c>
    </row>
    <row r="2283" customHeight="1" spans="1:7">
      <c r="A2283" s="1" t="s">
        <v>6833</v>
      </c>
      <c r="B2283" s="1" t="s">
        <v>6834</v>
      </c>
      <c r="C2283" s="2" t="s">
        <v>10</v>
      </c>
      <c r="D2283">
        <v>80</v>
      </c>
      <c r="E2283" s="3" t="s">
        <v>11</v>
      </c>
      <c r="F2283" s="3" t="s">
        <v>6835</v>
      </c>
      <c r="G2283" t="s">
        <v>13</v>
      </c>
    </row>
    <row r="2284" customHeight="1" spans="1:7">
      <c r="A2284" s="1" t="s">
        <v>6836</v>
      </c>
      <c r="B2284" s="1" t="s">
        <v>6837</v>
      </c>
      <c r="C2284" s="2" t="s">
        <v>10</v>
      </c>
      <c r="D2284">
        <v>80</v>
      </c>
      <c r="E2284" s="3" t="s">
        <v>11</v>
      </c>
      <c r="F2284" s="3" t="s">
        <v>6838</v>
      </c>
      <c r="G2284" t="s">
        <v>13</v>
      </c>
    </row>
    <row r="2285" customHeight="1" spans="1:7">
      <c r="A2285" s="1" t="s">
        <v>6839</v>
      </c>
      <c r="B2285" s="1" t="s">
        <v>6840</v>
      </c>
      <c r="C2285" s="2" t="s">
        <v>10</v>
      </c>
      <c r="D2285">
        <v>80</v>
      </c>
      <c r="E2285" s="3" t="s">
        <v>11</v>
      </c>
      <c r="F2285" s="3" t="s">
        <v>6841</v>
      </c>
      <c r="G2285" t="s">
        <v>13</v>
      </c>
    </row>
    <row r="2286" customHeight="1" spans="1:7">
      <c r="A2286" s="1" t="s">
        <v>6842</v>
      </c>
      <c r="B2286" s="1" t="s">
        <v>6843</v>
      </c>
      <c r="C2286" s="2" t="s">
        <v>10</v>
      </c>
      <c r="D2286">
        <v>80</v>
      </c>
      <c r="E2286" s="3" t="s">
        <v>11</v>
      </c>
      <c r="F2286" s="3" t="s">
        <v>6844</v>
      </c>
      <c r="G2286" t="s">
        <v>13</v>
      </c>
    </row>
    <row r="2287" customHeight="1" spans="1:7">
      <c r="A2287" s="1" t="s">
        <v>6845</v>
      </c>
      <c r="B2287" s="1" t="s">
        <v>6846</v>
      </c>
      <c r="C2287" s="2" t="s">
        <v>10</v>
      </c>
      <c r="D2287">
        <v>80</v>
      </c>
      <c r="E2287" s="3" t="s">
        <v>11</v>
      </c>
      <c r="F2287" s="3" t="s">
        <v>6847</v>
      </c>
      <c r="G2287" t="s">
        <v>13</v>
      </c>
    </row>
    <row r="2288" customHeight="1" spans="1:7">
      <c r="A2288" s="1" t="s">
        <v>6848</v>
      </c>
      <c r="B2288" s="1" t="s">
        <v>6849</v>
      </c>
      <c r="C2288" s="2" t="s">
        <v>10</v>
      </c>
      <c r="D2288">
        <v>80</v>
      </c>
      <c r="E2288" s="3" t="s">
        <v>11</v>
      </c>
      <c r="F2288" s="3" t="s">
        <v>6850</v>
      </c>
      <c r="G2288" t="s">
        <v>13</v>
      </c>
    </row>
    <row r="2289" customHeight="1" spans="1:7">
      <c r="A2289" s="1" t="s">
        <v>6851</v>
      </c>
      <c r="B2289" s="1" t="s">
        <v>6852</v>
      </c>
      <c r="C2289" s="2" t="s">
        <v>10</v>
      </c>
      <c r="D2289">
        <v>80</v>
      </c>
      <c r="E2289" s="3" t="s">
        <v>11</v>
      </c>
      <c r="F2289" s="3" t="s">
        <v>6853</v>
      </c>
      <c r="G2289" t="s">
        <v>13</v>
      </c>
    </row>
    <row r="2290" customHeight="1" spans="1:7">
      <c r="A2290" s="1" t="s">
        <v>6854</v>
      </c>
      <c r="B2290" s="1" t="s">
        <v>6855</v>
      </c>
      <c r="C2290" s="2" t="s">
        <v>10</v>
      </c>
      <c r="D2290">
        <v>80</v>
      </c>
      <c r="E2290" s="3" t="s">
        <v>11</v>
      </c>
      <c r="F2290" s="3" t="s">
        <v>6856</v>
      </c>
      <c r="G2290" t="s">
        <v>13</v>
      </c>
    </row>
    <row r="2291" customHeight="1" spans="1:7">
      <c r="A2291" s="1" t="s">
        <v>6857</v>
      </c>
      <c r="B2291" s="1" t="s">
        <v>6858</v>
      </c>
      <c r="C2291" s="2" t="s">
        <v>10</v>
      </c>
      <c r="D2291">
        <v>80</v>
      </c>
      <c r="E2291" s="3" t="s">
        <v>11</v>
      </c>
      <c r="F2291" s="3" t="s">
        <v>6859</v>
      </c>
      <c r="G2291" t="s">
        <v>13</v>
      </c>
    </row>
    <row r="2292" customHeight="1" spans="1:7">
      <c r="A2292" s="1" t="s">
        <v>6860</v>
      </c>
      <c r="B2292" s="8" t="s">
        <v>6861</v>
      </c>
      <c r="C2292" s="2" t="s">
        <v>10</v>
      </c>
      <c r="D2292">
        <v>80</v>
      </c>
      <c r="E2292" s="3" t="s">
        <v>11</v>
      </c>
      <c r="F2292" s="3" t="s">
        <v>6862</v>
      </c>
      <c r="G2292" t="s">
        <v>13</v>
      </c>
    </row>
    <row r="2293" customHeight="1" spans="1:7">
      <c r="A2293" s="1" t="s">
        <v>6863</v>
      </c>
      <c r="B2293" s="1" t="s">
        <v>6864</v>
      </c>
      <c r="C2293" s="2" t="s">
        <v>10</v>
      </c>
      <c r="D2293">
        <v>80</v>
      </c>
      <c r="E2293" s="3" t="s">
        <v>11</v>
      </c>
      <c r="F2293" s="3" t="s">
        <v>6865</v>
      </c>
      <c r="G2293" t="s">
        <v>13</v>
      </c>
    </row>
    <row r="2294" customHeight="1" spans="1:7">
      <c r="A2294" s="1" t="s">
        <v>6866</v>
      </c>
      <c r="B2294" s="1" t="s">
        <v>6867</v>
      </c>
      <c r="C2294" s="2" t="s">
        <v>10</v>
      </c>
      <c r="D2294">
        <v>80</v>
      </c>
      <c r="E2294" s="3" t="s">
        <v>11</v>
      </c>
      <c r="F2294" s="3" t="s">
        <v>6868</v>
      </c>
      <c r="G2294" t="s">
        <v>13</v>
      </c>
    </row>
    <row r="2295" customHeight="1" spans="1:7">
      <c r="A2295" s="1" t="s">
        <v>1240</v>
      </c>
      <c r="B2295" s="1" t="s">
        <v>6869</v>
      </c>
      <c r="C2295" s="2" t="s">
        <v>10</v>
      </c>
      <c r="D2295">
        <v>80</v>
      </c>
      <c r="E2295" s="3" t="s">
        <v>11</v>
      </c>
      <c r="F2295" s="3" t="s">
        <v>6870</v>
      </c>
      <c r="G2295" t="s">
        <v>13</v>
      </c>
    </row>
    <row r="2296" customHeight="1" spans="1:7">
      <c r="A2296" s="1" t="s">
        <v>6871</v>
      </c>
      <c r="B2296" s="1" t="s">
        <v>6872</v>
      </c>
      <c r="C2296" s="2" t="s">
        <v>10</v>
      </c>
      <c r="D2296">
        <v>80</v>
      </c>
      <c r="E2296" s="3" t="s">
        <v>11</v>
      </c>
      <c r="F2296" s="3" t="s">
        <v>6873</v>
      </c>
      <c r="G2296" t="s">
        <v>13</v>
      </c>
    </row>
    <row r="2297" customHeight="1" spans="1:7">
      <c r="A2297" s="1" t="s">
        <v>6874</v>
      </c>
      <c r="B2297" s="1" t="s">
        <v>6875</v>
      </c>
      <c r="C2297" s="2" t="s">
        <v>10</v>
      </c>
      <c r="D2297">
        <v>80</v>
      </c>
      <c r="E2297" s="3" t="s">
        <v>11</v>
      </c>
      <c r="F2297" s="3" t="s">
        <v>6876</v>
      </c>
      <c r="G2297" t="s">
        <v>13</v>
      </c>
    </row>
    <row r="2298" customHeight="1" spans="1:7">
      <c r="A2298" s="1" t="s">
        <v>6877</v>
      </c>
      <c r="B2298" s="1" t="s">
        <v>6878</v>
      </c>
      <c r="C2298" s="2" t="s">
        <v>10</v>
      </c>
      <c r="D2298">
        <v>80</v>
      </c>
      <c r="E2298" s="3" t="s">
        <v>11</v>
      </c>
      <c r="F2298" s="3" t="s">
        <v>6879</v>
      </c>
      <c r="G2298" t="s">
        <v>13</v>
      </c>
    </row>
    <row r="2299" customHeight="1" spans="1:7">
      <c r="A2299" s="1" t="s">
        <v>6880</v>
      </c>
      <c r="B2299" s="1" t="s">
        <v>6881</v>
      </c>
      <c r="C2299" s="2" t="s">
        <v>10</v>
      </c>
      <c r="D2299">
        <v>80</v>
      </c>
      <c r="E2299" s="3" t="s">
        <v>11</v>
      </c>
      <c r="F2299" s="3" t="s">
        <v>6882</v>
      </c>
      <c r="G2299" t="s">
        <v>13</v>
      </c>
    </row>
    <row r="2300" customHeight="1" spans="1:7">
      <c r="A2300" s="1" t="s">
        <v>6883</v>
      </c>
      <c r="B2300" s="1" t="s">
        <v>6884</v>
      </c>
      <c r="C2300" s="2" t="s">
        <v>10</v>
      </c>
      <c r="D2300">
        <v>80</v>
      </c>
      <c r="E2300" s="3" t="s">
        <v>11</v>
      </c>
      <c r="F2300" s="3" t="s">
        <v>6885</v>
      </c>
      <c r="G2300" t="s">
        <v>13</v>
      </c>
    </row>
    <row r="2301" customHeight="1" spans="1:7">
      <c r="A2301" s="1" t="s">
        <v>6886</v>
      </c>
      <c r="B2301" s="1" t="s">
        <v>6887</v>
      </c>
      <c r="C2301" s="2" t="s">
        <v>10</v>
      </c>
      <c r="D2301">
        <v>80</v>
      </c>
      <c r="E2301" s="3" t="s">
        <v>11</v>
      </c>
      <c r="F2301" s="3" t="s">
        <v>6888</v>
      </c>
      <c r="G2301" t="s">
        <v>13</v>
      </c>
    </row>
    <row r="2302" customHeight="1" spans="1:7">
      <c r="A2302" s="1" t="s">
        <v>6889</v>
      </c>
      <c r="B2302" s="1" t="s">
        <v>6890</v>
      </c>
      <c r="C2302" s="2" t="s">
        <v>10</v>
      </c>
      <c r="D2302">
        <v>80</v>
      </c>
      <c r="E2302" s="3" t="s">
        <v>11</v>
      </c>
      <c r="F2302" s="3" t="s">
        <v>6891</v>
      </c>
      <c r="G2302" t="s">
        <v>13</v>
      </c>
    </row>
    <row r="2303" customHeight="1" spans="1:7">
      <c r="A2303" s="1" t="s">
        <v>6892</v>
      </c>
      <c r="B2303" s="1" t="s">
        <v>6893</v>
      </c>
      <c r="C2303" s="2" t="s">
        <v>10</v>
      </c>
      <c r="D2303">
        <v>80</v>
      </c>
      <c r="E2303" s="3" t="s">
        <v>11</v>
      </c>
      <c r="F2303" s="3" t="s">
        <v>6894</v>
      </c>
      <c r="G2303" t="s">
        <v>13</v>
      </c>
    </row>
    <row r="2304" customHeight="1" spans="1:7">
      <c r="A2304" s="1" t="s">
        <v>6895</v>
      </c>
      <c r="B2304" s="1" t="s">
        <v>6896</v>
      </c>
      <c r="C2304" s="2" t="s">
        <v>10</v>
      </c>
      <c r="D2304">
        <v>80</v>
      </c>
      <c r="E2304" s="3" t="s">
        <v>11</v>
      </c>
      <c r="F2304" s="3" t="s">
        <v>6897</v>
      </c>
      <c r="G2304" t="s">
        <v>13</v>
      </c>
    </row>
    <row r="2305" customHeight="1" spans="1:7">
      <c r="A2305" s="1" t="s">
        <v>6898</v>
      </c>
      <c r="B2305" s="1" t="s">
        <v>6899</v>
      </c>
      <c r="C2305" s="2" t="s">
        <v>10</v>
      </c>
      <c r="D2305">
        <v>80</v>
      </c>
      <c r="E2305" s="3" t="s">
        <v>11</v>
      </c>
      <c r="F2305" s="3" t="s">
        <v>6900</v>
      </c>
      <c r="G2305" t="s">
        <v>13</v>
      </c>
    </row>
    <row r="2306" customHeight="1" spans="1:7">
      <c r="A2306" s="1" t="s">
        <v>6901</v>
      </c>
      <c r="B2306" s="1" t="s">
        <v>6902</v>
      </c>
      <c r="C2306" s="2" t="s">
        <v>10</v>
      </c>
      <c r="D2306">
        <v>80</v>
      </c>
      <c r="E2306" s="3" t="s">
        <v>11</v>
      </c>
      <c r="F2306" s="3" t="s">
        <v>6903</v>
      </c>
      <c r="G2306" t="s">
        <v>13</v>
      </c>
    </row>
    <row r="2307" customHeight="1" spans="1:7">
      <c r="A2307" s="1" t="s">
        <v>6904</v>
      </c>
      <c r="B2307" s="1" t="s">
        <v>6905</v>
      </c>
      <c r="C2307" s="2" t="s">
        <v>10</v>
      </c>
      <c r="D2307">
        <v>80</v>
      </c>
      <c r="E2307" s="3" t="s">
        <v>11</v>
      </c>
      <c r="F2307" s="3" t="s">
        <v>6906</v>
      </c>
      <c r="G2307" t="s">
        <v>13</v>
      </c>
    </row>
    <row r="2308" customHeight="1" spans="1:7">
      <c r="A2308" s="1" t="s">
        <v>6907</v>
      </c>
      <c r="B2308" s="1" t="s">
        <v>6908</v>
      </c>
      <c r="C2308" s="2" t="s">
        <v>10</v>
      </c>
      <c r="D2308">
        <v>80</v>
      </c>
      <c r="E2308" s="3" t="s">
        <v>11</v>
      </c>
      <c r="F2308" s="3" t="s">
        <v>6909</v>
      </c>
      <c r="G2308" t="s">
        <v>13</v>
      </c>
    </row>
    <row r="2309" customHeight="1" spans="1:7">
      <c r="A2309" s="1" t="s">
        <v>6910</v>
      </c>
      <c r="B2309" s="1" t="s">
        <v>6911</v>
      </c>
      <c r="C2309" s="2" t="s">
        <v>10</v>
      </c>
      <c r="D2309">
        <v>80</v>
      </c>
      <c r="E2309" s="3" t="s">
        <v>11</v>
      </c>
      <c r="F2309" s="3" t="s">
        <v>6912</v>
      </c>
      <c r="G2309" t="s">
        <v>13</v>
      </c>
    </row>
    <row r="2310" customHeight="1" spans="1:7">
      <c r="A2310" s="1" t="s">
        <v>6913</v>
      </c>
      <c r="B2310" s="1" t="s">
        <v>6914</v>
      </c>
      <c r="C2310" s="2" t="s">
        <v>10</v>
      </c>
      <c r="D2310">
        <v>80</v>
      </c>
      <c r="E2310" s="3" t="s">
        <v>11</v>
      </c>
      <c r="F2310" s="3" t="s">
        <v>6915</v>
      </c>
      <c r="G2310" t="s">
        <v>13</v>
      </c>
    </row>
    <row r="2311" customHeight="1" spans="1:7">
      <c r="A2311" s="1" t="s">
        <v>6916</v>
      </c>
      <c r="B2311" s="1" t="s">
        <v>6917</v>
      </c>
      <c r="C2311" s="2" t="s">
        <v>10</v>
      </c>
      <c r="D2311">
        <v>80</v>
      </c>
      <c r="E2311" s="3" t="s">
        <v>11</v>
      </c>
      <c r="F2311" s="3" t="s">
        <v>6918</v>
      </c>
      <c r="G2311" t="s">
        <v>13</v>
      </c>
    </row>
    <row r="2312" customHeight="1" spans="1:7">
      <c r="A2312" s="1" t="s">
        <v>6919</v>
      </c>
      <c r="B2312" s="1" t="s">
        <v>6920</v>
      </c>
      <c r="C2312" s="2" t="s">
        <v>10</v>
      </c>
      <c r="D2312">
        <v>80</v>
      </c>
      <c r="E2312" s="3" t="s">
        <v>11</v>
      </c>
      <c r="F2312" s="3" t="s">
        <v>6921</v>
      </c>
      <c r="G2312" t="s">
        <v>13</v>
      </c>
    </row>
    <row r="2313" customHeight="1" spans="1:7">
      <c r="A2313" s="1" t="s">
        <v>6922</v>
      </c>
      <c r="B2313" s="1" t="s">
        <v>6923</v>
      </c>
      <c r="C2313" s="2" t="s">
        <v>10</v>
      </c>
      <c r="D2313">
        <v>80</v>
      </c>
      <c r="E2313" s="3" t="s">
        <v>11</v>
      </c>
      <c r="F2313" s="3" t="s">
        <v>6924</v>
      </c>
      <c r="G2313" t="s">
        <v>13</v>
      </c>
    </row>
    <row r="2314" customHeight="1" spans="1:7">
      <c r="A2314" s="1" t="s">
        <v>6925</v>
      </c>
      <c r="B2314" s="1" t="s">
        <v>6926</v>
      </c>
      <c r="C2314" s="2" t="s">
        <v>10</v>
      </c>
      <c r="D2314">
        <v>80</v>
      </c>
      <c r="E2314" s="3" t="s">
        <v>11</v>
      </c>
      <c r="F2314" s="3" t="s">
        <v>6927</v>
      </c>
      <c r="G2314" t="s">
        <v>13</v>
      </c>
    </row>
    <row r="2315" customHeight="1" spans="1:7">
      <c r="A2315" s="1" t="s">
        <v>6928</v>
      </c>
      <c r="B2315" s="1" t="s">
        <v>6929</v>
      </c>
      <c r="C2315" s="2" t="s">
        <v>10</v>
      </c>
      <c r="D2315">
        <v>80</v>
      </c>
      <c r="E2315" s="3" t="s">
        <v>11</v>
      </c>
      <c r="F2315" s="3" t="s">
        <v>6930</v>
      </c>
      <c r="G2315" t="s">
        <v>13</v>
      </c>
    </row>
    <row r="2316" customHeight="1" spans="1:7">
      <c r="A2316" s="1" t="s">
        <v>6931</v>
      </c>
      <c r="B2316" s="1" t="s">
        <v>6932</v>
      </c>
      <c r="C2316" s="2" t="s">
        <v>10</v>
      </c>
      <c r="D2316">
        <v>80</v>
      </c>
      <c r="E2316" s="3" t="s">
        <v>11</v>
      </c>
      <c r="F2316" s="3" t="s">
        <v>6933</v>
      </c>
      <c r="G2316" t="s">
        <v>13</v>
      </c>
    </row>
    <row r="2317" customHeight="1" spans="1:7">
      <c r="A2317" s="1" t="s">
        <v>6934</v>
      </c>
      <c r="B2317" s="1" t="s">
        <v>6935</v>
      </c>
      <c r="C2317" s="2" t="s">
        <v>10</v>
      </c>
      <c r="D2317">
        <v>80</v>
      </c>
      <c r="E2317" s="3" t="s">
        <v>11</v>
      </c>
      <c r="F2317" s="3" t="s">
        <v>6936</v>
      </c>
      <c r="G2317" t="s">
        <v>13</v>
      </c>
    </row>
    <row r="2318" customHeight="1" spans="1:7">
      <c r="A2318" s="1" t="s">
        <v>6937</v>
      </c>
      <c r="B2318" s="1" t="s">
        <v>6938</v>
      </c>
      <c r="C2318" s="2" t="s">
        <v>10</v>
      </c>
      <c r="D2318">
        <v>80</v>
      </c>
      <c r="E2318" s="3" t="s">
        <v>11</v>
      </c>
      <c r="F2318" s="3" t="s">
        <v>6939</v>
      </c>
      <c r="G2318" t="s">
        <v>13</v>
      </c>
    </row>
    <row r="2319" customHeight="1" spans="1:7">
      <c r="A2319" s="1" t="s">
        <v>6940</v>
      </c>
      <c r="B2319" s="1" t="s">
        <v>6941</v>
      </c>
      <c r="C2319" s="2" t="s">
        <v>10</v>
      </c>
      <c r="D2319">
        <v>80</v>
      </c>
      <c r="E2319" s="3" t="s">
        <v>11</v>
      </c>
      <c r="F2319" s="3" t="s">
        <v>6942</v>
      </c>
      <c r="G2319" t="s">
        <v>13</v>
      </c>
    </row>
    <row r="2320" customHeight="1" spans="1:7">
      <c r="A2320" s="1" t="s">
        <v>6943</v>
      </c>
      <c r="B2320" s="1" t="s">
        <v>6944</v>
      </c>
      <c r="C2320" s="2" t="s">
        <v>10</v>
      </c>
      <c r="D2320">
        <v>80</v>
      </c>
      <c r="E2320" s="3" t="s">
        <v>11</v>
      </c>
      <c r="F2320" s="3" t="s">
        <v>6945</v>
      </c>
      <c r="G2320" t="s">
        <v>13</v>
      </c>
    </row>
    <row r="2321" customHeight="1" spans="1:7">
      <c r="A2321" s="1" t="s">
        <v>6946</v>
      </c>
      <c r="B2321" s="1" t="s">
        <v>6947</v>
      </c>
      <c r="C2321" s="2" t="s">
        <v>10</v>
      </c>
      <c r="D2321">
        <v>80</v>
      </c>
      <c r="E2321" s="3" t="s">
        <v>11</v>
      </c>
      <c r="F2321" s="3" t="s">
        <v>6948</v>
      </c>
      <c r="G2321" t="s">
        <v>13</v>
      </c>
    </row>
    <row r="2322" customHeight="1" spans="1:7">
      <c r="A2322" s="1" t="s">
        <v>6949</v>
      </c>
      <c r="B2322" s="1" t="s">
        <v>6950</v>
      </c>
      <c r="C2322" s="2" t="s">
        <v>10</v>
      </c>
      <c r="D2322">
        <v>80</v>
      </c>
      <c r="E2322" s="3" t="s">
        <v>11</v>
      </c>
      <c r="F2322" s="3" t="s">
        <v>6951</v>
      </c>
      <c r="G2322" t="s">
        <v>13</v>
      </c>
    </row>
    <row r="2323" customHeight="1" spans="1:7">
      <c r="A2323" s="1" t="s">
        <v>6952</v>
      </c>
      <c r="B2323" s="1" t="s">
        <v>6953</v>
      </c>
      <c r="C2323" s="2" t="s">
        <v>10</v>
      </c>
      <c r="D2323">
        <v>80</v>
      </c>
      <c r="E2323" s="3" t="s">
        <v>11</v>
      </c>
      <c r="F2323" s="3" t="s">
        <v>6954</v>
      </c>
      <c r="G2323" t="s">
        <v>13</v>
      </c>
    </row>
    <row r="2324" customHeight="1" spans="1:7">
      <c r="A2324" s="1" t="s">
        <v>6955</v>
      </c>
      <c r="B2324" s="1" t="s">
        <v>6956</v>
      </c>
      <c r="C2324" s="2" t="s">
        <v>10</v>
      </c>
      <c r="D2324">
        <v>80</v>
      </c>
      <c r="E2324" s="3" t="s">
        <v>11</v>
      </c>
      <c r="F2324" s="3" t="s">
        <v>6957</v>
      </c>
      <c r="G2324" t="s">
        <v>13</v>
      </c>
    </row>
    <row r="2325" customHeight="1" spans="1:7">
      <c r="A2325" s="1" t="s">
        <v>6958</v>
      </c>
      <c r="B2325" s="8" t="s">
        <v>6959</v>
      </c>
      <c r="C2325" s="2" t="s">
        <v>10</v>
      </c>
      <c r="D2325">
        <v>80</v>
      </c>
      <c r="E2325" s="3" t="s">
        <v>11</v>
      </c>
      <c r="F2325" s="3" t="s">
        <v>6960</v>
      </c>
      <c r="G2325" t="s">
        <v>13</v>
      </c>
    </row>
    <row r="2326" customHeight="1" spans="1:7">
      <c r="A2326" s="1" t="s">
        <v>6961</v>
      </c>
      <c r="B2326" s="1" t="s">
        <v>6962</v>
      </c>
      <c r="C2326" s="2" t="s">
        <v>10</v>
      </c>
      <c r="D2326">
        <v>80</v>
      </c>
      <c r="E2326" s="3" t="s">
        <v>11</v>
      </c>
      <c r="F2326" s="3" t="s">
        <v>6963</v>
      </c>
      <c r="G2326" t="s">
        <v>13</v>
      </c>
    </row>
    <row r="2327" customHeight="1" spans="1:7">
      <c r="A2327" s="1" t="s">
        <v>6964</v>
      </c>
      <c r="B2327" s="1" t="s">
        <v>6965</v>
      </c>
      <c r="C2327" s="2" t="s">
        <v>10</v>
      </c>
      <c r="D2327">
        <v>80</v>
      </c>
      <c r="E2327" s="3" t="s">
        <v>11</v>
      </c>
      <c r="F2327" s="3" t="s">
        <v>6966</v>
      </c>
      <c r="G2327" t="s">
        <v>13</v>
      </c>
    </row>
    <row r="2328" customHeight="1" spans="1:7">
      <c r="A2328" s="1" t="s">
        <v>6967</v>
      </c>
      <c r="B2328" s="1" t="s">
        <v>6968</v>
      </c>
      <c r="C2328" s="2" t="s">
        <v>10</v>
      </c>
      <c r="D2328">
        <v>80</v>
      </c>
      <c r="E2328" s="3" t="s">
        <v>11</v>
      </c>
      <c r="F2328" s="3" t="s">
        <v>6969</v>
      </c>
      <c r="G2328" t="s">
        <v>13</v>
      </c>
    </row>
    <row r="2329" customHeight="1" spans="1:7">
      <c r="A2329" s="1" t="s">
        <v>6970</v>
      </c>
      <c r="B2329" s="1" t="s">
        <v>6971</v>
      </c>
      <c r="C2329" s="2" t="s">
        <v>10</v>
      </c>
      <c r="D2329">
        <v>80</v>
      </c>
      <c r="E2329" s="3" t="s">
        <v>11</v>
      </c>
      <c r="F2329" s="3" t="s">
        <v>6972</v>
      </c>
      <c r="G2329" t="s">
        <v>13</v>
      </c>
    </row>
    <row r="2330" customHeight="1" spans="1:7">
      <c r="A2330" s="1" t="s">
        <v>6973</v>
      </c>
      <c r="B2330" s="1" t="s">
        <v>6974</v>
      </c>
      <c r="C2330" s="2" t="s">
        <v>10</v>
      </c>
      <c r="D2330">
        <v>80</v>
      </c>
      <c r="E2330" s="3" t="s">
        <v>11</v>
      </c>
      <c r="F2330" s="3" t="s">
        <v>6975</v>
      </c>
      <c r="G2330" t="s">
        <v>13</v>
      </c>
    </row>
    <row r="2331" customHeight="1" spans="1:7">
      <c r="A2331" s="1" t="s">
        <v>6976</v>
      </c>
      <c r="B2331" s="1" t="s">
        <v>6977</v>
      </c>
      <c r="C2331" s="2" t="s">
        <v>10</v>
      </c>
      <c r="D2331">
        <v>80</v>
      </c>
      <c r="E2331" s="3" t="s">
        <v>11</v>
      </c>
      <c r="F2331" s="3" t="s">
        <v>6978</v>
      </c>
      <c r="G2331" t="s">
        <v>13</v>
      </c>
    </row>
    <row r="2332" customHeight="1" spans="1:7">
      <c r="A2332" s="1" t="s">
        <v>6979</v>
      </c>
      <c r="B2332" s="1" t="s">
        <v>6980</v>
      </c>
      <c r="C2332" s="2" t="s">
        <v>10</v>
      </c>
      <c r="D2332">
        <v>80</v>
      </c>
      <c r="E2332" s="3" t="s">
        <v>11</v>
      </c>
      <c r="F2332" s="3" t="s">
        <v>6981</v>
      </c>
      <c r="G2332" t="s">
        <v>13</v>
      </c>
    </row>
    <row r="2333" customHeight="1" spans="1:7">
      <c r="A2333" s="1" t="s">
        <v>6982</v>
      </c>
      <c r="B2333" s="1" t="s">
        <v>6983</v>
      </c>
      <c r="C2333" s="2" t="s">
        <v>10</v>
      </c>
      <c r="D2333">
        <v>80</v>
      </c>
      <c r="E2333" s="3" t="s">
        <v>11</v>
      </c>
      <c r="F2333" s="3" t="s">
        <v>6984</v>
      </c>
      <c r="G2333" t="s">
        <v>13</v>
      </c>
    </row>
    <row r="2334" customHeight="1" spans="1:7">
      <c r="A2334" s="1" t="s">
        <v>6985</v>
      </c>
      <c r="B2334" s="1" t="s">
        <v>6986</v>
      </c>
      <c r="C2334" s="2" t="s">
        <v>10</v>
      </c>
      <c r="D2334">
        <v>80</v>
      </c>
      <c r="E2334" s="3" t="s">
        <v>11</v>
      </c>
      <c r="F2334" s="3" t="s">
        <v>6987</v>
      </c>
      <c r="G2334" t="s">
        <v>13</v>
      </c>
    </row>
    <row r="2335" customHeight="1" spans="1:7">
      <c r="A2335" s="1" t="s">
        <v>6988</v>
      </c>
      <c r="B2335" s="1" t="s">
        <v>6989</v>
      </c>
      <c r="C2335" s="2" t="s">
        <v>10</v>
      </c>
      <c r="D2335">
        <v>80</v>
      </c>
      <c r="E2335" s="3" t="s">
        <v>11</v>
      </c>
      <c r="F2335" s="3" t="s">
        <v>6990</v>
      </c>
      <c r="G2335" t="s">
        <v>13</v>
      </c>
    </row>
    <row r="2336" customHeight="1" spans="1:7">
      <c r="A2336" s="1" t="s">
        <v>6991</v>
      </c>
      <c r="B2336" s="1" t="s">
        <v>6992</v>
      </c>
      <c r="C2336" s="2" t="s">
        <v>10</v>
      </c>
      <c r="D2336">
        <v>80</v>
      </c>
      <c r="E2336" s="3" t="s">
        <v>11</v>
      </c>
      <c r="F2336" s="3" t="s">
        <v>6993</v>
      </c>
      <c r="G2336" t="s">
        <v>13</v>
      </c>
    </row>
    <row r="2337" customHeight="1" spans="1:7">
      <c r="A2337" s="1" t="s">
        <v>6994</v>
      </c>
      <c r="B2337" s="1" t="s">
        <v>6995</v>
      </c>
      <c r="C2337" s="2" t="s">
        <v>10</v>
      </c>
      <c r="D2337">
        <v>80</v>
      </c>
      <c r="E2337" s="3" t="s">
        <v>11</v>
      </c>
      <c r="F2337" s="3" t="s">
        <v>6996</v>
      </c>
      <c r="G2337" t="s">
        <v>13</v>
      </c>
    </row>
    <row r="2338" customHeight="1" spans="1:7">
      <c r="A2338" s="1" t="s">
        <v>6997</v>
      </c>
      <c r="B2338" s="1" t="s">
        <v>6998</v>
      </c>
      <c r="C2338" s="2" t="s">
        <v>10</v>
      </c>
      <c r="D2338">
        <v>80</v>
      </c>
      <c r="E2338" s="3" t="s">
        <v>11</v>
      </c>
      <c r="F2338" s="3" t="s">
        <v>6999</v>
      </c>
      <c r="G2338" t="s">
        <v>13</v>
      </c>
    </row>
    <row r="2339" customHeight="1" spans="1:7">
      <c r="A2339" s="1" t="s">
        <v>7000</v>
      </c>
      <c r="B2339" s="1" t="s">
        <v>7001</v>
      </c>
      <c r="C2339" s="2" t="s">
        <v>10</v>
      </c>
      <c r="D2339">
        <v>80</v>
      </c>
      <c r="E2339" s="3" t="s">
        <v>11</v>
      </c>
      <c r="F2339" s="3" t="s">
        <v>7002</v>
      </c>
      <c r="G2339" t="s">
        <v>13</v>
      </c>
    </row>
    <row r="2340" customHeight="1" spans="1:7">
      <c r="A2340" s="1" t="s">
        <v>7003</v>
      </c>
      <c r="B2340" s="1" t="s">
        <v>7004</v>
      </c>
      <c r="C2340" s="2" t="s">
        <v>10</v>
      </c>
      <c r="D2340">
        <v>80</v>
      </c>
      <c r="E2340" s="3" t="s">
        <v>11</v>
      </c>
      <c r="F2340" s="3" t="s">
        <v>7005</v>
      </c>
      <c r="G2340" t="s">
        <v>13</v>
      </c>
    </row>
    <row r="2341" customHeight="1" spans="1:7">
      <c r="A2341" s="1" t="s">
        <v>7006</v>
      </c>
      <c r="B2341" s="1" t="s">
        <v>7007</v>
      </c>
      <c r="C2341" s="2" t="s">
        <v>10</v>
      </c>
      <c r="D2341">
        <v>80</v>
      </c>
      <c r="E2341" s="3" t="s">
        <v>11</v>
      </c>
      <c r="F2341" s="3" t="s">
        <v>7008</v>
      </c>
      <c r="G2341" t="s">
        <v>13</v>
      </c>
    </row>
    <row r="2342" customHeight="1" spans="1:7">
      <c r="A2342" s="1" t="s">
        <v>7009</v>
      </c>
      <c r="B2342" s="8" t="s">
        <v>7010</v>
      </c>
      <c r="C2342" s="2" t="s">
        <v>10</v>
      </c>
      <c r="D2342">
        <v>80</v>
      </c>
      <c r="E2342" s="3" t="s">
        <v>11</v>
      </c>
      <c r="F2342" s="3" t="s">
        <v>7011</v>
      </c>
      <c r="G2342" t="s">
        <v>13</v>
      </c>
    </row>
    <row r="2343" customHeight="1" spans="1:7">
      <c r="A2343" s="1" t="s">
        <v>7012</v>
      </c>
      <c r="B2343" s="1" t="s">
        <v>7013</v>
      </c>
      <c r="C2343" s="2" t="s">
        <v>10</v>
      </c>
      <c r="D2343">
        <v>80</v>
      </c>
      <c r="E2343" s="3" t="s">
        <v>11</v>
      </c>
      <c r="F2343" s="3" t="s">
        <v>7014</v>
      </c>
      <c r="G2343" t="s">
        <v>13</v>
      </c>
    </row>
    <row r="2344" customHeight="1" spans="1:7">
      <c r="A2344" s="1" t="s">
        <v>1618</v>
      </c>
      <c r="B2344" s="1" t="s">
        <v>7015</v>
      </c>
      <c r="C2344" s="2" t="s">
        <v>10</v>
      </c>
      <c r="D2344">
        <v>80</v>
      </c>
      <c r="E2344" s="3" t="s">
        <v>11</v>
      </c>
      <c r="F2344" s="3" t="s">
        <v>7016</v>
      </c>
      <c r="G2344" t="s">
        <v>13</v>
      </c>
    </row>
    <row r="2345" customHeight="1" spans="1:7">
      <c r="A2345" s="1" t="s">
        <v>7017</v>
      </c>
      <c r="B2345" s="1" t="s">
        <v>7018</v>
      </c>
      <c r="C2345" s="2" t="s">
        <v>10</v>
      </c>
      <c r="D2345">
        <v>80</v>
      </c>
      <c r="E2345" s="3" t="s">
        <v>11</v>
      </c>
      <c r="F2345" s="3" t="s">
        <v>7019</v>
      </c>
      <c r="G2345" t="s">
        <v>13</v>
      </c>
    </row>
    <row r="2346" customHeight="1" spans="1:7">
      <c r="A2346" s="1" t="s">
        <v>7020</v>
      </c>
      <c r="B2346" s="1" t="s">
        <v>7021</v>
      </c>
      <c r="C2346" s="2" t="s">
        <v>10</v>
      </c>
      <c r="D2346">
        <v>80</v>
      </c>
      <c r="E2346" s="3" t="s">
        <v>11</v>
      </c>
      <c r="F2346" s="3" t="s">
        <v>7022</v>
      </c>
      <c r="G2346" t="s">
        <v>13</v>
      </c>
    </row>
    <row r="2347" customHeight="1" spans="1:7">
      <c r="A2347" s="1" t="s">
        <v>7023</v>
      </c>
      <c r="B2347" s="1" t="s">
        <v>7024</v>
      </c>
      <c r="C2347" s="2" t="s">
        <v>10</v>
      </c>
      <c r="D2347">
        <v>80</v>
      </c>
      <c r="E2347" s="3" t="s">
        <v>11</v>
      </c>
      <c r="F2347" s="3" t="s">
        <v>7025</v>
      </c>
      <c r="G2347" t="s">
        <v>13</v>
      </c>
    </row>
    <row r="2348" customHeight="1" spans="1:7">
      <c r="A2348" s="1" t="s">
        <v>7026</v>
      </c>
      <c r="B2348" s="1" t="s">
        <v>7027</v>
      </c>
      <c r="C2348" s="2" t="s">
        <v>10</v>
      </c>
      <c r="D2348">
        <v>80</v>
      </c>
      <c r="E2348" s="3" t="s">
        <v>11</v>
      </c>
      <c r="F2348" s="3" t="s">
        <v>7028</v>
      </c>
      <c r="G2348" t="s">
        <v>13</v>
      </c>
    </row>
    <row r="2349" customHeight="1" spans="1:7">
      <c r="A2349" s="1" t="s">
        <v>7029</v>
      </c>
      <c r="B2349" s="1" t="s">
        <v>7030</v>
      </c>
      <c r="C2349" s="2" t="s">
        <v>10</v>
      </c>
      <c r="D2349">
        <v>80</v>
      </c>
      <c r="E2349" s="3" t="s">
        <v>11</v>
      </c>
      <c r="F2349" s="3" t="s">
        <v>7031</v>
      </c>
      <c r="G2349" t="s">
        <v>13</v>
      </c>
    </row>
    <row r="2350" customHeight="1" spans="1:7">
      <c r="A2350" s="1" t="s">
        <v>7032</v>
      </c>
      <c r="B2350" s="1" t="s">
        <v>7033</v>
      </c>
      <c r="C2350" s="2" t="s">
        <v>10</v>
      </c>
      <c r="D2350">
        <v>80</v>
      </c>
      <c r="E2350" s="3" t="s">
        <v>11</v>
      </c>
      <c r="F2350" s="3" t="s">
        <v>7034</v>
      </c>
      <c r="G2350" t="s">
        <v>13</v>
      </c>
    </row>
    <row r="2351" customHeight="1" spans="1:7">
      <c r="A2351" s="1" t="s">
        <v>7035</v>
      </c>
      <c r="B2351" s="1" t="s">
        <v>7036</v>
      </c>
      <c r="C2351" s="2" t="s">
        <v>10</v>
      </c>
      <c r="D2351">
        <v>80</v>
      </c>
      <c r="E2351" s="3" t="s">
        <v>11</v>
      </c>
      <c r="F2351" s="3" t="s">
        <v>7037</v>
      </c>
      <c r="G2351" t="s">
        <v>13</v>
      </c>
    </row>
    <row r="2352" customHeight="1" spans="1:7">
      <c r="A2352" s="1" t="s">
        <v>7038</v>
      </c>
      <c r="B2352" s="1" t="s">
        <v>7039</v>
      </c>
      <c r="C2352" s="2" t="s">
        <v>10</v>
      </c>
      <c r="D2352">
        <v>80</v>
      </c>
      <c r="E2352" s="3" t="s">
        <v>11</v>
      </c>
      <c r="F2352" s="3" t="s">
        <v>7040</v>
      </c>
      <c r="G2352" t="s">
        <v>13</v>
      </c>
    </row>
    <row r="2353" customHeight="1" spans="1:7">
      <c r="A2353" s="1" t="s">
        <v>7041</v>
      </c>
      <c r="B2353" s="1" t="s">
        <v>7042</v>
      </c>
      <c r="C2353" s="2" t="s">
        <v>10</v>
      </c>
      <c r="D2353">
        <v>80</v>
      </c>
      <c r="E2353" s="3" t="s">
        <v>11</v>
      </c>
      <c r="F2353" s="3" t="s">
        <v>7043</v>
      </c>
      <c r="G2353" t="s">
        <v>13</v>
      </c>
    </row>
    <row r="2354" customHeight="1" spans="1:7">
      <c r="A2354" s="1" t="s">
        <v>7044</v>
      </c>
      <c r="B2354" s="1" t="s">
        <v>7045</v>
      </c>
      <c r="C2354" s="2" t="s">
        <v>10</v>
      </c>
      <c r="D2354">
        <v>80</v>
      </c>
      <c r="E2354" s="3" t="s">
        <v>11</v>
      </c>
      <c r="F2354" s="3" t="s">
        <v>7046</v>
      </c>
      <c r="G2354" t="s">
        <v>13</v>
      </c>
    </row>
    <row r="2355" customHeight="1" spans="1:7">
      <c r="A2355" s="1" t="s">
        <v>7047</v>
      </c>
      <c r="B2355" s="1" t="s">
        <v>7048</v>
      </c>
      <c r="C2355" s="2" t="s">
        <v>10</v>
      </c>
      <c r="D2355">
        <v>80</v>
      </c>
      <c r="E2355" s="3" t="s">
        <v>11</v>
      </c>
      <c r="F2355" s="3" t="s">
        <v>7049</v>
      </c>
      <c r="G2355" t="s">
        <v>13</v>
      </c>
    </row>
    <row r="2356" customHeight="1" spans="1:7">
      <c r="A2356" s="1" t="s">
        <v>7050</v>
      </c>
      <c r="B2356" s="8" t="s">
        <v>7051</v>
      </c>
      <c r="C2356" s="2" t="s">
        <v>10</v>
      </c>
      <c r="D2356">
        <v>80</v>
      </c>
      <c r="E2356" s="3" t="s">
        <v>11</v>
      </c>
      <c r="F2356" s="3" t="s">
        <v>7052</v>
      </c>
      <c r="G2356" t="s">
        <v>13</v>
      </c>
    </row>
    <row r="2357" customHeight="1" spans="1:7">
      <c r="A2357" s="1" t="s">
        <v>7053</v>
      </c>
      <c r="B2357" s="1" t="s">
        <v>7054</v>
      </c>
      <c r="C2357" s="2" t="s">
        <v>10</v>
      </c>
      <c r="D2357">
        <v>80</v>
      </c>
      <c r="E2357" s="3" t="s">
        <v>11</v>
      </c>
      <c r="F2357" s="3" t="s">
        <v>7055</v>
      </c>
      <c r="G2357" t="s">
        <v>13</v>
      </c>
    </row>
    <row r="2358" customHeight="1" spans="1:7">
      <c r="A2358" s="1" t="s">
        <v>7056</v>
      </c>
      <c r="B2358" s="1" t="s">
        <v>7057</v>
      </c>
      <c r="C2358" s="2" t="s">
        <v>10</v>
      </c>
      <c r="D2358">
        <v>80</v>
      </c>
      <c r="E2358" s="3" t="s">
        <v>11</v>
      </c>
      <c r="F2358" s="3" t="s">
        <v>7058</v>
      </c>
      <c r="G2358" t="s">
        <v>13</v>
      </c>
    </row>
    <row r="2359" customHeight="1" spans="1:7">
      <c r="A2359" s="1" t="s">
        <v>7059</v>
      </c>
      <c r="B2359" s="8" t="s">
        <v>7060</v>
      </c>
      <c r="C2359" s="2" t="s">
        <v>10</v>
      </c>
      <c r="D2359">
        <v>80</v>
      </c>
      <c r="E2359" s="3" t="s">
        <v>11</v>
      </c>
      <c r="F2359" s="3" t="s">
        <v>7061</v>
      </c>
      <c r="G2359" t="s">
        <v>13</v>
      </c>
    </row>
    <row r="2360" customHeight="1" spans="1:7">
      <c r="A2360" s="1" t="s">
        <v>7062</v>
      </c>
      <c r="B2360" s="1" t="s">
        <v>7063</v>
      </c>
      <c r="C2360" s="2" t="s">
        <v>10</v>
      </c>
      <c r="D2360">
        <v>80</v>
      </c>
      <c r="E2360" s="3" t="s">
        <v>11</v>
      </c>
      <c r="F2360" s="3" t="s">
        <v>7064</v>
      </c>
      <c r="G2360" t="s">
        <v>13</v>
      </c>
    </row>
    <row r="2361" customHeight="1" spans="1:7">
      <c r="A2361" s="1" t="s">
        <v>7065</v>
      </c>
      <c r="B2361" s="1" t="s">
        <v>7066</v>
      </c>
      <c r="C2361" s="2" t="s">
        <v>10</v>
      </c>
      <c r="D2361">
        <v>80</v>
      </c>
      <c r="E2361" s="3" t="s">
        <v>11</v>
      </c>
      <c r="F2361" s="3" t="s">
        <v>7067</v>
      </c>
      <c r="G2361" t="s">
        <v>13</v>
      </c>
    </row>
    <row r="2362" customHeight="1" spans="1:7">
      <c r="A2362" s="1" t="s">
        <v>7068</v>
      </c>
      <c r="B2362" s="1" t="s">
        <v>7069</v>
      </c>
      <c r="C2362" s="2" t="s">
        <v>10</v>
      </c>
      <c r="D2362">
        <v>80</v>
      </c>
      <c r="E2362" s="3" t="s">
        <v>11</v>
      </c>
      <c r="F2362" s="3" t="s">
        <v>7070</v>
      </c>
      <c r="G2362" t="s">
        <v>13</v>
      </c>
    </row>
    <row r="2363" customHeight="1" spans="1:7">
      <c r="A2363" s="1" t="s">
        <v>7071</v>
      </c>
      <c r="B2363" s="1" t="s">
        <v>7072</v>
      </c>
      <c r="C2363" s="2" t="s">
        <v>10</v>
      </c>
      <c r="D2363">
        <v>80</v>
      </c>
      <c r="E2363" s="3" t="s">
        <v>11</v>
      </c>
      <c r="F2363" s="3" t="s">
        <v>7073</v>
      </c>
      <c r="G2363" t="s">
        <v>13</v>
      </c>
    </row>
    <row r="2364" customHeight="1" spans="1:7">
      <c r="A2364" s="1" t="s">
        <v>7074</v>
      </c>
      <c r="B2364" s="1" t="s">
        <v>7075</v>
      </c>
      <c r="C2364" s="2" t="s">
        <v>10</v>
      </c>
      <c r="D2364">
        <v>80</v>
      </c>
      <c r="E2364" s="3" t="s">
        <v>11</v>
      </c>
      <c r="F2364" s="3" t="s">
        <v>7076</v>
      </c>
      <c r="G2364" t="s">
        <v>13</v>
      </c>
    </row>
    <row r="2365" customHeight="1" spans="1:7">
      <c r="A2365" s="1" t="s">
        <v>7077</v>
      </c>
      <c r="B2365" s="1" t="s">
        <v>7078</v>
      </c>
      <c r="C2365" s="2" t="s">
        <v>10</v>
      </c>
      <c r="D2365">
        <v>80</v>
      </c>
      <c r="E2365" s="3" t="s">
        <v>11</v>
      </c>
      <c r="F2365" s="3" t="s">
        <v>7079</v>
      </c>
      <c r="G2365" t="s">
        <v>13</v>
      </c>
    </row>
    <row r="2366" customHeight="1" spans="1:7">
      <c r="A2366" s="1" t="s">
        <v>7080</v>
      </c>
      <c r="B2366" s="1" t="s">
        <v>7081</v>
      </c>
      <c r="C2366" s="2" t="s">
        <v>10</v>
      </c>
      <c r="D2366">
        <v>80</v>
      </c>
      <c r="E2366" s="3" t="s">
        <v>11</v>
      </c>
      <c r="F2366" s="3" t="s">
        <v>7082</v>
      </c>
      <c r="G2366" t="s">
        <v>13</v>
      </c>
    </row>
    <row r="2367" customHeight="1" spans="1:7">
      <c r="A2367" s="1" t="s">
        <v>7083</v>
      </c>
      <c r="B2367" s="1" t="s">
        <v>7084</v>
      </c>
      <c r="C2367" s="2" t="s">
        <v>10</v>
      </c>
      <c r="D2367">
        <v>80</v>
      </c>
      <c r="E2367" s="3" t="s">
        <v>11</v>
      </c>
      <c r="F2367" s="3" t="s">
        <v>7085</v>
      </c>
      <c r="G2367" t="s">
        <v>13</v>
      </c>
    </row>
    <row r="2368" customHeight="1" spans="1:7">
      <c r="A2368" s="1" t="s">
        <v>7086</v>
      </c>
      <c r="B2368" s="1" t="s">
        <v>7087</v>
      </c>
      <c r="C2368" s="2" t="s">
        <v>10</v>
      </c>
      <c r="D2368">
        <v>80</v>
      </c>
      <c r="E2368" s="3" t="s">
        <v>11</v>
      </c>
      <c r="F2368" s="3" t="s">
        <v>7088</v>
      </c>
      <c r="G2368" t="s">
        <v>13</v>
      </c>
    </row>
    <row r="2369" customHeight="1" spans="1:7">
      <c r="A2369" s="1" t="s">
        <v>7089</v>
      </c>
      <c r="B2369" s="1" t="s">
        <v>7090</v>
      </c>
      <c r="C2369" s="2" t="s">
        <v>10</v>
      </c>
      <c r="D2369">
        <v>80</v>
      </c>
      <c r="E2369" s="3" t="s">
        <v>11</v>
      </c>
      <c r="F2369" s="3" t="s">
        <v>7091</v>
      </c>
      <c r="G2369" t="s">
        <v>13</v>
      </c>
    </row>
    <row r="2370" customHeight="1" spans="1:7">
      <c r="A2370" s="1" t="s">
        <v>7092</v>
      </c>
      <c r="B2370" s="1" t="s">
        <v>7093</v>
      </c>
      <c r="C2370" s="2" t="s">
        <v>10</v>
      </c>
      <c r="D2370">
        <v>80</v>
      </c>
      <c r="E2370" s="3" t="s">
        <v>11</v>
      </c>
      <c r="F2370" s="3" t="s">
        <v>7094</v>
      </c>
      <c r="G2370" t="s">
        <v>13</v>
      </c>
    </row>
    <row r="2371" customHeight="1" spans="1:7">
      <c r="A2371" s="1" t="s">
        <v>7095</v>
      </c>
      <c r="B2371" s="1" t="s">
        <v>7096</v>
      </c>
      <c r="C2371" s="2" t="s">
        <v>10</v>
      </c>
      <c r="D2371">
        <v>80</v>
      </c>
      <c r="E2371" s="3" t="s">
        <v>11</v>
      </c>
      <c r="F2371" s="3" t="s">
        <v>7097</v>
      </c>
      <c r="G2371" t="s">
        <v>13</v>
      </c>
    </row>
    <row r="2372" customHeight="1" spans="1:7">
      <c r="A2372" s="1" t="s">
        <v>7098</v>
      </c>
      <c r="B2372" s="1" t="s">
        <v>7099</v>
      </c>
      <c r="C2372" s="2" t="s">
        <v>10</v>
      </c>
      <c r="D2372">
        <v>80</v>
      </c>
      <c r="E2372" s="3" t="s">
        <v>11</v>
      </c>
      <c r="F2372" s="3" t="s">
        <v>7100</v>
      </c>
      <c r="G2372" t="s">
        <v>13</v>
      </c>
    </row>
    <row r="2373" customHeight="1" spans="1:7">
      <c r="A2373" s="1" t="s">
        <v>7101</v>
      </c>
      <c r="B2373" s="8" t="s">
        <v>7102</v>
      </c>
      <c r="C2373" s="2" t="s">
        <v>10</v>
      </c>
      <c r="D2373">
        <v>80</v>
      </c>
      <c r="E2373" s="3" t="s">
        <v>11</v>
      </c>
      <c r="F2373" s="3" t="s">
        <v>7103</v>
      </c>
      <c r="G2373" t="s">
        <v>13</v>
      </c>
    </row>
    <row r="2374" customHeight="1" spans="1:7">
      <c r="A2374" s="1" t="s">
        <v>7104</v>
      </c>
      <c r="B2374" s="1" t="s">
        <v>7105</v>
      </c>
      <c r="C2374" s="2" t="s">
        <v>10</v>
      </c>
      <c r="D2374">
        <v>80</v>
      </c>
      <c r="E2374" s="3" t="s">
        <v>11</v>
      </c>
      <c r="F2374" s="3" t="s">
        <v>7106</v>
      </c>
      <c r="G2374" t="s">
        <v>13</v>
      </c>
    </row>
    <row r="2375" customHeight="1" spans="1:7">
      <c r="A2375" s="1" t="s">
        <v>7107</v>
      </c>
      <c r="B2375" s="1" t="s">
        <v>7108</v>
      </c>
      <c r="C2375" s="2" t="s">
        <v>10</v>
      </c>
      <c r="D2375">
        <v>80</v>
      </c>
      <c r="E2375" s="3" t="s">
        <v>11</v>
      </c>
      <c r="F2375" s="3" t="s">
        <v>7109</v>
      </c>
      <c r="G2375" t="s">
        <v>13</v>
      </c>
    </row>
    <row r="2376" customHeight="1" spans="1:7">
      <c r="A2376" s="1" t="s">
        <v>7110</v>
      </c>
      <c r="B2376" s="1" t="s">
        <v>7111</v>
      </c>
      <c r="C2376" s="2" t="s">
        <v>10</v>
      </c>
      <c r="D2376">
        <v>80</v>
      </c>
      <c r="E2376" s="3" t="s">
        <v>11</v>
      </c>
      <c r="F2376" s="3" t="s">
        <v>7112</v>
      </c>
      <c r="G2376" t="s">
        <v>13</v>
      </c>
    </row>
    <row r="2377" customHeight="1" spans="1:7">
      <c r="A2377" s="1" t="s">
        <v>7113</v>
      </c>
      <c r="B2377" s="1" t="s">
        <v>7114</v>
      </c>
      <c r="C2377" s="2" t="s">
        <v>10</v>
      </c>
      <c r="D2377">
        <v>80</v>
      </c>
      <c r="E2377" s="3" t="s">
        <v>11</v>
      </c>
      <c r="F2377" s="3" t="s">
        <v>7115</v>
      </c>
      <c r="G2377" t="s">
        <v>13</v>
      </c>
    </row>
    <row r="2378" customHeight="1" spans="1:7">
      <c r="A2378" s="1" t="s">
        <v>7116</v>
      </c>
      <c r="B2378" s="1" t="s">
        <v>7117</v>
      </c>
      <c r="C2378" s="2" t="s">
        <v>10</v>
      </c>
      <c r="D2378">
        <v>80</v>
      </c>
      <c r="E2378" s="3" t="s">
        <v>11</v>
      </c>
      <c r="F2378" s="3" t="s">
        <v>7118</v>
      </c>
      <c r="G2378" t="s">
        <v>13</v>
      </c>
    </row>
    <row r="2379" customHeight="1" spans="1:7">
      <c r="A2379" s="1" t="s">
        <v>7119</v>
      </c>
      <c r="B2379" s="1" t="s">
        <v>7120</v>
      </c>
      <c r="C2379" s="2" t="s">
        <v>10</v>
      </c>
      <c r="D2379">
        <v>80</v>
      </c>
      <c r="E2379" s="3" t="s">
        <v>11</v>
      </c>
      <c r="F2379" s="3" t="s">
        <v>7121</v>
      </c>
      <c r="G2379" t="s">
        <v>13</v>
      </c>
    </row>
    <row r="2380" customHeight="1" spans="1:7">
      <c r="A2380" s="1" t="s">
        <v>7122</v>
      </c>
      <c r="B2380" s="1" t="s">
        <v>7123</v>
      </c>
      <c r="C2380" s="2" t="s">
        <v>10</v>
      </c>
      <c r="D2380">
        <v>80</v>
      </c>
      <c r="E2380" s="3" t="s">
        <v>11</v>
      </c>
      <c r="F2380" s="3" t="s">
        <v>7124</v>
      </c>
      <c r="G2380" t="s">
        <v>13</v>
      </c>
    </row>
    <row r="2381" customHeight="1" spans="1:7">
      <c r="A2381" s="1" t="s">
        <v>7125</v>
      </c>
      <c r="B2381" s="1" t="s">
        <v>7126</v>
      </c>
      <c r="C2381" s="2" t="s">
        <v>10</v>
      </c>
      <c r="D2381">
        <v>80</v>
      </c>
      <c r="E2381" s="3" t="s">
        <v>11</v>
      </c>
      <c r="F2381" s="3" t="s">
        <v>7127</v>
      </c>
      <c r="G2381" t="s">
        <v>13</v>
      </c>
    </row>
    <row r="2382" customHeight="1" spans="1:7">
      <c r="A2382" s="1" t="s">
        <v>7128</v>
      </c>
      <c r="B2382" s="1" t="s">
        <v>7129</v>
      </c>
      <c r="C2382" s="2" t="s">
        <v>10</v>
      </c>
      <c r="D2382">
        <v>80</v>
      </c>
      <c r="E2382" s="3" t="s">
        <v>11</v>
      </c>
      <c r="F2382" s="3" t="s">
        <v>7130</v>
      </c>
      <c r="G2382" t="s">
        <v>13</v>
      </c>
    </row>
    <row r="2383" customHeight="1" spans="1:7">
      <c r="A2383" s="1" t="s">
        <v>7131</v>
      </c>
      <c r="B2383" s="1" t="s">
        <v>7132</v>
      </c>
      <c r="C2383" s="2" t="s">
        <v>10</v>
      </c>
      <c r="D2383">
        <v>80</v>
      </c>
      <c r="E2383" s="3" t="s">
        <v>11</v>
      </c>
      <c r="F2383" s="3" t="s">
        <v>7133</v>
      </c>
      <c r="G2383" t="s">
        <v>13</v>
      </c>
    </row>
    <row r="2384" customHeight="1" spans="1:7">
      <c r="A2384" s="1" t="s">
        <v>7134</v>
      </c>
      <c r="B2384" s="1" t="s">
        <v>7135</v>
      </c>
      <c r="C2384" s="2" t="s">
        <v>10</v>
      </c>
      <c r="D2384">
        <v>80</v>
      </c>
      <c r="E2384" s="3" t="s">
        <v>11</v>
      </c>
      <c r="F2384" s="3" t="s">
        <v>7136</v>
      </c>
      <c r="G2384" t="s">
        <v>13</v>
      </c>
    </row>
    <row r="2385" customHeight="1" spans="1:7">
      <c r="A2385" s="1" t="s">
        <v>7137</v>
      </c>
      <c r="B2385" s="1" t="s">
        <v>7138</v>
      </c>
      <c r="C2385" s="2" t="s">
        <v>10</v>
      </c>
      <c r="D2385">
        <v>80</v>
      </c>
      <c r="E2385" s="3" t="s">
        <v>11</v>
      </c>
      <c r="F2385" s="3" t="s">
        <v>7139</v>
      </c>
      <c r="G2385" t="s">
        <v>13</v>
      </c>
    </row>
    <row r="2386" customHeight="1" spans="1:7">
      <c r="A2386" s="1" t="s">
        <v>7140</v>
      </c>
      <c r="B2386" s="1" t="s">
        <v>7141</v>
      </c>
      <c r="C2386" s="2" t="s">
        <v>10</v>
      </c>
      <c r="D2386">
        <v>80</v>
      </c>
      <c r="E2386" s="3" t="s">
        <v>11</v>
      </c>
      <c r="F2386" s="3" t="s">
        <v>7142</v>
      </c>
      <c r="G2386" t="s">
        <v>13</v>
      </c>
    </row>
    <row r="2387" customHeight="1" spans="1:7">
      <c r="A2387" s="1" t="s">
        <v>7143</v>
      </c>
      <c r="B2387" s="1" t="s">
        <v>7144</v>
      </c>
      <c r="C2387" s="2" t="s">
        <v>10</v>
      </c>
      <c r="D2387">
        <v>80</v>
      </c>
      <c r="E2387" s="3" t="s">
        <v>11</v>
      </c>
      <c r="F2387" s="3" t="s">
        <v>7145</v>
      </c>
      <c r="G2387" t="s">
        <v>13</v>
      </c>
    </row>
    <row r="2388" customHeight="1" spans="1:7">
      <c r="A2388" s="1" t="s">
        <v>7146</v>
      </c>
      <c r="B2388" s="1" t="s">
        <v>7147</v>
      </c>
      <c r="C2388" s="2" t="s">
        <v>10</v>
      </c>
      <c r="D2388">
        <v>80</v>
      </c>
      <c r="E2388" s="3" t="s">
        <v>11</v>
      </c>
      <c r="F2388" s="3" t="s">
        <v>7148</v>
      </c>
      <c r="G2388" t="s">
        <v>13</v>
      </c>
    </row>
    <row r="2389" customHeight="1" spans="1:7">
      <c r="A2389" s="1" t="s">
        <v>7149</v>
      </c>
      <c r="B2389" s="1" t="s">
        <v>7150</v>
      </c>
      <c r="C2389" s="2" t="s">
        <v>10</v>
      </c>
      <c r="D2389">
        <v>80</v>
      </c>
      <c r="E2389" s="3" t="s">
        <v>11</v>
      </c>
      <c r="F2389" s="3" t="s">
        <v>7151</v>
      </c>
      <c r="G2389" t="s">
        <v>13</v>
      </c>
    </row>
    <row r="2390" customHeight="1" spans="1:7">
      <c r="A2390" s="1" t="s">
        <v>7152</v>
      </c>
      <c r="B2390" s="1" t="s">
        <v>7153</v>
      </c>
      <c r="C2390" s="2" t="s">
        <v>10</v>
      </c>
      <c r="D2390">
        <v>80</v>
      </c>
      <c r="E2390" s="3" t="s">
        <v>11</v>
      </c>
      <c r="F2390" s="3" t="s">
        <v>7154</v>
      </c>
      <c r="G2390" t="s">
        <v>13</v>
      </c>
    </row>
    <row r="2391" customHeight="1" spans="1:7">
      <c r="A2391" s="1" t="s">
        <v>7155</v>
      </c>
      <c r="B2391" s="1" t="s">
        <v>7156</v>
      </c>
      <c r="C2391" s="2" t="s">
        <v>10</v>
      </c>
      <c r="D2391">
        <v>80</v>
      </c>
      <c r="E2391" s="3" t="s">
        <v>11</v>
      </c>
      <c r="F2391" s="3" t="s">
        <v>7157</v>
      </c>
      <c r="G2391" t="s">
        <v>13</v>
      </c>
    </row>
    <row r="2392" customHeight="1" spans="1:7">
      <c r="A2392" s="1" t="s">
        <v>7158</v>
      </c>
      <c r="B2392" s="1" t="s">
        <v>7159</v>
      </c>
      <c r="C2392" s="2" t="s">
        <v>10</v>
      </c>
      <c r="D2392">
        <v>80</v>
      </c>
      <c r="E2392" s="3" t="s">
        <v>11</v>
      </c>
      <c r="F2392" s="3" t="s">
        <v>7160</v>
      </c>
      <c r="G2392" t="s">
        <v>13</v>
      </c>
    </row>
    <row r="2393" customHeight="1" spans="1:7">
      <c r="A2393" s="1" t="s">
        <v>7161</v>
      </c>
      <c r="B2393" s="1" t="s">
        <v>7162</v>
      </c>
      <c r="C2393" s="2" t="s">
        <v>10</v>
      </c>
      <c r="D2393">
        <v>80</v>
      </c>
      <c r="E2393" s="3" t="s">
        <v>11</v>
      </c>
      <c r="F2393" s="3" t="s">
        <v>7163</v>
      </c>
      <c r="G2393" t="s">
        <v>13</v>
      </c>
    </row>
    <row r="2394" customHeight="1" spans="1:7">
      <c r="A2394" s="1" t="s">
        <v>7164</v>
      </c>
      <c r="B2394" s="1" t="s">
        <v>7165</v>
      </c>
      <c r="C2394" s="2" t="s">
        <v>10</v>
      </c>
      <c r="D2394">
        <v>80</v>
      </c>
      <c r="E2394" s="3" t="s">
        <v>11</v>
      </c>
      <c r="F2394" s="3" t="s">
        <v>7166</v>
      </c>
      <c r="G2394" t="s">
        <v>13</v>
      </c>
    </row>
    <row r="2395" customHeight="1" spans="1:7">
      <c r="A2395" s="1" t="s">
        <v>7167</v>
      </c>
      <c r="B2395" s="1" t="s">
        <v>7168</v>
      </c>
      <c r="C2395" s="2" t="s">
        <v>10</v>
      </c>
      <c r="D2395">
        <v>80</v>
      </c>
      <c r="E2395" s="3" t="s">
        <v>11</v>
      </c>
      <c r="F2395" s="3" t="s">
        <v>7169</v>
      </c>
      <c r="G2395" t="s">
        <v>13</v>
      </c>
    </row>
    <row r="2396" customHeight="1" spans="1:7">
      <c r="A2396" s="1" t="s">
        <v>7170</v>
      </c>
      <c r="B2396" s="1" t="s">
        <v>7171</v>
      </c>
      <c r="C2396" s="2" t="s">
        <v>10</v>
      </c>
      <c r="D2396">
        <v>80</v>
      </c>
      <c r="E2396" s="3" t="s">
        <v>11</v>
      </c>
      <c r="F2396" s="3" t="s">
        <v>7172</v>
      </c>
      <c r="G2396" t="s">
        <v>13</v>
      </c>
    </row>
    <row r="2397" customHeight="1" spans="1:7">
      <c r="A2397" s="1" t="s">
        <v>7173</v>
      </c>
      <c r="B2397" s="1" t="s">
        <v>7174</v>
      </c>
      <c r="C2397" s="2" t="s">
        <v>10</v>
      </c>
      <c r="D2397">
        <v>80</v>
      </c>
      <c r="E2397" s="3" t="s">
        <v>11</v>
      </c>
      <c r="F2397" s="3" t="s">
        <v>7175</v>
      </c>
      <c r="G2397" t="s">
        <v>13</v>
      </c>
    </row>
    <row r="2398" customHeight="1" spans="1:7">
      <c r="A2398" s="1" t="s">
        <v>7176</v>
      </c>
      <c r="B2398" s="1" t="s">
        <v>7177</v>
      </c>
      <c r="C2398" s="2" t="s">
        <v>10</v>
      </c>
      <c r="D2398">
        <v>80</v>
      </c>
      <c r="E2398" s="3" t="s">
        <v>11</v>
      </c>
      <c r="F2398" s="3" t="s">
        <v>7178</v>
      </c>
      <c r="G2398" t="s">
        <v>13</v>
      </c>
    </row>
    <row r="2399" customHeight="1" spans="1:7">
      <c r="A2399" s="1" t="s">
        <v>7179</v>
      </c>
      <c r="B2399" s="1" t="s">
        <v>7180</v>
      </c>
      <c r="C2399" s="2" t="s">
        <v>10</v>
      </c>
      <c r="D2399">
        <v>80</v>
      </c>
      <c r="E2399" s="3" t="s">
        <v>11</v>
      </c>
      <c r="F2399" s="3" t="s">
        <v>7181</v>
      </c>
      <c r="G2399" t="s">
        <v>13</v>
      </c>
    </row>
    <row r="2400" customHeight="1" spans="1:7">
      <c r="A2400" s="1" t="s">
        <v>7182</v>
      </c>
      <c r="B2400" s="1" t="s">
        <v>7183</v>
      </c>
      <c r="C2400" s="2" t="s">
        <v>10</v>
      </c>
      <c r="D2400">
        <v>80</v>
      </c>
      <c r="E2400" s="3" t="s">
        <v>11</v>
      </c>
      <c r="F2400" s="3" t="s">
        <v>7184</v>
      </c>
      <c r="G2400" t="s">
        <v>13</v>
      </c>
    </row>
    <row r="2401" customHeight="1" spans="1:7">
      <c r="A2401" s="1" t="s">
        <v>7185</v>
      </c>
      <c r="B2401" s="1" t="s">
        <v>7186</v>
      </c>
      <c r="C2401" s="2" t="s">
        <v>10</v>
      </c>
      <c r="D2401">
        <v>80</v>
      </c>
      <c r="E2401" s="3" t="s">
        <v>11</v>
      </c>
      <c r="F2401" s="3" t="s">
        <v>7187</v>
      </c>
      <c r="G2401" t="s">
        <v>13</v>
      </c>
    </row>
    <row r="2402" customHeight="1" spans="1:7">
      <c r="A2402" s="1" t="s">
        <v>7188</v>
      </c>
      <c r="B2402" s="1" t="s">
        <v>7189</v>
      </c>
      <c r="C2402" s="2" t="s">
        <v>10</v>
      </c>
      <c r="D2402">
        <v>80</v>
      </c>
      <c r="E2402" s="3" t="s">
        <v>11</v>
      </c>
      <c r="F2402" s="3" t="s">
        <v>7190</v>
      </c>
      <c r="G2402" t="s">
        <v>13</v>
      </c>
    </row>
    <row r="2403" customHeight="1" spans="1:7">
      <c r="A2403" s="1" t="s">
        <v>7191</v>
      </c>
      <c r="B2403" s="1" t="s">
        <v>7192</v>
      </c>
      <c r="C2403" s="2" t="s">
        <v>10</v>
      </c>
      <c r="D2403">
        <v>80</v>
      </c>
      <c r="E2403" s="3" t="s">
        <v>11</v>
      </c>
      <c r="F2403" s="3" t="s">
        <v>7193</v>
      </c>
      <c r="G2403" t="s">
        <v>13</v>
      </c>
    </row>
    <row r="2404" customHeight="1" spans="1:7">
      <c r="A2404" s="1" t="s">
        <v>7194</v>
      </c>
      <c r="B2404" s="1" t="s">
        <v>7195</v>
      </c>
      <c r="C2404" s="2" t="s">
        <v>10</v>
      </c>
      <c r="D2404">
        <v>80</v>
      </c>
      <c r="E2404" s="3" t="s">
        <v>11</v>
      </c>
      <c r="F2404" s="3" t="s">
        <v>7196</v>
      </c>
      <c r="G2404" t="s">
        <v>13</v>
      </c>
    </row>
    <row r="2405" customHeight="1" spans="1:7">
      <c r="A2405" s="1" t="s">
        <v>7197</v>
      </c>
      <c r="B2405" s="1" t="s">
        <v>7198</v>
      </c>
      <c r="C2405" s="2" t="s">
        <v>10</v>
      </c>
      <c r="D2405">
        <v>80</v>
      </c>
      <c r="E2405" s="3" t="s">
        <v>11</v>
      </c>
      <c r="F2405" s="3" t="s">
        <v>7199</v>
      </c>
      <c r="G2405" t="s">
        <v>13</v>
      </c>
    </row>
    <row r="2406" customHeight="1" spans="1:7">
      <c r="A2406" s="1" t="s">
        <v>7200</v>
      </c>
      <c r="B2406" s="1" t="s">
        <v>7201</v>
      </c>
      <c r="C2406" s="2" t="s">
        <v>10</v>
      </c>
      <c r="D2406">
        <v>80</v>
      </c>
      <c r="E2406" s="3" t="s">
        <v>11</v>
      </c>
      <c r="F2406" s="3" t="s">
        <v>7202</v>
      </c>
      <c r="G2406" t="s">
        <v>13</v>
      </c>
    </row>
    <row r="2407" customHeight="1" spans="1:7">
      <c r="A2407" s="1" t="s">
        <v>7203</v>
      </c>
      <c r="B2407" s="1" t="s">
        <v>7204</v>
      </c>
      <c r="C2407" s="2" t="s">
        <v>10</v>
      </c>
      <c r="D2407">
        <v>80</v>
      </c>
      <c r="E2407" s="3" t="s">
        <v>11</v>
      </c>
      <c r="F2407" s="3" t="s">
        <v>7205</v>
      </c>
      <c r="G2407" t="s">
        <v>13</v>
      </c>
    </row>
    <row r="2408" customHeight="1" spans="1:7">
      <c r="A2408" s="1" t="s">
        <v>7206</v>
      </c>
      <c r="B2408" s="1" t="s">
        <v>7207</v>
      </c>
      <c r="C2408" s="2" t="s">
        <v>10</v>
      </c>
      <c r="D2408">
        <v>80</v>
      </c>
      <c r="E2408" s="3" t="s">
        <v>11</v>
      </c>
      <c r="F2408" s="3" t="s">
        <v>7208</v>
      </c>
      <c r="G2408" t="s">
        <v>13</v>
      </c>
    </row>
    <row r="2409" customHeight="1" spans="1:7">
      <c r="A2409" s="1" t="s">
        <v>7209</v>
      </c>
      <c r="B2409" s="1" t="s">
        <v>7210</v>
      </c>
      <c r="C2409" s="2" t="s">
        <v>10</v>
      </c>
      <c r="D2409">
        <v>80</v>
      </c>
      <c r="E2409" s="3" t="s">
        <v>11</v>
      </c>
      <c r="F2409" s="3" t="s">
        <v>7211</v>
      </c>
      <c r="G2409" t="s">
        <v>13</v>
      </c>
    </row>
    <row r="2410" customHeight="1" spans="1:7">
      <c r="A2410" s="1" t="s">
        <v>7212</v>
      </c>
      <c r="B2410" s="1" t="s">
        <v>7213</v>
      </c>
      <c r="C2410" s="2" t="s">
        <v>10</v>
      </c>
      <c r="D2410">
        <v>80</v>
      </c>
      <c r="E2410" s="3" t="s">
        <v>11</v>
      </c>
      <c r="F2410" s="3" t="s">
        <v>7214</v>
      </c>
      <c r="G2410" t="s">
        <v>13</v>
      </c>
    </row>
    <row r="2411" customHeight="1" spans="1:7">
      <c r="A2411" s="1" t="s">
        <v>6087</v>
      </c>
      <c r="B2411" s="1" t="s">
        <v>7215</v>
      </c>
      <c r="C2411" s="2" t="s">
        <v>10</v>
      </c>
      <c r="D2411">
        <v>80</v>
      </c>
      <c r="E2411" s="3" t="s">
        <v>11</v>
      </c>
      <c r="F2411" s="3" t="s">
        <v>7216</v>
      </c>
      <c r="G2411" t="s">
        <v>13</v>
      </c>
    </row>
    <row r="2412" customHeight="1" spans="1:7">
      <c r="A2412" s="1" t="s">
        <v>7217</v>
      </c>
      <c r="B2412" s="1" t="s">
        <v>7218</v>
      </c>
      <c r="C2412" s="2" t="s">
        <v>10</v>
      </c>
      <c r="D2412">
        <v>80</v>
      </c>
      <c r="E2412" s="3" t="s">
        <v>11</v>
      </c>
      <c r="F2412" s="3" t="s">
        <v>7219</v>
      </c>
      <c r="G2412" t="s">
        <v>13</v>
      </c>
    </row>
    <row r="2413" customHeight="1" spans="1:7">
      <c r="A2413" s="1" t="s">
        <v>5086</v>
      </c>
      <c r="B2413" s="1" t="s">
        <v>7220</v>
      </c>
      <c r="C2413" s="2" t="s">
        <v>10</v>
      </c>
      <c r="D2413">
        <v>80</v>
      </c>
      <c r="E2413" s="3" t="s">
        <v>11</v>
      </c>
      <c r="F2413" s="3" t="s">
        <v>7221</v>
      </c>
      <c r="G2413" t="s">
        <v>13</v>
      </c>
    </row>
    <row r="2414" customHeight="1" spans="1:7">
      <c r="A2414" s="1" t="s">
        <v>7222</v>
      </c>
      <c r="B2414" s="1" t="s">
        <v>7223</v>
      </c>
      <c r="C2414" s="2" t="s">
        <v>10</v>
      </c>
      <c r="D2414">
        <v>80</v>
      </c>
      <c r="E2414" s="3" t="s">
        <v>11</v>
      </c>
      <c r="F2414" s="3" t="s">
        <v>7224</v>
      </c>
      <c r="G2414" t="s">
        <v>13</v>
      </c>
    </row>
    <row r="2415" customHeight="1" spans="1:7">
      <c r="A2415" s="1" t="s">
        <v>7225</v>
      </c>
      <c r="B2415" s="1" t="s">
        <v>7226</v>
      </c>
      <c r="C2415" s="2" t="s">
        <v>10</v>
      </c>
      <c r="D2415">
        <v>80</v>
      </c>
      <c r="E2415" s="3" t="s">
        <v>11</v>
      </c>
      <c r="F2415" s="3" t="s">
        <v>7227</v>
      </c>
      <c r="G2415" t="s">
        <v>13</v>
      </c>
    </row>
    <row r="2416" customHeight="1" spans="1:7">
      <c r="A2416" s="1" t="s">
        <v>7228</v>
      </c>
      <c r="B2416" s="1" t="s">
        <v>7229</v>
      </c>
      <c r="C2416" s="2" t="s">
        <v>10</v>
      </c>
      <c r="D2416">
        <v>80</v>
      </c>
      <c r="E2416" s="3" t="s">
        <v>11</v>
      </c>
      <c r="F2416" s="3" t="s">
        <v>7230</v>
      </c>
      <c r="G2416" t="s">
        <v>13</v>
      </c>
    </row>
    <row r="2417" customHeight="1" spans="1:7">
      <c r="A2417" s="1" t="s">
        <v>7231</v>
      </c>
      <c r="B2417" s="1" t="s">
        <v>7232</v>
      </c>
      <c r="C2417" s="2" t="s">
        <v>10</v>
      </c>
      <c r="D2417">
        <v>80</v>
      </c>
      <c r="E2417" s="3" t="s">
        <v>11</v>
      </c>
      <c r="F2417" s="3" t="s">
        <v>7233</v>
      </c>
      <c r="G2417" t="s">
        <v>13</v>
      </c>
    </row>
    <row r="2418" customHeight="1" spans="1:7">
      <c r="A2418" s="1" t="s">
        <v>7234</v>
      </c>
      <c r="B2418" s="1" t="s">
        <v>7235</v>
      </c>
      <c r="C2418" s="2" t="s">
        <v>10</v>
      </c>
      <c r="D2418">
        <v>80</v>
      </c>
      <c r="E2418" s="3" t="s">
        <v>11</v>
      </c>
      <c r="F2418" s="3" t="s">
        <v>7236</v>
      </c>
      <c r="G2418" t="s">
        <v>13</v>
      </c>
    </row>
    <row r="2419" customHeight="1" spans="1:7">
      <c r="A2419" s="1" t="s">
        <v>7237</v>
      </c>
      <c r="B2419" s="1" t="s">
        <v>7238</v>
      </c>
      <c r="C2419" s="2" t="s">
        <v>10</v>
      </c>
      <c r="D2419">
        <v>80</v>
      </c>
      <c r="E2419" s="3" t="s">
        <v>11</v>
      </c>
      <c r="F2419" s="3" t="s">
        <v>7239</v>
      </c>
      <c r="G2419" t="s">
        <v>13</v>
      </c>
    </row>
    <row r="2420" customHeight="1" spans="1:7">
      <c r="A2420" s="1" t="s">
        <v>7240</v>
      </c>
      <c r="B2420" s="1" t="s">
        <v>7241</v>
      </c>
      <c r="C2420" s="2" t="s">
        <v>10</v>
      </c>
      <c r="D2420">
        <v>80</v>
      </c>
      <c r="E2420" s="3" t="s">
        <v>11</v>
      </c>
      <c r="F2420" s="3" t="s">
        <v>7242</v>
      </c>
      <c r="G2420" t="s">
        <v>13</v>
      </c>
    </row>
    <row r="2421" customHeight="1" spans="1:7">
      <c r="A2421" s="1" t="s">
        <v>7243</v>
      </c>
      <c r="B2421" s="1" t="s">
        <v>7244</v>
      </c>
      <c r="C2421" s="2" t="s">
        <v>10</v>
      </c>
      <c r="D2421">
        <v>80</v>
      </c>
      <c r="E2421" s="3" t="s">
        <v>11</v>
      </c>
      <c r="F2421" s="3" t="s">
        <v>7245</v>
      </c>
      <c r="G2421" t="s">
        <v>13</v>
      </c>
    </row>
    <row r="2422" customHeight="1" spans="1:7">
      <c r="A2422" s="1" t="s">
        <v>7246</v>
      </c>
      <c r="B2422" s="1" t="s">
        <v>7247</v>
      </c>
      <c r="C2422" s="2" t="s">
        <v>10</v>
      </c>
      <c r="D2422">
        <v>80</v>
      </c>
      <c r="E2422" s="3" t="s">
        <v>11</v>
      </c>
      <c r="F2422" s="3" t="s">
        <v>7248</v>
      </c>
      <c r="G2422" t="s">
        <v>13</v>
      </c>
    </row>
    <row r="2423" customHeight="1" spans="1:7">
      <c r="A2423" s="1" t="s">
        <v>7249</v>
      </c>
      <c r="B2423" s="1" t="s">
        <v>7250</v>
      </c>
      <c r="C2423" s="2" t="s">
        <v>10</v>
      </c>
      <c r="D2423">
        <v>80</v>
      </c>
      <c r="E2423" s="3" t="s">
        <v>11</v>
      </c>
      <c r="F2423" s="3" t="s">
        <v>7251</v>
      </c>
      <c r="G2423" t="s">
        <v>13</v>
      </c>
    </row>
    <row r="2424" customHeight="1" spans="1:7">
      <c r="A2424" s="1" t="s">
        <v>7252</v>
      </c>
      <c r="B2424" s="1" t="s">
        <v>7253</v>
      </c>
      <c r="C2424" s="2" t="s">
        <v>10</v>
      </c>
      <c r="D2424">
        <v>80</v>
      </c>
      <c r="E2424" s="3" t="s">
        <v>11</v>
      </c>
      <c r="F2424" s="3" t="s">
        <v>7254</v>
      </c>
      <c r="G2424" t="s">
        <v>13</v>
      </c>
    </row>
    <row r="2425" customHeight="1" spans="1:7">
      <c r="A2425" s="1" t="s">
        <v>7255</v>
      </c>
      <c r="B2425" s="1" t="s">
        <v>7256</v>
      </c>
      <c r="C2425" s="2" t="s">
        <v>10</v>
      </c>
      <c r="D2425">
        <v>80</v>
      </c>
      <c r="E2425" s="3" t="s">
        <v>11</v>
      </c>
      <c r="F2425" s="3" t="s">
        <v>7257</v>
      </c>
      <c r="G2425" t="s">
        <v>13</v>
      </c>
    </row>
    <row r="2426" customHeight="1" spans="1:7">
      <c r="A2426" s="1" t="s">
        <v>7258</v>
      </c>
      <c r="B2426" s="1" t="s">
        <v>7259</v>
      </c>
      <c r="C2426" s="2" t="s">
        <v>10</v>
      </c>
      <c r="D2426">
        <v>80</v>
      </c>
      <c r="E2426" s="3" t="s">
        <v>11</v>
      </c>
      <c r="F2426" s="3" t="s">
        <v>7260</v>
      </c>
      <c r="G2426" t="s">
        <v>13</v>
      </c>
    </row>
    <row r="2427" customHeight="1" spans="1:7">
      <c r="A2427" s="1" t="s">
        <v>7261</v>
      </c>
      <c r="B2427" s="1" t="s">
        <v>7262</v>
      </c>
      <c r="C2427" s="2" t="s">
        <v>10</v>
      </c>
      <c r="D2427">
        <v>80</v>
      </c>
      <c r="E2427" s="3" t="s">
        <v>11</v>
      </c>
      <c r="F2427" s="3" t="s">
        <v>7263</v>
      </c>
      <c r="G2427" t="s">
        <v>13</v>
      </c>
    </row>
    <row r="2428" customHeight="1" spans="1:7">
      <c r="A2428" s="1" t="s">
        <v>7264</v>
      </c>
      <c r="B2428" s="1" t="s">
        <v>7265</v>
      </c>
      <c r="C2428" s="2" t="s">
        <v>10</v>
      </c>
      <c r="D2428">
        <v>80</v>
      </c>
      <c r="E2428" s="3" t="s">
        <v>11</v>
      </c>
      <c r="F2428" s="3" t="s">
        <v>7266</v>
      </c>
      <c r="G2428" t="s">
        <v>13</v>
      </c>
    </row>
    <row r="2429" customHeight="1" spans="1:7">
      <c r="A2429" s="1" t="s">
        <v>7267</v>
      </c>
      <c r="B2429" s="1" t="s">
        <v>7268</v>
      </c>
      <c r="C2429" s="2" t="s">
        <v>10</v>
      </c>
      <c r="D2429">
        <v>80</v>
      </c>
      <c r="E2429" s="3" t="s">
        <v>11</v>
      </c>
      <c r="F2429" s="3" t="s">
        <v>7269</v>
      </c>
      <c r="G2429" t="s">
        <v>13</v>
      </c>
    </row>
    <row r="2430" customHeight="1" spans="1:7">
      <c r="A2430" s="1" t="s">
        <v>7270</v>
      </c>
      <c r="B2430" s="1" t="s">
        <v>7271</v>
      </c>
      <c r="C2430" s="2" t="s">
        <v>10</v>
      </c>
      <c r="D2430">
        <v>80</v>
      </c>
      <c r="E2430" s="3" t="s">
        <v>11</v>
      </c>
      <c r="F2430" s="3" t="s">
        <v>7272</v>
      </c>
      <c r="G2430" t="s">
        <v>13</v>
      </c>
    </row>
    <row r="2431" customHeight="1" spans="1:7">
      <c r="A2431" s="1" t="s">
        <v>7273</v>
      </c>
      <c r="B2431" s="1" t="s">
        <v>7274</v>
      </c>
      <c r="C2431" s="2" t="s">
        <v>10</v>
      </c>
      <c r="D2431">
        <v>80</v>
      </c>
      <c r="E2431" s="3" t="s">
        <v>11</v>
      </c>
      <c r="F2431" s="3" t="s">
        <v>7275</v>
      </c>
      <c r="G2431" t="s">
        <v>13</v>
      </c>
    </row>
    <row r="2432" customHeight="1" spans="1:7">
      <c r="A2432" s="1" t="s">
        <v>7276</v>
      </c>
      <c r="B2432" s="1" t="s">
        <v>7277</v>
      </c>
      <c r="C2432" s="2" t="s">
        <v>10</v>
      </c>
      <c r="D2432">
        <v>80</v>
      </c>
      <c r="E2432" s="3" t="s">
        <v>11</v>
      </c>
      <c r="F2432" s="3" t="s">
        <v>7278</v>
      </c>
      <c r="G2432" t="s">
        <v>13</v>
      </c>
    </row>
    <row r="2433" customHeight="1" spans="1:7">
      <c r="A2433" s="1" t="s">
        <v>7279</v>
      </c>
      <c r="B2433" s="1" t="s">
        <v>7280</v>
      </c>
      <c r="C2433" s="2" t="s">
        <v>10</v>
      </c>
      <c r="D2433">
        <v>80</v>
      </c>
      <c r="E2433" s="3" t="s">
        <v>11</v>
      </c>
      <c r="F2433" s="3" t="s">
        <v>7281</v>
      </c>
      <c r="G2433" t="s">
        <v>13</v>
      </c>
    </row>
    <row r="2434" customHeight="1" spans="1:7">
      <c r="A2434" s="1" t="s">
        <v>7282</v>
      </c>
      <c r="B2434" s="1" t="s">
        <v>7283</v>
      </c>
      <c r="C2434" s="2" t="s">
        <v>10</v>
      </c>
      <c r="D2434">
        <v>80</v>
      </c>
      <c r="E2434" s="3" t="s">
        <v>11</v>
      </c>
      <c r="F2434" s="3" t="s">
        <v>7284</v>
      </c>
      <c r="G2434" t="s">
        <v>13</v>
      </c>
    </row>
    <row r="2435" customHeight="1" spans="1:7">
      <c r="A2435" s="1" t="s">
        <v>7285</v>
      </c>
      <c r="B2435" s="1" t="s">
        <v>7286</v>
      </c>
      <c r="C2435" s="2" t="s">
        <v>10</v>
      </c>
      <c r="D2435">
        <v>80</v>
      </c>
      <c r="E2435" s="3" t="s">
        <v>11</v>
      </c>
      <c r="F2435" s="3" t="s">
        <v>7287</v>
      </c>
      <c r="G2435" t="s">
        <v>13</v>
      </c>
    </row>
    <row r="2436" customHeight="1" spans="1:7">
      <c r="A2436" s="1" t="s">
        <v>7288</v>
      </c>
      <c r="B2436" s="1" t="s">
        <v>7289</v>
      </c>
      <c r="C2436" s="2" t="s">
        <v>10</v>
      </c>
      <c r="D2436">
        <v>80</v>
      </c>
      <c r="E2436" s="3" t="s">
        <v>11</v>
      </c>
      <c r="F2436" s="3" t="s">
        <v>7290</v>
      </c>
      <c r="G2436" t="s">
        <v>13</v>
      </c>
    </row>
    <row r="2437" customHeight="1" spans="1:7">
      <c r="A2437" s="1" t="s">
        <v>7291</v>
      </c>
      <c r="B2437" s="1" t="s">
        <v>7292</v>
      </c>
      <c r="C2437" s="2" t="s">
        <v>10</v>
      </c>
      <c r="D2437">
        <v>80</v>
      </c>
      <c r="E2437" s="3" t="s">
        <v>11</v>
      </c>
      <c r="F2437" s="3" t="s">
        <v>7293</v>
      </c>
      <c r="G2437" t="s">
        <v>13</v>
      </c>
    </row>
    <row r="2438" customHeight="1" spans="1:7">
      <c r="A2438" s="1" t="s">
        <v>7294</v>
      </c>
      <c r="B2438" s="1" t="s">
        <v>7295</v>
      </c>
      <c r="C2438" s="2" t="s">
        <v>10</v>
      </c>
      <c r="D2438">
        <v>80</v>
      </c>
      <c r="E2438" s="3" t="s">
        <v>11</v>
      </c>
      <c r="F2438" s="3" t="s">
        <v>7296</v>
      </c>
      <c r="G2438" t="s">
        <v>13</v>
      </c>
    </row>
    <row r="2439" customHeight="1" spans="1:7">
      <c r="A2439" s="1" t="s">
        <v>365</v>
      </c>
      <c r="B2439" s="1" t="s">
        <v>7297</v>
      </c>
      <c r="C2439" s="2" t="s">
        <v>10</v>
      </c>
      <c r="D2439">
        <v>80</v>
      </c>
      <c r="E2439" s="3" t="s">
        <v>11</v>
      </c>
      <c r="F2439" s="3" t="s">
        <v>7298</v>
      </c>
      <c r="G2439" t="s">
        <v>13</v>
      </c>
    </row>
    <row r="2440" customHeight="1" spans="1:7">
      <c r="A2440" s="1" t="s">
        <v>7299</v>
      </c>
      <c r="B2440" s="1" t="s">
        <v>7300</v>
      </c>
      <c r="C2440" s="2" t="s">
        <v>10</v>
      </c>
      <c r="D2440">
        <v>80</v>
      </c>
      <c r="E2440" s="3" t="s">
        <v>11</v>
      </c>
      <c r="F2440" s="3" t="s">
        <v>7301</v>
      </c>
      <c r="G2440" t="s">
        <v>13</v>
      </c>
    </row>
    <row r="2441" customHeight="1" spans="1:7">
      <c r="A2441" s="1" t="s">
        <v>7302</v>
      </c>
      <c r="B2441" s="1" t="s">
        <v>7303</v>
      </c>
      <c r="C2441" s="2" t="s">
        <v>10</v>
      </c>
      <c r="D2441">
        <v>80</v>
      </c>
      <c r="E2441" s="3" t="s">
        <v>11</v>
      </c>
      <c r="F2441" s="3" t="s">
        <v>7304</v>
      </c>
      <c r="G2441" t="s">
        <v>13</v>
      </c>
    </row>
    <row r="2442" customHeight="1" spans="1:7">
      <c r="A2442" s="1" t="s">
        <v>7305</v>
      </c>
      <c r="B2442" s="1" t="s">
        <v>7306</v>
      </c>
      <c r="C2442" s="2" t="s">
        <v>10</v>
      </c>
      <c r="D2442">
        <v>80</v>
      </c>
      <c r="E2442" s="3" t="s">
        <v>11</v>
      </c>
      <c r="F2442" s="3" t="s">
        <v>7307</v>
      </c>
      <c r="G2442" t="s">
        <v>13</v>
      </c>
    </row>
    <row r="2443" customHeight="1" spans="1:7">
      <c r="A2443" s="1" t="s">
        <v>7308</v>
      </c>
      <c r="B2443" s="1" t="s">
        <v>7309</v>
      </c>
      <c r="C2443" s="2" t="s">
        <v>10</v>
      </c>
      <c r="D2443">
        <v>80</v>
      </c>
      <c r="E2443" s="3" t="s">
        <v>11</v>
      </c>
      <c r="F2443" s="3" t="s">
        <v>7310</v>
      </c>
      <c r="G2443" t="s">
        <v>13</v>
      </c>
    </row>
    <row r="2444" customHeight="1" spans="1:7">
      <c r="A2444" s="1" t="s">
        <v>7311</v>
      </c>
      <c r="B2444" s="1" t="s">
        <v>7312</v>
      </c>
      <c r="C2444" s="2" t="s">
        <v>10</v>
      </c>
      <c r="D2444">
        <v>80</v>
      </c>
      <c r="E2444" s="3" t="s">
        <v>11</v>
      </c>
      <c r="F2444" s="3" t="s">
        <v>7313</v>
      </c>
      <c r="G2444" t="s">
        <v>13</v>
      </c>
    </row>
    <row r="2445" customHeight="1" spans="1:7">
      <c r="A2445" s="1" t="s">
        <v>7314</v>
      </c>
      <c r="B2445" s="1" t="s">
        <v>7315</v>
      </c>
      <c r="C2445" s="2" t="s">
        <v>10</v>
      </c>
      <c r="D2445">
        <v>80</v>
      </c>
      <c r="E2445" s="3" t="s">
        <v>11</v>
      </c>
      <c r="F2445" s="3" t="s">
        <v>7316</v>
      </c>
      <c r="G2445" t="s">
        <v>13</v>
      </c>
    </row>
    <row r="2446" customHeight="1" spans="1:7">
      <c r="A2446" s="1" t="s">
        <v>7317</v>
      </c>
      <c r="B2446" s="8" t="s">
        <v>7318</v>
      </c>
      <c r="C2446" s="2" t="s">
        <v>10</v>
      </c>
      <c r="D2446">
        <v>80</v>
      </c>
      <c r="E2446" s="3" t="s">
        <v>11</v>
      </c>
      <c r="F2446" s="3" t="s">
        <v>7319</v>
      </c>
      <c r="G2446" t="s">
        <v>13</v>
      </c>
    </row>
    <row r="2447" customHeight="1" spans="1:7">
      <c r="A2447" s="1" t="s">
        <v>7320</v>
      </c>
      <c r="B2447" s="1" t="s">
        <v>7321</v>
      </c>
      <c r="C2447" s="2" t="s">
        <v>10</v>
      </c>
      <c r="D2447">
        <v>80</v>
      </c>
      <c r="E2447" s="3" t="s">
        <v>11</v>
      </c>
      <c r="F2447" s="3" t="s">
        <v>7322</v>
      </c>
      <c r="G2447" t="s">
        <v>13</v>
      </c>
    </row>
    <row r="2448" customHeight="1" spans="1:7">
      <c r="A2448" s="1" t="s">
        <v>7323</v>
      </c>
      <c r="B2448" s="1" t="s">
        <v>7324</v>
      </c>
      <c r="C2448" s="2" t="s">
        <v>10</v>
      </c>
      <c r="D2448">
        <v>80</v>
      </c>
      <c r="E2448" s="3" t="s">
        <v>11</v>
      </c>
      <c r="F2448" s="3" t="s">
        <v>7325</v>
      </c>
      <c r="G2448" t="s">
        <v>13</v>
      </c>
    </row>
    <row r="2449" customHeight="1" spans="1:7">
      <c r="A2449" s="1" t="s">
        <v>7326</v>
      </c>
      <c r="B2449" s="1" t="s">
        <v>7327</v>
      </c>
      <c r="C2449" s="2" t="s">
        <v>10</v>
      </c>
      <c r="D2449">
        <v>80</v>
      </c>
      <c r="E2449" s="3" t="s">
        <v>11</v>
      </c>
      <c r="F2449" s="3" t="s">
        <v>7328</v>
      </c>
      <c r="G2449" t="s">
        <v>13</v>
      </c>
    </row>
    <row r="2450" customHeight="1" spans="1:7">
      <c r="A2450" s="1" t="s">
        <v>7329</v>
      </c>
      <c r="B2450" s="1" t="s">
        <v>7330</v>
      </c>
      <c r="C2450" s="2" t="s">
        <v>10</v>
      </c>
      <c r="D2450">
        <v>80</v>
      </c>
      <c r="E2450" s="3" t="s">
        <v>11</v>
      </c>
      <c r="F2450" s="3" t="s">
        <v>7331</v>
      </c>
      <c r="G2450" t="s">
        <v>13</v>
      </c>
    </row>
    <row r="2451" customHeight="1" spans="1:7">
      <c r="A2451" s="1" t="s">
        <v>7332</v>
      </c>
      <c r="B2451" s="1" t="s">
        <v>7333</v>
      </c>
      <c r="C2451" s="2" t="s">
        <v>10</v>
      </c>
      <c r="D2451">
        <v>80</v>
      </c>
      <c r="E2451" s="3" t="s">
        <v>11</v>
      </c>
      <c r="F2451" s="3" t="s">
        <v>7334</v>
      </c>
      <c r="G2451" t="s">
        <v>13</v>
      </c>
    </row>
    <row r="2452" customHeight="1" spans="1:7">
      <c r="A2452" s="1" t="s">
        <v>7335</v>
      </c>
      <c r="B2452" s="1" t="s">
        <v>7336</v>
      </c>
      <c r="C2452" s="2" t="s">
        <v>10</v>
      </c>
      <c r="D2452">
        <v>80</v>
      </c>
      <c r="E2452" s="3" t="s">
        <v>11</v>
      </c>
      <c r="F2452" s="3" t="s">
        <v>7337</v>
      </c>
      <c r="G2452" t="s">
        <v>13</v>
      </c>
    </row>
    <row r="2453" customHeight="1" spans="1:7">
      <c r="A2453" s="1" t="s">
        <v>7338</v>
      </c>
      <c r="B2453" s="1" t="s">
        <v>7339</v>
      </c>
      <c r="C2453" s="2" t="s">
        <v>10</v>
      </c>
      <c r="D2453">
        <v>80</v>
      </c>
      <c r="E2453" s="3" t="s">
        <v>11</v>
      </c>
      <c r="F2453" s="3" t="s">
        <v>7340</v>
      </c>
      <c r="G2453" t="s">
        <v>13</v>
      </c>
    </row>
    <row r="2454" customHeight="1" spans="1:7">
      <c r="A2454" s="1" t="s">
        <v>7341</v>
      </c>
      <c r="B2454" s="1" t="s">
        <v>7342</v>
      </c>
      <c r="C2454" s="2" t="s">
        <v>10</v>
      </c>
      <c r="D2454">
        <v>80</v>
      </c>
      <c r="E2454" s="3" t="s">
        <v>11</v>
      </c>
      <c r="F2454" s="3" t="s">
        <v>7343</v>
      </c>
      <c r="G2454" t="s">
        <v>13</v>
      </c>
    </row>
    <row r="2455" customHeight="1" spans="1:7">
      <c r="A2455" s="1" t="s">
        <v>7344</v>
      </c>
      <c r="B2455" s="1" t="s">
        <v>7345</v>
      </c>
      <c r="C2455" s="2" t="s">
        <v>10</v>
      </c>
      <c r="D2455">
        <v>80</v>
      </c>
      <c r="E2455" s="3" t="s">
        <v>11</v>
      </c>
      <c r="F2455" s="3" t="s">
        <v>7346</v>
      </c>
      <c r="G2455" t="s">
        <v>13</v>
      </c>
    </row>
    <row r="2456" customHeight="1" spans="1:7">
      <c r="A2456" s="1" t="s">
        <v>7347</v>
      </c>
      <c r="B2456" s="8" t="s">
        <v>7348</v>
      </c>
      <c r="C2456" s="2" t="s">
        <v>10</v>
      </c>
      <c r="D2456">
        <v>80</v>
      </c>
      <c r="E2456" s="3" t="s">
        <v>11</v>
      </c>
      <c r="F2456" s="3" t="s">
        <v>7349</v>
      </c>
      <c r="G2456" t="s">
        <v>13</v>
      </c>
    </row>
    <row r="2457" customHeight="1" spans="1:7">
      <c r="A2457" s="1" t="s">
        <v>7350</v>
      </c>
      <c r="B2457" s="1" t="s">
        <v>7351</v>
      </c>
      <c r="C2457" s="2" t="s">
        <v>10</v>
      </c>
      <c r="D2457">
        <v>80</v>
      </c>
      <c r="E2457" s="3" t="s">
        <v>11</v>
      </c>
      <c r="F2457" s="3" t="s">
        <v>7352</v>
      </c>
      <c r="G2457" t="s">
        <v>13</v>
      </c>
    </row>
    <row r="2458" customHeight="1" spans="1:7">
      <c r="A2458" s="1" t="s">
        <v>7353</v>
      </c>
      <c r="B2458" s="1" t="s">
        <v>7354</v>
      </c>
      <c r="C2458" s="2" t="s">
        <v>10</v>
      </c>
      <c r="D2458">
        <v>80</v>
      </c>
      <c r="E2458" s="3" t="s">
        <v>11</v>
      </c>
      <c r="F2458" s="3" t="s">
        <v>7355</v>
      </c>
      <c r="G2458" t="s">
        <v>13</v>
      </c>
    </row>
    <row r="2459" customHeight="1" spans="1:7">
      <c r="A2459" s="1" t="s">
        <v>7356</v>
      </c>
      <c r="B2459" s="1" t="s">
        <v>7357</v>
      </c>
      <c r="C2459" s="2" t="s">
        <v>10</v>
      </c>
      <c r="D2459">
        <v>80</v>
      </c>
      <c r="E2459" s="3" t="s">
        <v>11</v>
      </c>
      <c r="F2459" s="3" t="s">
        <v>7358</v>
      </c>
      <c r="G2459" t="s">
        <v>13</v>
      </c>
    </row>
    <row r="2460" customHeight="1" spans="1:7">
      <c r="A2460" s="1" t="s">
        <v>7359</v>
      </c>
      <c r="B2460" s="1" t="s">
        <v>7360</v>
      </c>
      <c r="C2460" s="2" t="s">
        <v>10</v>
      </c>
      <c r="D2460">
        <v>80</v>
      </c>
      <c r="E2460" s="3" t="s">
        <v>11</v>
      </c>
      <c r="F2460" s="3" t="s">
        <v>7361</v>
      </c>
      <c r="G2460" t="s">
        <v>13</v>
      </c>
    </row>
    <row r="2461" customHeight="1" spans="1:7">
      <c r="A2461" s="1" t="s">
        <v>7362</v>
      </c>
      <c r="B2461" s="1" t="s">
        <v>7363</v>
      </c>
      <c r="C2461" s="2" t="s">
        <v>10</v>
      </c>
      <c r="D2461">
        <v>80</v>
      </c>
      <c r="E2461" s="3" t="s">
        <v>11</v>
      </c>
      <c r="F2461" s="3" t="s">
        <v>7364</v>
      </c>
      <c r="G2461" t="s">
        <v>13</v>
      </c>
    </row>
    <row r="2462" customHeight="1" spans="1:7">
      <c r="A2462" s="1" t="s">
        <v>7365</v>
      </c>
      <c r="B2462" s="1" t="s">
        <v>7366</v>
      </c>
      <c r="C2462" s="2" t="s">
        <v>10</v>
      </c>
      <c r="D2462">
        <v>80</v>
      </c>
      <c r="E2462" s="3" t="s">
        <v>11</v>
      </c>
      <c r="F2462" s="3" t="s">
        <v>7367</v>
      </c>
      <c r="G2462" t="s">
        <v>13</v>
      </c>
    </row>
    <row r="2463" customHeight="1" spans="1:7">
      <c r="A2463" s="1" t="s">
        <v>7368</v>
      </c>
      <c r="B2463" s="8" t="s">
        <v>7369</v>
      </c>
      <c r="C2463" s="2" t="s">
        <v>10</v>
      </c>
      <c r="D2463">
        <v>80</v>
      </c>
      <c r="E2463" s="3" t="s">
        <v>11</v>
      </c>
      <c r="F2463" s="3" t="s">
        <v>7370</v>
      </c>
      <c r="G2463" t="s">
        <v>13</v>
      </c>
    </row>
    <row r="2464" customHeight="1" spans="1:7">
      <c r="A2464" s="1" t="s">
        <v>7371</v>
      </c>
      <c r="B2464" s="1" t="s">
        <v>7372</v>
      </c>
      <c r="C2464" s="2" t="s">
        <v>10</v>
      </c>
      <c r="D2464">
        <v>80</v>
      </c>
      <c r="E2464" s="3" t="s">
        <v>11</v>
      </c>
      <c r="F2464" s="3" t="s">
        <v>7373</v>
      </c>
      <c r="G2464" t="s">
        <v>13</v>
      </c>
    </row>
    <row r="2465" customHeight="1" spans="1:7">
      <c r="A2465" s="1" t="s">
        <v>7374</v>
      </c>
      <c r="B2465" s="1" t="s">
        <v>7375</v>
      </c>
      <c r="C2465" s="2" t="s">
        <v>10</v>
      </c>
      <c r="D2465">
        <v>80</v>
      </c>
      <c r="E2465" s="3" t="s">
        <v>11</v>
      </c>
      <c r="F2465" s="3" t="s">
        <v>7376</v>
      </c>
      <c r="G2465" t="s">
        <v>13</v>
      </c>
    </row>
    <row r="2466" customHeight="1" spans="1:7">
      <c r="A2466" s="1" t="s">
        <v>7377</v>
      </c>
      <c r="B2466" s="1" t="s">
        <v>7378</v>
      </c>
      <c r="C2466" s="2" t="s">
        <v>10</v>
      </c>
      <c r="D2466">
        <v>80</v>
      </c>
      <c r="E2466" s="3" t="s">
        <v>11</v>
      </c>
      <c r="F2466" s="3" t="s">
        <v>7379</v>
      </c>
      <c r="G2466" t="s">
        <v>13</v>
      </c>
    </row>
    <row r="2467" customHeight="1" spans="1:7">
      <c r="A2467" s="1" t="s">
        <v>7380</v>
      </c>
      <c r="B2467" s="1" t="s">
        <v>7381</v>
      </c>
      <c r="C2467" s="2" t="s">
        <v>10</v>
      </c>
      <c r="D2467">
        <v>80</v>
      </c>
      <c r="E2467" s="3" t="s">
        <v>11</v>
      </c>
      <c r="F2467" s="3" t="s">
        <v>7382</v>
      </c>
      <c r="G2467" t="s">
        <v>13</v>
      </c>
    </row>
    <row r="2468" customHeight="1" spans="1:7">
      <c r="A2468" s="1" t="s">
        <v>7383</v>
      </c>
      <c r="B2468" s="1" t="s">
        <v>7384</v>
      </c>
      <c r="C2468" s="2" t="s">
        <v>10</v>
      </c>
      <c r="D2468">
        <v>80</v>
      </c>
      <c r="E2468" s="3" t="s">
        <v>11</v>
      </c>
      <c r="F2468" s="3" t="s">
        <v>7385</v>
      </c>
      <c r="G2468" t="s">
        <v>13</v>
      </c>
    </row>
    <row r="2469" customHeight="1" spans="1:7">
      <c r="A2469" s="1" t="s">
        <v>7386</v>
      </c>
      <c r="B2469" s="1" t="s">
        <v>7387</v>
      </c>
      <c r="C2469" s="2" t="s">
        <v>10</v>
      </c>
      <c r="D2469">
        <v>80</v>
      </c>
      <c r="E2469" s="3" t="s">
        <v>11</v>
      </c>
      <c r="F2469" s="3" t="s">
        <v>7388</v>
      </c>
      <c r="G2469" t="s">
        <v>13</v>
      </c>
    </row>
    <row r="2470" customHeight="1" spans="1:7">
      <c r="A2470" s="1" t="s">
        <v>7389</v>
      </c>
      <c r="B2470" s="1" t="s">
        <v>7390</v>
      </c>
      <c r="C2470" s="2" t="s">
        <v>10</v>
      </c>
      <c r="D2470">
        <v>80</v>
      </c>
      <c r="E2470" s="3" t="s">
        <v>11</v>
      </c>
      <c r="F2470" s="3" t="s">
        <v>7391</v>
      </c>
      <c r="G2470" t="s">
        <v>13</v>
      </c>
    </row>
    <row r="2471" customHeight="1" spans="1:7">
      <c r="A2471" s="1" t="s">
        <v>7392</v>
      </c>
      <c r="B2471" s="1" t="s">
        <v>7393</v>
      </c>
      <c r="C2471" s="2" t="s">
        <v>10</v>
      </c>
      <c r="D2471">
        <v>80</v>
      </c>
      <c r="E2471" s="3" t="s">
        <v>11</v>
      </c>
      <c r="F2471" s="3" t="s">
        <v>7394</v>
      </c>
      <c r="G2471" t="s">
        <v>13</v>
      </c>
    </row>
    <row r="2472" customHeight="1" spans="1:7">
      <c r="A2472" s="1" t="s">
        <v>7395</v>
      </c>
      <c r="B2472" s="1" t="s">
        <v>7396</v>
      </c>
      <c r="C2472" s="2" t="s">
        <v>10</v>
      </c>
      <c r="D2472">
        <v>80</v>
      </c>
      <c r="E2472" s="3" t="s">
        <v>11</v>
      </c>
      <c r="F2472" s="3" t="s">
        <v>7397</v>
      </c>
      <c r="G2472" t="s">
        <v>13</v>
      </c>
    </row>
    <row r="2473" customHeight="1" spans="1:7">
      <c r="A2473" s="1" t="s">
        <v>7398</v>
      </c>
      <c r="B2473" s="1" t="s">
        <v>7399</v>
      </c>
      <c r="C2473" s="2" t="s">
        <v>10</v>
      </c>
      <c r="D2473">
        <v>80</v>
      </c>
      <c r="E2473" s="3" t="s">
        <v>11</v>
      </c>
      <c r="F2473" s="3" t="s">
        <v>7400</v>
      </c>
      <c r="G2473" t="s">
        <v>13</v>
      </c>
    </row>
    <row r="2474" customHeight="1" spans="1:7">
      <c r="A2474" s="1" t="s">
        <v>7401</v>
      </c>
      <c r="B2474" s="1" t="s">
        <v>7402</v>
      </c>
      <c r="C2474" s="2" t="s">
        <v>10</v>
      </c>
      <c r="D2474">
        <v>80</v>
      </c>
      <c r="E2474" s="3" t="s">
        <v>11</v>
      </c>
      <c r="F2474" s="3" t="s">
        <v>7403</v>
      </c>
      <c r="G2474" t="s">
        <v>13</v>
      </c>
    </row>
    <row r="2475" customHeight="1" spans="1:7">
      <c r="A2475" s="1" t="s">
        <v>7404</v>
      </c>
      <c r="B2475" s="1" t="s">
        <v>7405</v>
      </c>
      <c r="C2475" s="2" t="s">
        <v>10</v>
      </c>
      <c r="D2475">
        <v>80</v>
      </c>
      <c r="E2475" s="3" t="s">
        <v>11</v>
      </c>
      <c r="F2475" s="3" t="s">
        <v>7406</v>
      </c>
      <c r="G2475" t="s">
        <v>13</v>
      </c>
    </row>
    <row r="2476" customHeight="1" spans="1:7">
      <c r="A2476" s="1" t="s">
        <v>7407</v>
      </c>
      <c r="B2476" s="1" t="s">
        <v>7408</v>
      </c>
      <c r="C2476" s="2" t="s">
        <v>10</v>
      </c>
      <c r="D2476">
        <v>80</v>
      </c>
      <c r="E2476" s="3" t="s">
        <v>11</v>
      </c>
      <c r="F2476" s="3" t="s">
        <v>7409</v>
      </c>
      <c r="G2476" t="s">
        <v>13</v>
      </c>
    </row>
    <row r="2477" customHeight="1" spans="1:7">
      <c r="A2477" s="1" t="s">
        <v>7410</v>
      </c>
      <c r="B2477" s="1" t="s">
        <v>7411</v>
      </c>
      <c r="C2477" s="2" t="s">
        <v>10</v>
      </c>
      <c r="D2477">
        <v>80</v>
      </c>
      <c r="E2477" s="3" t="s">
        <v>11</v>
      </c>
      <c r="F2477" s="3" t="s">
        <v>7412</v>
      </c>
      <c r="G2477" t="s">
        <v>13</v>
      </c>
    </row>
    <row r="2478" customHeight="1" spans="1:7">
      <c r="A2478" s="1" t="s">
        <v>7413</v>
      </c>
      <c r="B2478" s="1" t="s">
        <v>7414</v>
      </c>
      <c r="C2478" s="2" t="s">
        <v>10</v>
      </c>
      <c r="D2478">
        <v>80</v>
      </c>
      <c r="E2478" s="3" t="s">
        <v>11</v>
      </c>
      <c r="F2478" s="3" t="s">
        <v>7415</v>
      </c>
      <c r="G2478" t="s">
        <v>13</v>
      </c>
    </row>
    <row r="2479" customHeight="1" spans="1:7">
      <c r="A2479" s="1" t="s">
        <v>7416</v>
      </c>
      <c r="B2479" s="1" t="s">
        <v>7417</v>
      </c>
      <c r="C2479" s="2" t="s">
        <v>10</v>
      </c>
      <c r="D2479">
        <v>80</v>
      </c>
      <c r="E2479" s="3" t="s">
        <v>11</v>
      </c>
      <c r="F2479" s="3" t="s">
        <v>7418</v>
      </c>
      <c r="G2479" t="s">
        <v>13</v>
      </c>
    </row>
    <row r="2480" customHeight="1" spans="1:7">
      <c r="A2480" s="1" t="s">
        <v>7419</v>
      </c>
      <c r="B2480" s="1" t="s">
        <v>7420</v>
      </c>
      <c r="C2480" s="2" t="s">
        <v>10</v>
      </c>
      <c r="D2480">
        <v>80</v>
      </c>
      <c r="E2480" s="3" t="s">
        <v>11</v>
      </c>
      <c r="F2480" s="3" t="s">
        <v>7421</v>
      </c>
      <c r="G2480" t="s">
        <v>13</v>
      </c>
    </row>
    <row r="2481" customHeight="1" spans="1:7">
      <c r="A2481" s="1" t="s">
        <v>7422</v>
      </c>
      <c r="B2481" s="8" t="s">
        <v>7423</v>
      </c>
      <c r="C2481" s="2" t="s">
        <v>10</v>
      </c>
      <c r="D2481">
        <v>80</v>
      </c>
      <c r="E2481" s="3" t="s">
        <v>11</v>
      </c>
      <c r="F2481" s="3" t="s">
        <v>7424</v>
      </c>
      <c r="G2481" t="s">
        <v>13</v>
      </c>
    </row>
    <row r="2482" customHeight="1" spans="1:7">
      <c r="A2482" s="1" t="s">
        <v>7425</v>
      </c>
      <c r="B2482" s="1" t="s">
        <v>7426</v>
      </c>
      <c r="C2482" s="2" t="s">
        <v>10</v>
      </c>
      <c r="D2482">
        <v>80</v>
      </c>
      <c r="E2482" s="3" t="s">
        <v>11</v>
      </c>
      <c r="F2482" s="3" t="s">
        <v>7427</v>
      </c>
      <c r="G2482" t="s">
        <v>13</v>
      </c>
    </row>
    <row r="2483" customHeight="1" spans="1:7">
      <c r="A2483" s="1" t="s">
        <v>7428</v>
      </c>
      <c r="B2483" s="1" t="s">
        <v>7429</v>
      </c>
      <c r="C2483" s="2" t="s">
        <v>10</v>
      </c>
      <c r="D2483">
        <v>80</v>
      </c>
      <c r="E2483" s="3" t="s">
        <v>11</v>
      </c>
      <c r="F2483" s="3" t="s">
        <v>7430</v>
      </c>
      <c r="G2483" t="s">
        <v>13</v>
      </c>
    </row>
    <row r="2484" customHeight="1" spans="1:7">
      <c r="A2484" s="1" t="s">
        <v>7431</v>
      </c>
      <c r="B2484" s="8" t="s">
        <v>7432</v>
      </c>
      <c r="C2484" s="2" t="s">
        <v>10</v>
      </c>
      <c r="D2484">
        <v>80</v>
      </c>
      <c r="E2484" s="3" t="s">
        <v>11</v>
      </c>
      <c r="F2484" s="3" t="s">
        <v>7433</v>
      </c>
      <c r="G2484" t="s">
        <v>13</v>
      </c>
    </row>
    <row r="2485" customHeight="1" spans="1:7">
      <c r="A2485" s="1" t="s">
        <v>7434</v>
      </c>
      <c r="B2485" s="1" t="s">
        <v>7435</v>
      </c>
      <c r="C2485" s="2" t="s">
        <v>10</v>
      </c>
      <c r="D2485">
        <v>80</v>
      </c>
      <c r="E2485" s="3" t="s">
        <v>11</v>
      </c>
      <c r="F2485" s="3" t="s">
        <v>7436</v>
      </c>
      <c r="G2485" t="s">
        <v>13</v>
      </c>
    </row>
    <row r="2486" customHeight="1" spans="1:7">
      <c r="A2486" s="1" t="s">
        <v>7437</v>
      </c>
      <c r="B2486" s="1" t="s">
        <v>7438</v>
      </c>
      <c r="C2486" s="2" t="s">
        <v>10</v>
      </c>
      <c r="D2486">
        <v>80</v>
      </c>
      <c r="E2486" s="3" t="s">
        <v>11</v>
      </c>
      <c r="F2486" s="3" t="s">
        <v>7439</v>
      </c>
      <c r="G2486" t="s">
        <v>13</v>
      </c>
    </row>
    <row r="2487" customHeight="1" spans="1:7">
      <c r="A2487" s="1" t="s">
        <v>7440</v>
      </c>
      <c r="B2487" s="1" t="s">
        <v>7441</v>
      </c>
      <c r="C2487" s="2" t="s">
        <v>10</v>
      </c>
      <c r="D2487">
        <v>80</v>
      </c>
      <c r="E2487" s="3" t="s">
        <v>11</v>
      </c>
      <c r="F2487" s="3" t="s">
        <v>7442</v>
      </c>
      <c r="G2487" t="s">
        <v>13</v>
      </c>
    </row>
    <row r="2488" customHeight="1" spans="1:7">
      <c r="A2488" s="1" t="s">
        <v>7443</v>
      </c>
      <c r="B2488" s="1" t="s">
        <v>7444</v>
      </c>
      <c r="C2488" s="2" t="s">
        <v>10</v>
      </c>
      <c r="D2488">
        <v>80</v>
      </c>
      <c r="E2488" s="3" t="s">
        <v>11</v>
      </c>
      <c r="F2488" s="3" t="s">
        <v>7445</v>
      </c>
      <c r="G2488" t="s">
        <v>13</v>
      </c>
    </row>
    <row r="2489" customHeight="1" spans="1:7">
      <c r="A2489" s="1" t="s">
        <v>7446</v>
      </c>
      <c r="B2489" s="1" t="s">
        <v>7447</v>
      </c>
      <c r="C2489" s="2" t="s">
        <v>10</v>
      </c>
      <c r="D2489">
        <v>80</v>
      </c>
      <c r="E2489" s="3" t="s">
        <v>11</v>
      </c>
      <c r="F2489" s="3" t="s">
        <v>7448</v>
      </c>
      <c r="G2489" t="s">
        <v>13</v>
      </c>
    </row>
    <row r="2490" customHeight="1" spans="1:7">
      <c r="A2490" s="1" t="s">
        <v>7449</v>
      </c>
      <c r="B2490" s="1" t="s">
        <v>7450</v>
      </c>
      <c r="C2490" s="2" t="s">
        <v>10</v>
      </c>
      <c r="D2490">
        <v>80</v>
      </c>
      <c r="E2490" s="3" t="s">
        <v>11</v>
      </c>
      <c r="F2490" s="3" t="s">
        <v>7451</v>
      </c>
      <c r="G2490" t="s">
        <v>13</v>
      </c>
    </row>
    <row r="2491" customHeight="1" spans="1:7">
      <c r="A2491" s="1" t="s">
        <v>7452</v>
      </c>
      <c r="B2491" s="1" t="s">
        <v>7453</v>
      </c>
      <c r="C2491" s="2" t="s">
        <v>10</v>
      </c>
      <c r="D2491">
        <v>80</v>
      </c>
      <c r="E2491" s="3" t="s">
        <v>11</v>
      </c>
      <c r="F2491" s="3" t="s">
        <v>7454</v>
      </c>
      <c r="G2491" t="s">
        <v>13</v>
      </c>
    </row>
    <row r="2492" customHeight="1" spans="1:7">
      <c r="A2492" s="1" t="s">
        <v>7455</v>
      </c>
      <c r="B2492" s="1" t="s">
        <v>7456</v>
      </c>
      <c r="C2492" s="2" t="s">
        <v>10</v>
      </c>
      <c r="D2492">
        <v>80</v>
      </c>
      <c r="E2492" s="3" t="s">
        <v>11</v>
      </c>
      <c r="F2492" s="3" t="s">
        <v>7457</v>
      </c>
      <c r="G2492" t="s">
        <v>13</v>
      </c>
    </row>
    <row r="2493" customHeight="1" spans="1:7">
      <c r="A2493" s="1" t="s">
        <v>7458</v>
      </c>
      <c r="B2493" s="1" t="s">
        <v>7459</v>
      </c>
      <c r="C2493" s="2" t="s">
        <v>10</v>
      </c>
      <c r="D2493">
        <v>80</v>
      </c>
      <c r="E2493" s="3" t="s">
        <v>11</v>
      </c>
      <c r="F2493" s="3" t="s">
        <v>7460</v>
      </c>
      <c r="G2493" t="s">
        <v>13</v>
      </c>
    </row>
    <row r="2494" customHeight="1" spans="1:7">
      <c r="A2494" s="1" t="s">
        <v>7461</v>
      </c>
      <c r="B2494" s="1" t="s">
        <v>7462</v>
      </c>
      <c r="C2494" s="2" t="s">
        <v>10</v>
      </c>
      <c r="D2494">
        <v>80</v>
      </c>
      <c r="E2494" s="3" t="s">
        <v>11</v>
      </c>
      <c r="F2494" s="3" t="s">
        <v>7463</v>
      </c>
      <c r="G2494" t="s">
        <v>13</v>
      </c>
    </row>
    <row r="2495" customHeight="1" spans="1:7">
      <c r="A2495" s="1" t="s">
        <v>7464</v>
      </c>
      <c r="B2495" s="1" t="s">
        <v>7465</v>
      </c>
      <c r="C2495" s="2" t="s">
        <v>10</v>
      </c>
      <c r="D2495">
        <v>80</v>
      </c>
      <c r="E2495" s="3" t="s">
        <v>11</v>
      </c>
      <c r="F2495" s="3" t="s">
        <v>7466</v>
      </c>
      <c r="G2495" t="s">
        <v>13</v>
      </c>
    </row>
    <row r="2496" customHeight="1" spans="1:7">
      <c r="A2496" s="1" t="s">
        <v>7467</v>
      </c>
      <c r="B2496" s="1" t="s">
        <v>7468</v>
      </c>
      <c r="C2496" s="2" t="s">
        <v>10</v>
      </c>
      <c r="D2496">
        <v>80</v>
      </c>
      <c r="E2496" s="3" t="s">
        <v>11</v>
      </c>
      <c r="F2496" s="3" t="s">
        <v>7469</v>
      </c>
      <c r="G2496" t="s">
        <v>13</v>
      </c>
    </row>
    <row r="2497" customHeight="1" spans="1:7">
      <c r="A2497" s="1" t="s">
        <v>7470</v>
      </c>
      <c r="B2497" s="1" t="s">
        <v>7471</v>
      </c>
      <c r="C2497" s="2" t="s">
        <v>10</v>
      </c>
      <c r="D2497">
        <v>80</v>
      </c>
      <c r="E2497" s="3" t="s">
        <v>11</v>
      </c>
      <c r="F2497" s="3" t="s">
        <v>7472</v>
      </c>
      <c r="G2497" t="s">
        <v>13</v>
      </c>
    </row>
    <row r="2498" customHeight="1" spans="1:7">
      <c r="A2498" s="1" t="s">
        <v>7473</v>
      </c>
      <c r="B2498" s="1" t="s">
        <v>7474</v>
      </c>
      <c r="C2498" s="2" t="s">
        <v>10</v>
      </c>
      <c r="D2498">
        <v>80</v>
      </c>
      <c r="E2498" s="3" t="s">
        <v>11</v>
      </c>
      <c r="F2498" s="3" t="s">
        <v>7475</v>
      </c>
      <c r="G2498" t="s">
        <v>13</v>
      </c>
    </row>
    <row r="2499" customHeight="1" spans="1:7">
      <c r="A2499" s="1" t="s">
        <v>7476</v>
      </c>
      <c r="B2499" s="1" t="s">
        <v>7477</v>
      </c>
      <c r="C2499" s="2" t="s">
        <v>10</v>
      </c>
      <c r="D2499">
        <v>80</v>
      </c>
      <c r="E2499" s="3" t="s">
        <v>11</v>
      </c>
      <c r="F2499" s="3" t="s">
        <v>7478</v>
      </c>
      <c r="G2499" t="s">
        <v>13</v>
      </c>
    </row>
    <row r="2500" customHeight="1" spans="1:7">
      <c r="A2500" s="1" t="s">
        <v>7479</v>
      </c>
      <c r="B2500" s="1" t="s">
        <v>7480</v>
      </c>
      <c r="C2500" s="2" t="s">
        <v>10</v>
      </c>
      <c r="D2500">
        <v>80</v>
      </c>
      <c r="E2500" s="3" t="s">
        <v>11</v>
      </c>
      <c r="F2500" s="3" t="s">
        <v>7481</v>
      </c>
      <c r="G2500" t="s">
        <v>13</v>
      </c>
    </row>
    <row r="2501" customHeight="1" spans="1:7">
      <c r="A2501" s="1" t="s">
        <v>7482</v>
      </c>
      <c r="B2501" s="1" t="s">
        <v>7483</v>
      </c>
      <c r="C2501" s="2" t="s">
        <v>10</v>
      </c>
      <c r="D2501">
        <v>80</v>
      </c>
      <c r="E2501" s="3" t="s">
        <v>11</v>
      </c>
      <c r="F2501" s="3" t="s">
        <v>7484</v>
      </c>
      <c r="G2501" t="s">
        <v>13</v>
      </c>
    </row>
    <row r="2502" customHeight="1" spans="1:7">
      <c r="A2502" s="1" t="s">
        <v>7485</v>
      </c>
      <c r="B2502" s="1" t="s">
        <v>7486</v>
      </c>
      <c r="C2502" s="2" t="s">
        <v>10</v>
      </c>
      <c r="D2502">
        <v>80</v>
      </c>
      <c r="E2502" s="3" t="s">
        <v>11</v>
      </c>
      <c r="F2502" s="3" t="s">
        <v>7487</v>
      </c>
      <c r="G2502" t="s">
        <v>13</v>
      </c>
    </row>
    <row r="2503" customHeight="1" spans="1:7">
      <c r="A2503" s="1" t="s">
        <v>7488</v>
      </c>
      <c r="B2503" s="1" t="s">
        <v>7489</v>
      </c>
      <c r="C2503" s="2" t="s">
        <v>10</v>
      </c>
      <c r="D2503">
        <v>80</v>
      </c>
      <c r="E2503" s="3" t="s">
        <v>11</v>
      </c>
      <c r="F2503" s="3" t="s">
        <v>7490</v>
      </c>
      <c r="G2503" t="s">
        <v>13</v>
      </c>
    </row>
    <row r="2504" customHeight="1" spans="1:7">
      <c r="A2504" s="1" t="s">
        <v>7491</v>
      </c>
      <c r="B2504" s="1" t="s">
        <v>7492</v>
      </c>
      <c r="C2504" s="2" t="s">
        <v>10</v>
      </c>
      <c r="D2504">
        <v>80</v>
      </c>
      <c r="E2504" s="3" t="s">
        <v>11</v>
      </c>
      <c r="F2504" s="3" t="s">
        <v>7493</v>
      </c>
      <c r="G2504" t="s">
        <v>13</v>
      </c>
    </row>
    <row r="2505" customHeight="1" spans="1:7">
      <c r="A2505" s="1" t="s">
        <v>7494</v>
      </c>
      <c r="B2505" s="1" t="s">
        <v>7495</v>
      </c>
      <c r="C2505" s="2" t="s">
        <v>10</v>
      </c>
      <c r="D2505">
        <v>80</v>
      </c>
      <c r="E2505" s="3" t="s">
        <v>11</v>
      </c>
      <c r="F2505" s="3" t="s">
        <v>7496</v>
      </c>
      <c r="G2505" t="s">
        <v>13</v>
      </c>
    </row>
    <row r="2506" customHeight="1" spans="1:7">
      <c r="A2506" s="1" t="s">
        <v>7497</v>
      </c>
      <c r="B2506" s="1" t="s">
        <v>7498</v>
      </c>
      <c r="C2506" s="2" t="s">
        <v>10</v>
      </c>
      <c r="D2506">
        <v>80</v>
      </c>
      <c r="E2506" s="3" t="s">
        <v>11</v>
      </c>
      <c r="F2506" s="3" t="s">
        <v>7499</v>
      </c>
      <c r="G2506" t="s">
        <v>13</v>
      </c>
    </row>
    <row r="2507" customHeight="1" spans="1:7">
      <c r="A2507" s="1" t="s">
        <v>7500</v>
      </c>
      <c r="B2507" s="1" t="s">
        <v>7501</v>
      </c>
      <c r="C2507" s="2" t="s">
        <v>10</v>
      </c>
      <c r="D2507">
        <v>80</v>
      </c>
      <c r="E2507" s="3" t="s">
        <v>11</v>
      </c>
      <c r="F2507" s="3" t="s">
        <v>7502</v>
      </c>
      <c r="G2507" t="s">
        <v>13</v>
      </c>
    </row>
    <row r="2508" customHeight="1" spans="1:7">
      <c r="A2508" s="1" t="s">
        <v>7503</v>
      </c>
      <c r="B2508" s="1" t="s">
        <v>7504</v>
      </c>
      <c r="C2508" s="2" t="s">
        <v>10</v>
      </c>
      <c r="D2508">
        <v>80</v>
      </c>
      <c r="E2508" s="3" t="s">
        <v>11</v>
      </c>
      <c r="F2508" s="3" t="s">
        <v>7505</v>
      </c>
      <c r="G2508" t="s">
        <v>13</v>
      </c>
    </row>
    <row r="2509" customHeight="1" spans="1:7">
      <c r="A2509" s="1" t="s">
        <v>7506</v>
      </c>
      <c r="B2509" s="1" t="s">
        <v>7507</v>
      </c>
      <c r="C2509" s="2" t="s">
        <v>10</v>
      </c>
      <c r="D2509">
        <v>80</v>
      </c>
      <c r="E2509" s="3" t="s">
        <v>11</v>
      </c>
      <c r="F2509" s="3" t="s">
        <v>7508</v>
      </c>
      <c r="G2509" t="s">
        <v>13</v>
      </c>
    </row>
    <row r="2510" customHeight="1" spans="1:7">
      <c r="A2510" s="1" t="s">
        <v>7509</v>
      </c>
      <c r="B2510" s="1" t="s">
        <v>7510</v>
      </c>
      <c r="C2510" s="2" t="s">
        <v>10</v>
      </c>
      <c r="D2510">
        <v>80</v>
      </c>
      <c r="E2510" s="3" t="s">
        <v>11</v>
      </c>
      <c r="F2510" s="3" t="s">
        <v>7511</v>
      </c>
      <c r="G2510" t="s">
        <v>13</v>
      </c>
    </row>
    <row r="2511" customHeight="1" spans="1:7">
      <c r="A2511" s="1" t="s">
        <v>7512</v>
      </c>
      <c r="B2511" s="1" t="s">
        <v>7513</v>
      </c>
      <c r="C2511" s="2" t="s">
        <v>10</v>
      </c>
      <c r="D2511">
        <v>80</v>
      </c>
      <c r="E2511" s="3" t="s">
        <v>11</v>
      </c>
      <c r="F2511" s="3" t="s">
        <v>7514</v>
      </c>
      <c r="G2511" t="s">
        <v>13</v>
      </c>
    </row>
    <row r="2512" customHeight="1" spans="1:7">
      <c r="A2512" s="1" t="s">
        <v>7515</v>
      </c>
      <c r="B2512" s="1" t="s">
        <v>7516</v>
      </c>
      <c r="C2512" s="2" t="s">
        <v>10</v>
      </c>
      <c r="D2512">
        <v>80</v>
      </c>
      <c r="E2512" s="3" t="s">
        <v>11</v>
      </c>
      <c r="F2512" s="3" t="s">
        <v>7517</v>
      </c>
      <c r="G2512" t="s">
        <v>13</v>
      </c>
    </row>
    <row r="2513" customHeight="1" spans="1:7">
      <c r="A2513" s="1" t="s">
        <v>7518</v>
      </c>
      <c r="B2513" s="1" t="s">
        <v>7519</v>
      </c>
      <c r="C2513" s="2" t="s">
        <v>10</v>
      </c>
      <c r="D2513">
        <v>80</v>
      </c>
      <c r="E2513" s="3" t="s">
        <v>11</v>
      </c>
      <c r="F2513" s="3" t="s">
        <v>7520</v>
      </c>
      <c r="G2513" t="s">
        <v>13</v>
      </c>
    </row>
    <row r="2514" customHeight="1" spans="1:7">
      <c r="A2514" s="1" t="s">
        <v>7521</v>
      </c>
      <c r="B2514" s="1" t="s">
        <v>7522</v>
      </c>
      <c r="C2514" s="2" t="s">
        <v>10</v>
      </c>
      <c r="D2514">
        <v>80</v>
      </c>
      <c r="E2514" s="3" t="s">
        <v>11</v>
      </c>
      <c r="F2514" s="3" t="s">
        <v>7523</v>
      </c>
      <c r="G2514" t="s">
        <v>13</v>
      </c>
    </row>
    <row r="2515" customHeight="1" spans="1:7">
      <c r="A2515" s="1" t="s">
        <v>7524</v>
      </c>
      <c r="B2515" s="1" t="s">
        <v>7525</v>
      </c>
      <c r="C2515" s="2" t="s">
        <v>10</v>
      </c>
      <c r="D2515">
        <v>80</v>
      </c>
      <c r="E2515" s="3" t="s">
        <v>11</v>
      </c>
      <c r="F2515" s="3" t="s">
        <v>7526</v>
      </c>
      <c r="G2515" t="s">
        <v>13</v>
      </c>
    </row>
    <row r="2516" customHeight="1" spans="1:7">
      <c r="A2516" s="1" t="s">
        <v>7527</v>
      </c>
      <c r="B2516" s="1" t="s">
        <v>7528</v>
      </c>
      <c r="C2516" s="2" t="s">
        <v>10</v>
      </c>
      <c r="D2516">
        <v>80</v>
      </c>
      <c r="E2516" s="3" t="s">
        <v>11</v>
      </c>
      <c r="F2516" s="3" t="s">
        <v>7529</v>
      </c>
      <c r="G2516" t="s">
        <v>13</v>
      </c>
    </row>
    <row r="2517" customHeight="1" spans="1:7">
      <c r="A2517" s="1" t="s">
        <v>7530</v>
      </c>
      <c r="B2517" s="1" t="s">
        <v>7531</v>
      </c>
      <c r="C2517" s="2" t="s">
        <v>10</v>
      </c>
      <c r="D2517">
        <v>80</v>
      </c>
      <c r="E2517" s="3" t="s">
        <v>11</v>
      </c>
      <c r="F2517" s="3" t="s">
        <v>7532</v>
      </c>
      <c r="G2517" t="s">
        <v>13</v>
      </c>
    </row>
    <row r="2518" customHeight="1" spans="1:7">
      <c r="A2518" s="1" t="s">
        <v>7533</v>
      </c>
      <c r="B2518" s="1" t="s">
        <v>7534</v>
      </c>
      <c r="C2518" s="2" t="s">
        <v>10</v>
      </c>
      <c r="D2518">
        <v>80</v>
      </c>
      <c r="E2518" s="3" t="s">
        <v>11</v>
      </c>
      <c r="F2518" s="3" t="s">
        <v>7535</v>
      </c>
      <c r="G2518" t="s">
        <v>13</v>
      </c>
    </row>
    <row r="2519" customHeight="1" spans="1:7">
      <c r="A2519" s="1" t="s">
        <v>7536</v>
      </c>
      <c r="B2519" s="1" t="s">
        <v>7537</v>
      </c>
      <c r="C2519" s="2" t="s">
        <v>10</v>
      </c>
      <c r="D2519">
        <v>80</v>
      </c>
      <c r="E2519" s="3" t="s">
        <v>11</v>
      </c>
      <c r="F2519" s="3" t="s">
        <v>7538</v>
      </c>
      <c r="G2519" t="s">
        <v>13</v>
      </c>
    </row>
    <row r="2520" customHeight="1" spans="1:7">
      <c r="A2520" s="1" t="s">
        <v>7539</v>
      </c>
      <c r="B2520" s="1" t="s">
        <v>7540</v>
      </c>
      <c r="C2520" s="2" t="s">
        <v>10</v>
      </c>
      <c r="D2520">
        <v>80</v>
      </c>
      <c r="E2520" s="3" t="s">
        <v>11</v>
      </c>
      <c r="F2520" s="3" t="s">
        <v>7541</v>
      </c>
      <c r="G2520" t="s">
        <v>13</v>
      </c>
    </row>
    <row r="2521" customHeight="1" spans="1:7">
      <c r="A2521" s="1" t="s">
        <v>7542</v>
      </c>
      <c r="B2521" s="1" t="s">
        <v>7543</v>
      </c>
      <c r="C2521" s="2" t="s">
        <v>10</v>
      </c>
      <c r="D2521">
        <v>80</v>
      </c>
      <c r="E2521" s="3" t="s">
        <v>11</v>
      </c>
      <c r="F2521" s="3" t="s">
        <v>7544</v>
      </c>
      <c r="G2521" t="s">
        <v>13</v>
      </c>
    </row>
    <row r="2522" customHeight="1" spans="1:7">
      <c r="A2522" s="1" t="s">
        <v>7545</v>
      </c>
      <c r="B2522" s="1" t="s">
        <v>7546</v>
      </c>
      <c r="C2522" s="2" t="s">
        <v>10</v>
      </c>
      <c r="D2522">
        <v>80</v>
      </c>
      <c r="E2522" s="3" t="s">
        <v>11</v>
      </c>
      <c r="F2522" s="3" t="s">
        <v>7547</v>
      </c>
      <c r="G2522" t="s">
        <v>13</v>
      </c>
    </row>
    <row r="2523" customHeight="1" spans="1:7">
      <c r="A2523" s="1" t="s">
        <v>7548</v>
      </c>
      <c r="B2523" s="1" t="s">
        <v>7549</v>
      </c>
      <c r="C2523" s="2" t="s">
        <v>10</v>
      </c>
      <c r="D2523">
        <v>80</v>
      </c>
      <c r="E2523" s="3" t="s">
        <v>11</v>
      </c>
      <c r="F2523" s="3" t="s">
        <v>7550</v>
      </c>
      <c r="G2523" t="s">
        <v>13</v>
      </c>
    </row>
    <row r="2524" customHeight="1" spans="1:7">
      <c r="A2524" s="1" t="s">
        <v>7551</v>
      </c>
      <c r="B2524" s="1" t="s">
        <v>7552</v>
      </c>
      <c r="C2524" s="2" t="s">
        <v>10</v>
      </c>
      <c r="D2524">
        <v>80</v>
      </c>
      <c r="E2524" s="3" t="s">
        <v>11</v>
      </c>
      <c r="F2524" s="3" t="s">
        <v>7553</v>
      </c>
      <c r="G2524" t="s">
        <v>13</v>
      </c>
    </row>
    <row r="2525" customHeight="1" spans="1:7">
      <c r="A2525" s="1" t="s">
        <v>7554</v>
      </c>
      <c r="B2525" s="1" t="s">
        <v>7555</v>
      </c>
      <c r="C2525" s="2" t="s">
        <v>10</v>
      </c>
      <c r="D2525">
        <v>80</v>
      </c>
      <c r="E2525" s="3" t="s">
        <v>11</v>
      </c>
      <c r="F2525" s="3" t="s">
        <v>7556</v>
      </c>
      <c r="G2525" t="s">
        <v>13</v>
      </c>
    </row>
    <row r="2526" customHeight="1" spans="1:7">
      <c r="A2526" s="1" t="s">
        <v>7557</v>
      </c>
      <c r="B2526" s="1" t="s">
        <v>7558</v>
      </c>
      <c r="C2526" s="2" t="s">
        <v>10</v>
      </c>
      <c r="D2526">
        <v>80</v>
      </c>
      <c r="E2526" s="3" t="s">
        <v>11</v>
      </c>
      <c r="F2526" s="3" t="s">
        <v>7559</v>
      </c>
      <c r="G2526" t="s">
        <v>13</v>
      </c>
    </row>
    <row r="2527" customHeight="1" spans="1:7">
      <c r="A2527" s="1" t="s">
        <v>7560</v>
      </c>
      <c r="B2527" s="1" t="s">
        <v>7561</v>
      </c>
      <c r="C2527" s="2" t="s">
        <v>10</v>
      </c>
      <c r="D2527">
        <v>80</v>
      </c>
      <c r="E2527" s="3" t="s">
        <v>11</v>
      </c>
      <c r="F2527" s="3" t="s">
        <v>7562</v>
      </c>
      <c r="G2527" t="s">
        <v>13</v>
      </c>
    </row>
    <row r="2528" customHeight="1" spans="1:7">
      <c r="A2528" s="1" t="s">
        <v>7563</v>
      </c>
      <c r="B2528" s="1" t="s">
        <v>7564</v>
      </c>
      <c r="C2528" s="2" t="s">
        <v>10</v>
      </c>
      <c r="D2528">
        <v>80</v>
      </c>
      <c r="E2528" s="3" t="s">
        <v>11</v>
      </c>
      <c r="F2528" s="3" t="s">
        <v>7565</v>
      </c>
      <c r="G2528" t="s">
        <v>13</v>
      </c>
    </row>
    <row r="2529" customHeight="1" spans="1:7">
      <c r="A2529" s="1" t="s">
        <v>7566</v>
      </c>
      <c r="B2529" s="1" t="s">
        <v>7567</v>
      </c>
      <c r="C2529" s="2" t="s">
        <v>10</v>
      </c>
      <c r="D2529">
        <v>80</v>
      </c>
      <c r="E2529" s="3" t="s">
        <v>11</v>
      </c>
      <c r="F2529" s="3" t="s">
        <v>7568</v>
      </c>
      <c r="G2529" t="s">
        <v>13</v>
      </c>
    </row>
    <row r="2530" customHeight="1" spans="1:7">
      <c r="A2530" s="1" t="s">
        <v>7569</v>
      </c>
      <c r="B2530" s="1" t="s">
        <v>7570</v>
      </c>
      <c r="C2530" s="2" t="s">
        <v>10</v>
      </c>
      <c r="D2530">
        <v>80</v>
      </c>
      <c r="E2530" s="3" t="s">
        <v>11</v>
      </c>
      <c r="F2530" s="3" t="s">
        <v>7571</v>
      </c>
      <c r="G2530" t="s">
        <v>13</v>
      </c>
    </row>
    <row r="2531" customHeight="1" spans="1:7">
      <c r="A2531" s="1" t="s">
        <v>7572</v>
      </c>
      <c r="B2531" s="1" t="s">
        <v>7573</v>
      </c>
      <c r="C2531" s="2" t="s">
        <v>10</v>
      </c>
      <c r="D2531">
        <v>80</v>
      </c>
      <c r="E2531" s="3" t="s">
        <v>11</v>
      </c>
      <c r="F2531" s="3" t="s">
        <v>7574</v>
      </c>
      <c r="G2531" t="s">
        <v>13</v>
      </c>
    </row>
    <row r="2532" customHeight="1" spans="1:7">
      <c r="A2532" s="1" t="s">
        <v>7575</v>
      </c>
      <c r="B2532" s="1" t="s">
        <v>7576</v>
      </c>
      <c r="C2532" s="2" t="s">
        <v>10</v>
      </c>
      <c r="D2532">
        <v>80</v>
      </c>
      <c r="E2532" s="3" t="s">
        <v>11</v>
      </c>
      <c r="F2532" s="3" t="s">
        <v>7577</v>
      </c>
      <c r="G2532" t="s">
        <v>13</v>
      </c>
    </row>
    <row r="2533" customHeight="1" spans="1:7">
      <c r="A2533" s="1" t="s">
        <v>581</v>
      </c>
      <c r="B2533" s="1" t="s">
        <v>7578</v>
      </c>
      <c r="C2533" s="2" t="s">
        <v>10</v>
      </c>
      <c r="D2533">
        <v>80</v>
      </c>
      <c r="E2533" s="3" t="s">
        <v>11</v>
      </c>
      <c r="F2533" s="3" t="s">
        <v>7579</v>
      </c>
      <c r="G2533" t="s">
        <v>13</v>
      </c>
    </row>
    <row r="2534" customHeight="1" spans="1:7">
      <c r="A2534" s="1" t="s">
        <v>7580</v>
      </c>
      <c r="B2534" s="1" t="s">
        <v>7581</v>
      </c>
      <c r="C2534" s="2" t="s">
        <v>10</v>
      </c>
      <c r="D2534">
        <v>80</v>
      </c>
      <c r="E2534" s="3" t="s">
        <v>11</v>
      </c>
      <c r="F2534" s="3" t="s">
        <v>7582</v>
      </c>
      <c r="G2534" t="s">
        <v>13</v>
      </c>
    </row>
    <row r="2535" customHeight="1" spans="1:7">
      <c r="A2535" s="1" t="s">
        <v>7583</v>
      </c>
      <c r="B2535" s="1" t="s">
        <v>7584</v>
      </c>
      <c r="C2535" s="2" t="s">
        <v>10</v>
      </c>
      <c r="D2535">
        <v>80</v>
      </c>
      <c r="E2535" s="3" t="s">
        <v>11</v>
      </c>
      <c r="F2535" s="3" t="s">
        <v>7585</v>
      </c>
      <c r="G2535" t="s">
        <v>13</v>
      </c>
    </row>
    <row r="2536" customHeight="1" spans="1:7">
      <c r="A2536" s="1" t="s">
        <v>7586</v>
      </c>
      <c r="B2536" s="1" t="s">
        <v>7587</v>
      </c>
      <c r="C2536" s="2" t="s">
        <v>10</v>
      </c>
      <c r="D2536">
        <v>80</v>
      </c>
      <c r="E2536" s="3" t="s">
        <v>11</v>
      </c>
      <c r="F2536" s="3" t="s">
        <v>7588</v>
      </c>
      <c r="G2536" t="s">
        <v>13</v>
      </c>
    </row>
    <row r="2537" customHeight="1" spans="1:7">
      <c r="A2537" s="1" t="s">
        <v>7589</v>
      </c>
      <c r="B2537" s="1" t="s">
        <v>7590</v>
      </c>
      <c r="C2537" s="2" t="s">
        <v>10</v>
      </c>
      <c r="D2537">
        <v>80</v>
      </c>
      <c r="E2537" s="3" t="s">
        <v>11</v>
      </c>
      <c r="F2537" s="3" t="s">
        <v>7591</v>
      </c>
      <c r="G2537" t="s">
        <v>13</v>
      </c>
    </row>
    <row r="2538" customHeight="1" spans="1:7">
      <c r="A2538" s="1" t="s">
        <v>7592</v>
      </c>
      <c r="B2538" s="1" t="s">
        <v>7593</v>
      </c>
      <c r="C2538" s="2" t="s">
        <v>10</v>
      </c>
      <c r="D2538">
        <v>80</v>
      </c>
      <c r="E2538" s="3" t="s">
        <v>11</v>
      </c>
      <c r="F2538" s="3" t="s">
        <v>7594</v>
      </c>
      <c r="G2538" t="s">
        <v>13</v>
      </c>
    </row>
    <row r="2539" customHeight="1" spans="1:7">
      <c r="A2539" s="1" t="s">
        <v>7595</v>
      </c>
      <c r="B2539" s="1" t="s">
        <v>7596</v>
      </c>
      <c r="C2539" s="2" t="s">
        <v>10</v>
      </c>
      <c r="D2539">
        <v>80</v>
      </c>
      <c r="E2539" s="3" t="s">
        <v>11</v>
      </c>
      <c r="F2539" s="3" t="s">
        <v>7597</v>
      </c>
      <c r="G2539" t="s">
        <v>13</v>
      </c>
    </row>
    <row r="2540" customHeight="1" spans="1:7">
      <c r="A2540" s="1" t="s">
        <v>7598</v>
      </c>
      <c r="B2540" s="1" t="s">
        <v>7599</v>
      </c>
      <c r="C2540" s="2" t="s">
        <v>10</v>
      </c>
      <c r="D2540">
        <v>80</v>
      </c>
      <c r="E2540" s="3" t="s">
        <v>11</v>
      </c>
      <c r="F2540" s="3" t="s">
        <v>7600</v>
      </c>
      <c r="G2540" t="s">
        <v>13</v>
      </c>
    </row>
    <row r="2541" customHeight="1" spans="1:7">
      <c r="A2541" s="1" t="s">
        <v>7601</v>
      </c>
      <c r="B2541" s="1" t="s">
        <v>7602</v>
      </c>
      <c r="C2541" s="2" t="s">
        <v>10</v>
      </c>
      <c r="D2541">
        <v>80</v>
      </c>
      <c r="E2541" s="3" t="s">
        <v>11</v>
      </c>
      <c r="F2541" s="3" t="s">
        <v>7603</v>
      </c>
      <c r="G2541" t="s">
        <v>13</v>
      </c>
    </row>
    <row r="2542" customHeight="1" spans="1:7">
      <c r="A2542" s="1" t="s">
        <v>7604</v>
      </c>
      <c r="B2542" s="1" t="s">
        <v>7605</v>
      </c>
      <c r="C2542" s="2" t="s">
        <v>10</v>
      </c>
      <c r="D2542">
        <v>80</v>
      </c>
      <c r="E2542" s="3" t="s">
        <v>11</v>
      </c>
      <c r="F2542" s="3" t="s">
        <v>7606</v>
      </c>
      <c r="G2542" t="s">
        <v>13</v>
      </c>
    </row>
    <row r="2543" customHeight="1" spans="1:7">
      <c r="A2543" s="1" t="s">
        <v>7607</v>
      </c>
      <c r="B2543" s="1" t="s">
        <v>7608</v>
      </c>
      <c r="C2543" s="2" t="s">
        <v>10</v>
      </c>
      <c r="D2543">
        <v>80</v>
      </c>
      <c r="E2543" s="3" t="s">
        <v>11</v>
      </c>
      <c r="F2543" s="3" t="s">
        <v>7609</v>
      </c>
      <c r="G2543" t="s">
        <v>13</v>
      </c>
    </row>
    <row r="2544" customHeight="1" spans="1:7">
      <c r="A2544" s="1" t="s">
        <v>7610</v>
      </c>
      <c r="B2544" s="1" t="s">
        <v>7611</v>
      </c>
      <c r="C2544" s="2" t="s">
        <v>10</v>
      </c>
      <c r="D2544">
        <v>80</v>
      </c>
      <c r="E2544" s="3" t="s">
        <v>11</v>
      </c>
      <c r="F2544" s="3" t="s">
        <v>7612</v>
      </c>
      <c r="G2544" t="s">
        <v>13</v>
      </c>
    </row>
    <row r="2545" customHeight="1" spans="1:7">
      <c r="A2545" s="1" t="s">
        <v>7613</v>
      </c>
      <c r="B2545" s="1" t="s">
        <v>7614</v>
      </c>
      <c r="C2545" s="2" t="s">
        <v>10</v>
      </c>
      <c r="D2545">
        <v>80</v>
      </c>
      <c r="E2545" s="3" t="s">
        <v>11</v>
      </c>
      <c r="F2545" s="3" t="s">
        <v>7615</v>
      </c>
      <c r="G2545" t="s">
        <v>13</v>
      </c>
    </row>
    <row r="2546" customHeight="1" spans="1:7">
      <c r="A2546" s="1" t="s">
        <v>7616</v>
      </c>
      <c r="B2546" s="1" t="s">
        <v>7617</v>
      </c>
      <c r="C2546" s="2" t="s">
        <v>10</v>
      </c>
      <c r="D2546">
        <v>80</v>
      </c>
      <c r="E2546" s="3" t="s">
        <v>11</v>
      </c>
      <c r="F2546" s="3" t="s">
        <v>7618</v>
      </c>
      <c r="G2546" t="s">
        <v>13</v>
      </c>
    </row>
    <row r="2547" customHeight="1" spans="1:7">
      <c r="A2547" s="1" t="s">
        <v>7619</v>
      </c>
      <c r="B2547" s="1" t="s">
        <v>7620</v>
      </c>
      <c r="C2547" s="2" t="s">
        <v>10</v>
      </c>
      <c r="D2547">
        <v>80</v>
      </c>
      <c r="E2547" s="3" t="s">
        <v>11</v>
      </c>
      <c r="F2547" s="3" t="s">
        <v>7621</v>
      </c>
      <c r="G2547" t="s">
        <v>13</v>
      </c>
    </row>
    <row r="2548" customHeight="1" spans="1:7">
      <c r="A2548" s="1" t="s">
        <v>7622</v>
      </c>
      <c r="B2548" s="1" t="s">
        <v>7623</v>
      </c>
      <c r="C2548" s="2" t="s">
        <v>10</v>
      </c>
      <c r="D2548">
        <v>80</v>
      </c>
      <c r="E2548" s="3" t="s">
        <v>11</v>
      </c>
      <c r="F2548" s="3" t="s">
        <v>7624</v>
      </c>
      <c r="G2548" t="s">
        <v>13</v>
      </c>
    </row>
    <row r="2549" customHeight="1" spans="1:7">
      <c r="A2549" s="1" t="s">
        <v>7625</v>
      </c>
      <c r="B2549" s="1" t="s">
        <v>7626</v>
      </c>
      <c r="C2549" s="2" t="s">
        <v>10</v>
      </c>
      <c r="D2549">
        <v>80</v>
      </c>
      <c r="E2549" s="3" t="s">
        <v>11</v>
      </c>
      <c r="F2549" s="3" t="s">
        <v>7627</v>
      </c>
      <c r="G2549" t="s">
        <v>13</v>
      </c>
    </row>
    <row r="2550" customHeight="1" spans="1:7">
      <c r="A2550" s="1" t="s">
        <v>7628</v>
      </c>
      <c r="B2550" s="1" t="s">
        <v>7629</v>
      </c>
      <c r="C2550" s="2" t="s">
        <v>10</v>
      </c>
      <c r="D2550">
        <v>80</v>
      </c>
      <c r="E2550" s="3" t="s">
        <v>11</v>
      </c>
      <c r="F2550" s="3" t="s">
        <v>7630</v>
      </c>
      <c r="G2550" t="s">
        <v>13</v>
      </c>
    </row>
    <row r="2551" customHeight="1" spans="1:7">
      <c r="A2551" s="1" t="s">
        <v>7631</v>
      </c>
      <c r="B2551" s="1" t="s">
        <v>7632</v>
      </c>
      <c r="C2551" s="2" t="s">
        <v>10</v>
      </c>
      <c r="D2551">
        <v>80</v>
      </c>
      <c r="E2551" s="3" t="s">
        <v>11</v>
      </c>
      <c r="F2551" s="3" t="s">
        <v>7633</v>
      </c>
      <c r="G2551" t="s">
        <v>13</v>
      </c>
    </row>
    <row r="2552" customHeight="1" spans="1:7">
      <c r="A2552" s="1" t="s">
        <v>2578</v>
      </c>
      <c r="B2552" s="1" t="s">
        <v>7634</v>
      </c>
      <c r="C2552" s="2" t="s">
        <v>10</v>
      </c>
      <c r="D2552">
        <v>80</v>
      </c>
      <c r="E2552" s="3" t="s">
        <v>11</v>
      </c>
      <c r="F2552" s="3" t="s">
        <v>7635</v>
      </c>
      <c r="G2552" t="s">
        <v>13</v>
      </c>
    </row>
    <row r="2553" customHeight="1" spans="1:7">
      <c r="A2553" s="1" t="s">
        <v>7636</v>
      </c>
      <c r="B2553" s="1" t="s">
        <v>7637</v>
      </c>
      <c r="C2553" s="2" t="s">
        <v>10</v>
      </c>
      <c r="D2553">
        <v>80</v>
      </c>
      <c r="E2553" s="3" t="s">
        <v>11</v>
      </c>
      <c r="F2553" s="3" t="s">
        <v>7638</v>
      </c>
      <c r="G2553" t="s">
        <v>13</v>
      </c>
    </row>
    <row r="2554" customHeight="1" spans="1:7">
      <c r="A2554" s="1" t="s">
        <v>7639</v>
      </c>
      <c r="B2554" s="1" t="s">
        <v>7640</v>
      </c>
      <c r="C2554" s="2" t="s">
        <v>10</v>
      </c>
      <c r="D2554">
        <v>80</v>
      </c>
      <c r="E2554" s="3" t="s">
        <v>11</v>
      </c>
      <c r="F2554" s="3" t="s">
        <v>7641</v>
      </c>
      <c r="G2554" t="s">
        <v>13</v>
      </c>
    </row>
    <row r="2555" customHeight="1" spans="1:7">
      <c r="A2555" s="1" t="s">
        <v>7642</v>
      </c>
      <c r="B2555" s="1" t="s">
        <v>7643</v>
      </c>
      <c r="C2555" s="2" t="s">
        <v>10</v>
      </c>
      <c r="D2555">
        <v>80</v>
      </c>
      <c r="E2555" s="3" t="s">
        <v>11</v>
      </c>
      <c r="F2555" s="3" t="s">
        <v>7644</v>
      </c>
      <c r="G2555" t="s">
        <v>13</v>
      </c>
    </row>
    <row r="2556" customHeight="1" spans="1:7">
      <c r="A2556" s="1" t="s">
        <v>7645</v>
      </c>
      <c r="B2556" s="1" t="s">
        <v>7646</v>
      </c>
      <c r="C2556" s="2" t="s">
        <v>10</v>
      </c>
      <c r="D2556">
        <v>80</v>
      </c>
      <c r="E2556" s="3" t="s">
        <v>11</v>
      </c>
      <c r="F2556" s="3" t="s">
        <v>7647</v>
      </c>
      <c r="G2556" t="s">
        <v>13</v>
      </c>
    </row>
    <row r="2557" customHeight="1" spans="1:7">
      <c r="A2557" s="1" t="s">
        <v>7648</v>
      </c>
      <c r="B2557" s="1" t="s">
        <v>7649</v>
      </c>
      <c r="C2557" s="2" t="s">
        <v>10</v>
      </c>
      <c r="D2557">
        <v>80</v>
      </c>
      <c r="E2557" s="3" t="s">
        <v>11</v>
      </c>
      <c r="F2557" s="3" t="s">
        <v>7650</v>
      </c>
      <c r="G2557" t="s">
        <v>13</v>
      </c>
    </row>
    <row r="2558" customHeight="1" spans="1:7">
      <c r="A2558" s="1" t="s">
        <v>7651</v>
      </c>
      <c r="B2558" s="8" t="s">
        <v>7652</v>
      </c>
      <c r="C2558" s="2" t="s">
        <v>10</v>
      </c>
      <c r="D2558">
        <v>80</v>
      </c>
      <c r="E2558" s="3" t="s">
        <v>11</v>
      </c>
      <c r="F2558" s="3" t="s">
        <v>7653</v>
      </c>
      <c r="G2558" t="s">
        <v>13</v>
      </c>
    </row>
    <row r="2559" customHeight="1" spans="1:7">
      <c r="A2559" s="1" t="s">
        <v>7654</v>
      </c>
      <c r="B2559" s="1" t="s">
        <v>7655</v>
      </c>
      <c r="C2559" s="2" t="s">
        <v>10</v>
      </c>
      <c r="D2559">
        <v>80</v>
      </c>
      <c r="E2559" s="3" t="s">
        <v>11</v>
      </c>
      <c r="F2559" s="3" t="s">
        <v>7656</v>
      </c>
      <c r="G2559" t="s">
        <v>13</v>
      </c>
    </row>
    <row r="2560" customHeight="1" spans="1:7">
      <c r="A2560" s="1" t="s">
        <v>7657</v>
      </c>
      <c r="B2560" s="1" t="s">
        <v>7658</v>
      </c>
      <c r="C2560" s="2" t="s">
        <v>10</v>
      </c>
      <c r="D2560">
        <v>80</v>
      </c>
      <c r="E2560" s="3" t="s">
        <v>11</v>
      </c>
      <c r="F2560" s="3" t="s">
        <v>7659</v>
      </c>
      <c r="G2560" t="s">
        <v>13</v>
      </c>
    </row>
    <row r="2561" customHeight="1" spans="1:7">
      <c r="A2561" s="1" t="s">
        <v>7660</v>
      </c>
      <c r="B2561" s="1" t="s">
        <v>7661</v>
      </c>
      <c r="C2561" s="2" t="s">
        <v>10</v>
      </c>
      <c r="D2561">
        <v>80</v>
      </c>
      <c r="E2561" s="3" t="s">
        <v>11</v>
      </c>
      <c r="F2561" s="3" t="s">
        <v>7662</v>
      </c>
      <c r="G2561" t="s">
        <v>13</v>
      </c>
    </row>
    <row r="2562" customHeight="1" spans="1:7">
      <c r="A2562" s="1" t="s">
        <v>7663</v>
      </c>
      <c r="B2562" s="1" t="s">
        <v>7664</v>
      </c>
      <c r="C2562" s="2" t="s">
        <v>10</v>
      </c>
      <c r="D2562">
        <v>80</v>
      </c>
      <c r="E2562" s="3" t="s">
        <v>11</v>
      </c>
      <c r="F2562" s="3" t="s">
        <v>7665</v>
      </c>
      <c r="G2562" t="s">
        <v>13</v>
      </c>
    </row>
    <row r="2563" customHeight="1" spans="1:7">
      <c r="A2563" s="1" t="s">
        <v>7666</v>
      </c>
      <c r="B2563" s="1" t="s">
        <v>7667</v>
      </c>
      <c r="C2563" s="2" t="s">
        <v>10</v>
      </c>
      <c r="D2563">
        <v>80</v>
      </c>
      <c r="E2563" s="3" t="s">
        <v>11</v>
      </c>
      <c r="F2563" s="3" t="s">
        <v>7668</v>
      </c>
      <c r="G2563" t="s">
        <v>13</v>
      </c>
    </row>
    <row r="2564" customHeight="1" spans="1:7">
      <c r="A2564" s="1" t="s">
        <v>7669</v>
      </c>
      <c r="B2564" s="1" t="s">
        <v>7670</v>
      </c>
      <c r="C2564" s="2" t="s">
        <v>10</v>
      </c>
      <c r="D2564">
        <v>80</v>
      </c>
      <c r="E2564" s="3" t="s">
        <v>11</v>
      </c>
      <c r="F2564" s="3" t="s">
        <v>7671</v>
      </c>
      <c r="G2564" t="s">
        <v>13</v>
      </c>
    </row>
    <row r="2565" customHeight="1" spans="1:7">
      <c r="A2565" s="1" t="s">
        <v>7672</v>
      </c>
      <c r="B2565" s="1" t="s">
        <v>7673</v>
      </c>
      <c r="C2565" s="2" t="s">
        <v>10</v>
      </c>
      <c r="D2565">
        <v>80</v>
      </c>
      <c r="E2565" s="3" t="s">
        <v>11</v>
      </c>
      <c r="F2565" s="3" t="s">
        <v>7674</v>
      </c>
      <c r="G2565" t="s">
        <v>13</v>
      </c>
    </row>
    <row r="2566" customHeight="1" spans="1:7">
      <c r="A2566" s="1" t="s">
        <v>7675</v>
      </c>
      <c r="B2566" s="1" t="s">
        <v>7676</v>
      </c>
      <c r="C2566" s="2" t="s">
        <v>10</v>
      </c>
      <c r="D2566">
        <v>80</v>
      </c>
      <c r="E2566" s="3" t="s">
        <v>11</v>
      </c>
      <c r="F2566" s="3" t="s">
        <v>7677</v>
      </c>
      <c r="G2566" t="s">
        <v>13</v>
      </c>
    </row>
    <row r="2567" customHeight="1" spans="1:7">
      <c r="A2567" s="1" t="s">
        <v>7678</v>
      </c>
      <c r="B2567" s="1" t="s">
        <v>7679</v>
      </c>
      <c r="C2567" s="2" t="s">
        <v>10</v>
      </c>
      <c r="D2567">
        <v>80</v>
      </c>
      <c r="E2567" s="3" t="s">
        <v>11</v>
      </c>
      <c r="F2567" s="3" t="s">
        <v>7680</v>
      </c>
      <c r="G2567" t="s">
        <v>13</v>
      </c>
    </row>
    <row r="2568" customHeight="1" spans="1:7">
      <c r="A2568" s="1" t="s">
        <v>7681</v>
      </c>
      <c r="B2568" s="1" t="s">
        <v>7682</v>
      </c>
      <c r="C2568" s="2" t="s">
        <v>10</v>
      </c>
      <c r="D2568">
        <v>80</v>
      </c>
      <c r="E2568" s="3" t="s">
        <v>11</v>
      </c>
      <c r="F2568" s="3" t="s">
        <v>7683</v>
      </c>
      <c r="G2568" t="s">
        <v>13</v>
      </c>
    </row>
    <row r="2569" customHeight="1" spans="1:7">
      <c r="A2569" s="1" t="s">
        <v>7684</v>
      </c>
      <c r="B2569" s="1" t="s">
        <v>7685</v>
      </c>
      <c r="C2569" s="2" t="s">
        <v>10</v>
      </c>
      <c r="D2569">
        <v>80</v>
      </c>
      <c r="E2569" s="3" t="s">
        <v>11</v>
      </c>
      <c r="F2569" s="3" t="s">
        <v>7686</v>
      </c>
      <c r="G2569" t="s">
        <v>13</v>
      </c>
    </row>
    <row r="2570" customHeight="1" spans="1:7">
      <c r="A2570" s="1" t="s">
        <v>7687</v>
      </c>
      <c r="B2570" s="1" t="s">
        <v>7688</v>
      </c>
      <c r="C2570" s="2" t="s">
        <v>10</v>
      </c>
      <c r="D2570">
        <v>80</v>
      </c>
      <c r="E2570" s="3" t="s">
        <v>11</v>
      </c>
      <c r="F2570" s="3" t="s">
        <v>7689</v>
      </c>
      <c r="G2570" t="s">
        <v>13</v>
      </c>
    </row>
    <row r="2571" customHeight="1" spans="1:7">
      <c r="A2571" s="1" t="s">
        <v>7690</v>
      </c>
      <c r="B2571" s="1" t="s">
        <v>7691</v>
      </c>
      <c r="C2571" s="2" t="s">
        <v>10</v>
      </c>
      <c r="D2571">
        <v>80</v>
      </c>
      <c r="E2571" s="3" t="s">
        <v>11</v>
      </c>
      <c r="F2571" s="3" t="s">
        <v>7692</v>
      </c>
      <c r="G2571" t="s">
        <v>13</v>
      </c>
    </row>
    <row r="2572" customHeight="1" spans="1:7">
      <c r="A2572" s="1" t="s">
        <v>7693</v>
      </c>
      <c r="B2572" s="1" t="s">
        <v>7694</v>
      </c>
      <c r="C2572" s="2" t="s">
        <v>10</v>
      </c>
      <c r="D2572">
        <v>80</v>
      </c>
      <c r="E2572" s="3" t="s">
        <v>11</v>
      </c>
      <c r="F2572" s="3" t="s">
        <v>7695</v>
      </c>
      <c r="G2572" t="s">
        <v>13</v>
      </c>
    </row>
    <row r="2573" customHeight="1" spans="1:7">
      <c r="A2573" s="1" t="s">
        <v>7696</v>
      </c>
      <c r="B2573" s="1" t="s">
        <v>7697</v>
      </c>
      <c r="C2573" s="2" t="s">
        <v>10</v>
      </c>
      <c r="D2573">
        <v>80</v>
      </c>
      <c r="E2573" s="3" t="s">
        <v>11</v>
      </c>
      <c r="F2573" s="3" t="s">
        <v>7698</v>
      </c>
      <c r="G2573" t="s">
        <v>13</v>
      </c>
    </row>
    <row r="2574" customHeight="1" spans="1:7">
      <c r="A2574" s="1" t="s">
        <v>7699</v>
      </c>
      <c r="B2574" s="1" t="s">
        <v>7700</v>
      </c>
      <c r="C2574" s="2" t="s">
        <v>10</v>
      </c>
      <c r="D2574">
        <v>80</v>
      </c>
      <c r="E2574" s="3" t="s">
        <v>11</v>
      </c>
      <c r="F2574" s="3" t="s">
        <v>7701</v>
      </c>
      <c r="G2574" t="s">
        <v>13</v>
      </c>
    </row>
    <row r="2575" customHeight="1" spans="1:7">
      <c r="A2575" s="1" t="s">
        <v>7702</v>
      </c>
      <c r="B2575" s="1" t="s">
        <v>7703</v>
      </c>
      <c r="C2575" s="2" t="s">
        <v>10</v>
      </c>
      <c r="D2575">
        <v>80</v>
      </c>
      <c r="E2575" s="3" t="s">
        <v>11</v>
      </c>
      <c r="F2575" s="3" t="s">
        <v>7704</v>
      </c>
      <c r="G2575" t="s">
        <v>13</v>
      </c>
    </row>
    <row r="2576" customHeight="1" spans="1:7">
      <c r="A2576" s="1" t="s">
        <v>7705</v>
      </c>
      <c r="B2576" s="1" t="s">
        <v>7706</v>
      </c>
      <c r="C2576" s="2" t="s">
        <v>10</v>
      </c>
      <c r="D2576">
        <v>80</v>
      </c>
      <c r="E2576" s="3" t="s">
        <v>11</v>
      </c>
      <c r="F2576" s="3" t="s">
        <v>7707</v>
      </c>
      <c r="G2576" t="s">
        <v>13</v>
      </c>
    </row>
    <row r="2577" customHeight="1" spans="1:7">
      <c r="A2577" s="1" t="s">
        <v>7708</v>
      </c>
      <c r="B2577" s="1" t="s">
        <v>7709</v>
      </c>
      <c r="C2577" s="2" t="s">
        <v>10</v>
      </c>
      <c r="D2577">
        <v>80</v>
      </c>
      <c r="E2577" s="3" t="s">
        <v>11</v>
      </c>
      <c r="F2577" s="3" t="s">
        <v>7710</v>
      </c>
      <c r="G2577" t="s">
        <v>13</v>
      </c>
    </row>
    <row r="2578" customHeight="1" spans="1:7">
      <c r="A2578" s="1" t="s">
        <v>7711</v>
      </c>
      <c r="B2578" s="1" t="s">
        <v>7712</v>
      </c>
      <c r="C2578" s="2" t="s">
        <v>10</v>
      </c>
      <c r="D2578">
        <v>80</v>
      </c>
      <c r="E2578" s="3" t="s">
        <v>11</v>
      </c>
      <c r="F2578" s="3" t="s">
        <v>7713</v>
      </c>
      <c r="G2578" t="s">
        <v>13</v>
      </c>
    </row>
    <row r="2579" customHeight="1" spans="1:7">
      <c r="A2579" s="1" t="s">
        <v>7714</v>
      </c>
      <c r="B2579" s="1" t="s">
        <v>7715</v>
      </c>
      <c r="C2579" s="2" t="s">
        <v>10</v>
      </c>
      <c r="D2579">
        <v>80</v>
      </c>
      <c r="E2579" s="3" t="s">
        <v>11</v>
      </c>
      <c r="F2579" s="3" t="s">
        <v>7716</v>
      </c>
      <c r="G2579" t="s">
        <v>13</v>
      </c>
    </row>
    <row r="2580" customHeight="1" spans="1:7">
      <c r="A2580" s="1" t="s">
        <v>7717</v>
      </c>
      <c r="B2580" s="1" t="s">
        <v>7718</v>
      </c>
      <c r="C2580" s="2" t="s">
        <v>10</v>
      </c>
      <c r="D2580">
        <v>80</v>
      </c>
      <c r="E2580" s="3" t="s">
        <v>11</v>
      </c>
      <c r="F2580" s="3" t="s">
        <v>7719</v>
      </c>
      <c r="G2580" t="s">
        <v>13</v>
      </c>
    </row>
    <row r="2581" customHeight="1" spans="1:7">
      <c r="A2581" s="1" t="s">
        <v>7720</v>
      </c>
      <c r="B2581" s="1" t="s">
        <v>7721</v>
      </c>
      <c r="C2581" s="2" t="s">
        <v>10</v>
      </c>
      <c r="D2581">
        <v>80</v>
      </c>
      <c r="E2581" s="3" t="s">
        <v>11</v>
      </c>
      <c r="F2581" s="3" t="s">
        <v>7722</v>
      </c>
      <c r="G2581" t="s">
        <v>13</v>
      </c>
    </row>
    <row r="2582" customHeight="1" spans="1:7">
      <c r="A2582" s="1" t="s">
        <v>7723</v>
      </c>
      <c r="B2582" s="1" t="s">
        <v>7724</v>
      </c>
      <c r="C2582" s="2" t="s">
        <v>10</v>
      </c>
      <c r="D2582">
        <v>80</v>
      </c>
      <c r="E2582" s="3" t="s">
        <v>11</v>
      </c>
      <c r="F2582" s="3" t="s">
        <v>7725</v>
      </c>
      <c r="G2582" t="s">
        <v>13</v>
      </c>
    </row>
    <row r="2583" customHeight="1" spans="1:7">
      <c r="A2583" s="1" t="s">
        <v>7726</v>
      </c>
      <c r="B2583" s="1" t="s">
        <v>7727</v>
      </c>
      <c r="C2583" s="2" t="s">
        <v>10</v>
      </c>
      <c r="D2583">
        <v>80</v>
      </c>
      <c r="E2583" s="3" t="s">
        <v>11</v>
      </c>
      <c r="F2583" s="3" t="s">
        <v>7728</v>
      </c>
      <c r="G2583" t="s">
        <v>13</v>
      </c>
    </row>
    <row r="2584" customHeight="1" spans="1:7">
      <c r="A2584" s="1" t="s">
        <v>7729</v>
      </c>
      <c r="B2584" s="1" t="s">
        <v>7730</v>
      </c>
      <c r="C2584" s="2" t="s">
        <v>10</v>
      </c>
      <c r="D2584">
        <v>80</v>
      </c>
      <c r="E2584" s="3" t="s">
        <v>11</v>
      </c>
      <c r="F2584" s="3" t="s">
        <v>7731</v>
      </c>
      <c r="G2584" t="s">
        <v>13</v>
      </c>
    </row>
    <row r="2585" customHeight="1" spans="1:7">
      <c r="A2585" s="1" t="s">
        <v>7732</v>
      </c>
      <c r="B2585" s="1" t="s">
        <v>7733</v>
      </c>
      <c r="C2585" s="2" t="s">
        <v>10</v>
      </c>
      <c r="D2585">
        <v>80</v>
      </c>
      <c r="E2585" s="3" t="s">
        <v>11</v>
      </c>
      <c r="F2585" s="3" t="s">
        <v>7734</v>
      </c>
      <c r="G2585" t="s">
        <v>13</v>
      </c>
    </row>
    <row r="2586" customHeight="1" spans="1:7">
      <c r="A2586" s="1" t="s">
        <v>7735</v>
      </c>
      <c r="B2586" s="1" t="s">
        <v>7736</v>
      </c>
      <c r="C2586" s="2" t="s">
        <v>10</v>
      </c>
      <c r="D2586">
        <v>80</v>
      </c>
      <c r="E2586" s="3" t="s">
        <v>11</v>
      </c>
      <c r="F2586" s="3" t="s">
        <v>7737</v>
      </c>
      <c r="G2586" t="s">
        <v>13</v>
      </c>
    </row>
    <row r="2587" customHeight="1" spans="1:7">
      <c r="A2587" s="1" t="s">
        <v>7738</v>
      </c>
      <c r="B2587" s="1" t="s">
        <v>7739</v>
      </c>
      <c r="C2587" s="2" t="s">
        <v>10</v>
      </c>
      <c r="D2587">
        <v>80</v>
      </c>
      <c r="E2587" s="3" t="s">
        <v>11</v>
      </c>
      <c r="F2587" s="3" t="s">
        <v>7740</v>
      </c>
      <c r="G2587" t="s">
        <v>13</v>
      </c>
    </row>
    <row r="2588" customHeight="1" spans="1:7">
      <c r="A2588" s="1" t="s">
        <v>7741</v>
      </c>
      <c r="B2588" s="1" t="s">
        <v>7742</v>
      </c>
      <c r="C2588" s="2" t="s">
        <v>10</v>
      </c>
      <c r="D2588">
        <v>80</v>
      </c>
      <c r="E2588" s="3" t="s">
        <v>11</v>
      </c>
      <c r="F2588" s="3" t="s">
        <v>7743</v>
      </c>
      <c r="G2588" t="s">
        <v>13</v>
      </c>
    </row>
    <row r="2589" customHeight="1" spans="1:7">
      <c r="A2589" s="1" t="s">
        <v>7744</v>
      </c>
      <c r="B2589" s="1" t="s">
        <v>7745</v>
      </c>
      <c r="C2589" s="2" t="s">
        <v>10</v>
      </c>
      <c r="D2589">
        <v>80</v>
      </c>
      <c r="E2589" s="3" t="s">
        <v>11</v>
      </c>
      <c r="F2589" s="3" t="s">
        <v>7746</v>
      </c>
      <c r="G2589" t="s">
        <v>13</v>
      </c>
    </row>
    <row r="2590" customHeight="1" spans="1:7">
      <c r="A2590" s="1" t="s">
        <v>7747</v>
      </c>
      <c r="B2590" s="1" t="s">
        <v>7748</v>
      </c>
      <c r="C2590" s="2" t="s">
        <v>10</v>
      </c>
      <c r="D2590">
        <v>80</v>
      </c>
      <c r="E2590" s="3" t="s">
        <v>11</v>
      </c>
      <c r="F2590" s="3" t="s">
        <v>7749</v>
      </c>
      <c r="G2590" t="s">
        <v>13</v>
      </c>
    </row>
    <row r="2591" customHeight="1" spans="1:7">
      <c r="A2591" s="1" t="s">
        <v>7750</v>
      </c>
      <c r="B2591" s="1" t="s">
        <v>7751</v>
      </c>
      <c r="C2591" s="2" t="s">
        <v>10</v>
      </c>
      <c r="D2591">
        <v>80</v>
      </c>
      <c r="E2591" s="3" t="s">
        <v>11</v>
      </c>
      <c r="F2591" s="3" t="s">
        <v>7752</v>
      </c>
      <c r="G2591" t="s">
        <v>13</v>
      </c>
    </row>
    <row r="2592" customHeight="1" spans="1:7">
      <c r="A2592" s="1" t="s">
        <v>7753</v>
      </c>
      <c r="B2592" s="1" t="s">
        <v>7754</v>
      </c>
      <c r="C2592" s="2" t="s">
        <v>10</v>
      </c>
      <c r="D2592">
        <v>80</v>
      </c>
      <c r="E2592" s="3" t="s">
        <v>11</v>
      </c>
      <c r="F2592" s="3" t="s">
        <v>7755</v>
      </c>
      <c r="G2592" t="s">
        <v>13</v>
      </c>
    </row>
    <row r="2593" customHeight="1" spans="1:7">
      <c r="A2593" s="1" t="s">
        <v>7756</v>
      </c>
      <c r="B2593" s="1" t="s">
        <v>7757</v>
      </c>
      <c r="C2593" s="2" t="s">
        <v>10</v>
      </c>
      <c r="D2593">
        <v>80</v>
      </c>
      <c r="E2593" s="3" t="s">
        <v>11</v>
      </c>
      <c r="F2593" s="3" t="s">
        <v>7758</v>
      </c>
      <c r="G2593" t="s">
        <v>13</v>
      </c>
    </row>
    <row r="2594" customHeight="1" spans="1:7">
      <c r="A2594" s="1" t="s">
        <v>7759</v>
      </c>
      <c r="B2594" s="1" t="s">
        <v>7760</v>
      </c>
      <c r="C2594" s="2" t="s">
        <v>10</v>
      </c>
      <c r="D2594">
        <v>80</v>
      </c>
      <c r="E2594" s="3" t="s">
        <v>11</v>
      </c>
      <c r="F2594" s="3" t="s">
        <v>7761</v>
      </c>
      <c r="G2594" t="s">
        <v>13</v>
      </c>
    </row>
    <row r="2595" customHeight="1" spans="1:7">
      <c r="A2595" s="1" t="s">
        <v>7762</v>
      </c>
      <c r="B2595" s="1" t="s">
        <v>7763</v>
      </c>
      <c r="C2595" s="2" t="s">
        <v>10</v>
      </c>
      <c r="D2595">
        <v>80</v>
      </c>
      <c r="E2595" s="3" t="s">
        <v>11</v>
      </c>
      <c r="F2595" s="3" t="s">
        <v>7764</v>
      </c>
      <c r="G2595" t="s">
        <v>13</v>
      </c>
    </row>
    <row r="2596" customHeight="1" spans="1:7">
      <c r="A2596" s="1" t="s">
        <v>7765</v>
      </c>
      <c r="B2596" s="1" t="s">
        <v>7766</v>
      </c>
      <c r="C2596" s="2" t="s">
        <v>10</v>
      </c>
      <c r="D2596">
        <v>80</v>
      </c>
      <c r="E2596" s="3" t="s">
        <v>11</v>
      </c>
      <c r="F2596" s="3" t="s">
        <v>7767</v>
      </c>
      <c r="G2596" t="s">
        <v>13</v>
      </c>
    </row>
    <row r="2597" customHeight="1" spans="1:7">
      <c r="A2597" s="1" t="s">
        <v>7768</v>
      </c>
      <c r="B2597" s="1" t="s">
        <v>7769</v>
      </c>
      <c r="C2597" s="2" t="s">
        <v>10</v>
      </c>
      <c r="D2597">
        <v>80</v>
      </c>
      <c r="E2597" s="3" t="s">
        <v>11</v>
      </c>
      <c r="F2597" s="3" t="s">
        <v>7770</v>
      </c>
      <c r="G2597" t="s">
        <v>13</v>
      </c>
    </row>
    <row r="2598" customHeight="1" spans="1:7">
      <c r="A2598" s="1" t="s">
        <v>7771</v>
      </c>
      <c r="B2598" s="1" t="s">
        <v>7772</v>
      </c>
      <c r="C2598" s="2" t="s">
        <v>10</v>
      </c>
      <c r="D2598">
        <v>80</v>
      </c>
      <c r="E2598" s="3" t="s">
        <v>11</v>
      </c>
      <c r="F2598" s="3" t="s">
        <v>7773</v>
      </c>
      <c r="G2598" t="s">
        <v>13</v>
      </c>
    </row>
    <row r="2599" customHeight="1" spans="1:7">
      <c r="A2599" s="1" t="s">
        <v>7774</v>
      </c>
      <c r="B2599" s="1" t="s">
        <v>7775</v>
      </c>
      <c r="C2599" s="2" t="s">
        <v>10</v>
      </c>
      <c r="D2599">
        <v>80</v>
      </c>
      <c r="E2599" s="3" t="s">
        <v>11</v>
      </c>
      <c r="F2599" s="3" t="s">
        <v>7776</v>
      </c>
      <c r="G2599" t="s">
        <v>13</v>
      </c>
    </row>
    <row r="2600" customHeight="1" spans="1:7">
      <c r="A2600" s="1" t="s">
        <v>7777</v>
      </c>
      <c r="B2600" s="1" t="s">
        <v>7778</v>
      </c>
      <c r="C2600" s="2" t="s">
        <v>10</v>
      </c>
      <c r="D2600">
        <v>80</v>
      </c>
      <c r="E2600" s="3" t="s">
        <v>11</v>
      </c>
      <c r="F2600" s="3" t="s">
        <v>7779</v>
      </c>
      <c r="G2600" t="s">
        <v>13</v>
      </c>
    </row>
    <row r="2601" customHeight="1" spans="1:7">
      <c r="A2601" s="1" t="s">
        <v>7780</v>
      </c>
      <c r="B2601" s="1" t="s">
        <v>7781</v>
      </c>
      <c r="C2601" s="2" t="s">
        <v>10</v>
      </c>
      <c r="D2601">
        <v>80</v>
      </c>
      <c r="E2601" s="3" t="s">
        <v>11</v>
      </c>
      <c r="F2601" s="3" t="s">
        <v>7782</v>
      </c>
      <c r="G2601" t="s">
        <v>13</v>
      </c>
    </row>
    <row r="2602" customHeight="1" spans="1:7">
      <c r="A2602" s="1" t="s">
        <v>7783</v>
      </c>
      <c r="B2602" s="1" t="s">
        <v>7784</v>
      </c>
      <c r="C2602" s="2" t="s">
        <v>10</v>
      </c>
      <c r="D2602">
        <v>80</v>
      </c>
      <c r="E2602" s="3" t="s">
        <v>11</v>
      </c>
      <c r="F2602" s="3" t="s">
        <v>7785</v>
      </c>
      <c r="G2602" t="s">
        <v>13</v>
      </c>
    </row>
    <row r="2603" customHeight="1" spans="1:7">
      <c r="A2603" s="1" t="s">
        <v>7786</v>
      </c>
      <c r="B2603" s="1" t="s">
        <v>7787</v>
      </c>
      <c r="C2603" s="2" t="s">
        <v>10</v>
      </c>
      <c r="D2603">
        <v>80</v>
      </c>
      <c r="E2603" s="3" t="s">
        <v>11</v>
      </c>
      <c r="F2603" s="3" t="s">
        <v>7788</v>
      </c>
      <c r="G2603" t="s">
        <v>13</v>
      </c>
    </row>
    <row r="2604" customHeight="1" spans="1:7">
      <c r="A2604" s="1" t="s">
        <v>7789</v>
      </c>
      <c r="B2604" s="1" t="s">
        <v>7790</v>
      </c>
      <c r="C2604" s="2" t="s">
        <v>10</v>
      </c>
      <c r="D2604">
        <v>80</v>
      </c>
      <c r="E2604" s="3" t="s">
        <v>11</v>
      </c>
      <c r="F2604" s="3" t="s">
        <v>7791</v>
      </c>
      <c r="G2604" t="s">
        <v>13</v>
      </c>
    </row>
    <row r="2605" customHeight="1" spans="1:7">
      <c r="A2605" s="1" t="s">
        <v>7792</v>
      </c>
      <c r="B2605" s="1" t="s">
        <v>7793</v>
      </c>
      <c r="C2605" s="2" t="s">
        <v>10</v>
      </c>
      <c r="D2605">
        <v>80</v>
      </c>
      <c r="E2605" s="3" t="s">
        <v>11</v>
      </c>
      <c r="F2605" s="3" t="s">
        <v>7794</v>
      </c>
      <c r="G2605" t="s">
        <v>13</v>
      </c>
    </row>
    <row r="2606" customHeight="1" spans="1:7">
      <c r="A2606" s="1" t="s">
        <v>7795</v>
      </c>
      <c r="B2606" s="1" t="s">
        <v>7796</v>
      </c>
      <c r="C2606" s="2" t="s">
        <v>10</v>
      </c>
      <c r="D2606">
        <v>80</v>
      </c>
      <c r="E2606" s="3" t="s">
        <v>11</v>
      </c>
      <c r="F2606" s="3" t="s">
        <v>7797</v>
      </c>
      <c r="G2606" t="s">
        <v>13</v>
      </c>
    </row>
    <row r="2607" customHeight="1" spans="1:7">
      <c r="A2607" s="1" t="s">
        <v>7798</v>
      </c>
      <c r="B2607" s="1" t="s">
        <v>7799</v>
      </c>
      <c r="C2607" s="2" t="s">
        <v>10</v>
      </c>
      <c r="D2607">
        <v>80</v>
      </c>
      <c r="E2607" s="3" t="s">
        <v>11</v>
      </c>
      <c r="F2607" s="3" t="s">
        <v>7800</v>
      </c>
      <c r="G2607" t="s">
        <v>13</v>
      </c>
    </row>
    <row r="2608" customHeight="1" spans="1:7">
      <c r="A2608" s="1" t="s">
        <v>7801</v>
      </c>
      <c r="B2608" s="1" t="s">
        <v>7802</v>
      </c>
      <c r="C2608" s="2" t="s">
        <v>10</v>
      </c>
      <c r="D2608">
        <v>80</v>
      </c>
      <c r="E2608" s="3" t="s">
        <v>11</v>
      </c>
      <c r="F2608" s="3" t="s">
        <v>7803</v>
      </c>
      <c r="G2608" t="s">
        <v>13</v>
      </c>
    </row>
    <row r="2609" customHeight="1" spans="1:7">
      <c r="A2609" s="1" t="s">
        <v>7804</v>
      </c>
      <c r="B2609" s="1" t="s">
        <v>7805</v>
      </c>
      <c r="C2609" s="2" t="s">
        <v>10</v>
      </c>
      <c r="D2609">
        <v>80</v>
      </c>
      <c r="E2609" s="3" t="s">
        <v>11</v>
      </c>
      <c r="F2609" s="3" t="s">
        <v>7806</v>
      </c>
      <c r="G2609" t="s">
        <v>13</v>
      </c>
    </row>
    <row r="2610" customHeight="1" spans="1:7">
      <c r="A2610" s="1" t="s">
        <v>7807</v>
      </c>
      <c r="B2610" s="1" t="s">
        <v>7808</v>
      </c>
      <c r="C2610" s="2" t="s">
        <v>10</v>
      </c>
      <c r="D2610">
        <v>80</v>
      </c>
      <c r="E2610" s="3" t="s">
        <v>11</v>
      </c>
      <c r="F2610" s="3" t="s">
        <v>7809</v>
      </c>
      <c r="G2610" t="s">
        <v>13</v>
      </c>
    </row>
    <row r="2611" customHeight="1" spans="1:7">
      <c r="A2611" s="1" t="s">
        <v>7810</v>
      </c>
      <c r="B2611" s="1" t="s">
        <v>7811</v>
      </c>
      <c r="C2611" s="2" t="s">
        <v>10</v>
      </c>
      <c r="D2611">
        <v>80</v>
      </c>
      <c r="E2611" s="3" t="s">
        <v>11</v>
      </c>
      <c r="F2611" s="3" t="s">
        <v>7812</v>
      </c>
      <c r="G2611" t="s">
        <v>13</v>
      </c>
    </row>
    <row r="2612" customHeight="1" spans="1:7">
      <c r="A2612" s="1" t="s">
        <v>7813</v>
      </c>
      <c r="B2612" s="1" t="s">
        <v>7814</v>
      </c>
      <c r="C2612" s="2" t="s">
        <v>10</v>
      </c>
      <c r="D2612">
        <v>80</v>
      </c>
      <c r="E2612" s="3" t="s">
        <v>11</v>
      </c>
      <c r="F2612" s="3" t="s">
        <v>7815</v>
      </c>
      <c r="G2612" t="s">
        <v>13</v>
      </c>
    </row>
    <row r="2613" customHeight="1" spans="1:7">
      <c r="A2613" s="1" t="s">
        <v>7816</v>
      </c>
      <c r="B2613" s="1" t="s">
        <v>7817</v>
      </c>
      <c r="C2613" s="2" t="s">
        <v>10</v>
      </c>
      <c r="D2613">
        <v>80</v>
      </c>
      <c r="E2613" s="3" t="s">
        <v>11</v>
      </c>
      <c r="F2613" s="3" t="s">
        <v>7818</v>
      </c>
      <c r="G2613" t="s">
        <v>13</v>
      </c>
    </row>
    <row r="2614" customHeight="1" spans="1:7">
      <c r="A2614" s="1" t="s">
        <v>7819</v>
      </c>
      <c r="B2614" s="1" t="s">
        <v>7820</v>
      </c>
      <c r="C2614" s="2" t="s">
        <v>10</v>
      </c>
      <c r="D2614">
        <v>80</v>
      </c>
      <c r="E2614" s="3" t="s">
        <v>11</v>
      </c>
      <c r="F2614" s="3" t="s">
        <v>7821</v>
      </c>
      <c r="G2614" t="s">
        <v>13</v>
      </c>
    </row>
    <row r="2615" customHeight="1" spans="1:7">
      <c r="A2615" s="1" t="s">
        <v>7822</v>
      </c>
      <c r="B2615" s="1" t="s">
        <v>7823</v>
      </c>
      <c r="C2615" s="2" t="s">
        <v>10</v>
      </c>
      <c r="D2615">
        <v>80</v>
      </c>
      <c r="E2615" s="3" t="s">
        <v>11</v>
      </c>
      <c r="F2615" s="3" t="s">
        <v>7824</v>
      </c>
      <c r="G2615" t="s">
        <v>13</v>
      </c>
    </row>
    <row r="2616" customHeight="1" spans="1:7">
      <c r="A2616" s="1" t="s">
        <v>7825</v>
      </c>
      <c r="B2616" s="1" t="s">
        <v>7826</v>
      </c>
      <c r="C2616" s="2" t="s">
        <v>10</v>
      </c>
      <c r="D2616">
        <v>80</v>
      </c>
      <c r="E2616" s="3" t="s">
        <v>11</v>
      </c>
      <c r="F2616" s="3" t="s">
        <v>7827</v>
      </c>
      <c r="G2616" t="s">
        <v>13</v>
      </c>
    </row>
    <row r="2617" customHeight="1" spans="1:7">
      <c r="A2617" s="1" t="s">
        <v>7828</v>
      </c>
      <c r="B2617" s="1" t="s">
        <v>7829</v>
      </c>
      <c r="C2617" s="2" t="s">
        <v>10</v>
      </c>
      <c r="D2617">
        <v>80</v>
      </c>
      <c r="E2617" s="3" t="s">
        <v>11</v>
      </c>
      <c r="F2617" s="3" t="s">
        <v>7830</v>
      </c>
      <c r="G2617" t="s">
        <v>13</v>
      </c>
    </row>
    <row r="2618" customHeight="1" spans="1:7">
      <c r="A2618" s="1" t="s">
        <v>7831</v>
      </c>
      <c r="B2618" s="1" t="s">
        <v>7832</v>
      </c>
      <c r="C2618" s="2" t="s">
        <v>10</v>
      </c>
      <c r="D2618">
        <v>80</v>
      </c>
      <c r="E2618" s="3" t="s">
        <v>11</v>
      </c>
      <c r="F2618" s="3" t="s">
        <v>7833</v>
      </c>
      <c r="G2618" t="s">
        <v>13</v>
      </c>
    </row>
    <row r="2619" customHeight="1" spans="1:7">
      <c r="A2619" s="1" t="s">
        <v>7834</v>
      </c>
      <c r="B2619" s="1" t="s">
        <v>7835</v>
      </c>
      <c r="C2619" s="2" t="s">
        <v>10</v>
      </c>
      <c r="D2619">
        <v>80</v>
      </c>
      <c r="E2619" s="3" t="s">
        <v>11</v>
      </c>
      <c r="F2619" s="3" t="s">
        <v>7836</v>
      </c>
      <c r="G2619" t="s">
        <v>13</v>
      </c>
    </row>
    <row r="2620" customHeight="1" spans="1:7">
      <c r="A2620" s="1" t="s">
        <v>7837</v>
      </c>
      <c r="B2620" s="1" t="s">
        <v>7838</v>
      </c>
      <c r="C2620" s="2" t="s">
        <v>10</v>
      </c>
      <c r="D2620">
        <v>80</v>
      </c>
      <c r="E2620" s="3" t="s">
        <v>11</v>
      </c>
      <c r="F2620" s="3" t="s">
        <v>7839</v>
      </c>
      <c r="G2620" t="s">
        <v>13</v>
      </c>
    </row>
    <row r="2621" customHeight="1" spans="1:7">
      <c r="A2621" s="1" t="s">
        <v>7840</v>
      </c>
      <c r="B2621" s="1" t="s">
        <v>7841</v>
      </c>
      <c r="C2621" s="2" t="s">
        <v>10</v>
      </c>
      <c r="D2621">
        <v>80</v>
      </c>
      <c r="E2621" s="3" t="s">
        <v>11</v>
      </c>
      <c r="F2621" s="3" t="s">
        <v>7842</v>
      </c>
      <c r="G2621" t="s">
        <v>13</v>
      </c>
    </row>
    <row r="2622" customHeight="1" spans="1:7">
      <c r="A2622" s="1" t="s">
        <v>7843</v>
      </c>
      <c r="B2622" s="1" t="s">
        <v>7844</v>
      </c>
      <c r="C2622" s="2" t="s">
        <v>10</v>
      </c>
      <c r="D2622">
        <v>80</v>
      </c>
      <c r="E2622" s="3" t="s">
        <v>11</v>
      </c>
      <c r="F2622" s="3" t="s">
        <v>7845</v>
      </c>
      <c r="G2622" t="s">
        <v>13</v>
      </c>
    </row>
    <row r="2623" customHeight="1" spans="1:7">
      <c r="A2623" s="1" t="s">
        <v>7846</v>
      </c>
      <c r="B2623" s="1" t="s">
        <v>7847</v>
      </c>
      <c r="C2623" s="2" t="s">
        <v>10</v>
      </c>
      <c r="D2623">
        <v>80</v>
      </c>
      <c r="E2623" s="3" t="s">
        <v>11</v>
      </c>
      <c r="F2623" s="3" t="s">
        <v>7848</v>
      </c>
      <c r="G2623" t="s">
        <v>13</v>
      </c>
    </row>
    <row r="2624" customHeight="1" spans="1:7">
      <c r="A2624" s="1" t="s">
        <v>7849</v>
      </c>
      <c r="B2624" s="1" t="s">
        <v>7850</v>
      </c>
      <c r="C2624" s="2" t="s">
        <v>10</v>
      </c>
      <c r="D2624">
        <v>80</v>
      </c>
      <c r="E2624" s="3" t="s">
        <v>11</v>
      </c>
      <c r="F2624" s="3" t="s">
        <v>7851</v>
      </c>
      <c r="G2624" t="s">
        <v>13</v>
      </c>
    </row>
    <row r="2625" customHeight="1" spans="1:7">
      <c r="A2625" s="1" t="s">
        <v>7852</v>
      </c>
      <c r="B2625" s="1" t="s">
        <v>7853</v>
      </c>
      <c r="C2625" s="2" t="s">
        <v>10</v>
      </c>
      <c r="D2625">
        <v>80</v>
      </c>
      <c r="E2625" s="3" t="s">
        <v>11</v>
      </c>
      <c r="F2625" s="3" t="s">
        <v>7854</v>
      </c>
      <c r="G2625" t="s">
        <v>13</v>
      </c>
    </row>
    <row r="2626" customHeight="1" spans="1:7">
      <c r="A2626" s="1" t="s">
        <v>7855</v>
      </c>
      <c r="B2626" s="1" t="s">
        <v>7856</v>
      </c>
      <c r="C2626" s="2" t="s">
        <v>10</v>
      </c>
      <c r="D2626">
        <v>80</v>
      </c>
      <c r="E2626" s="3" t="s">
        <v>11</v>
      </c>
      <c r="F2626" s="3" t="s">
        <v>7857</v>
      </c>
      <c r="G2626" t="s">
        <v>13</v>
      </c>
    </row>
    <row r="2627" customHeight="1" spans="1:7">
      <c r="A2627" s="1" t="s">
        <v>7858</v>
      </c>
      <c r="B2627" s="1" t="s">
        <v>7859</v>
      </c>
      <c r="C2627" s="2" t="s">
        <v>10</v>
      </c>
      <c r="D2627">
        <v>80</v>
      </c>
      <c r="E2627" s="3" t="s">
        <v>11</v>
      </c>
      <c r="F2627" s="3" t="s">
        <v>7860</v>
      </c>
      <c r="G2627" t="s">
        <v>13</v>
      </c>
    </row>
    <row r="2628" customHeight="1" spans="1:7">
      <c r="A2628" s="1" t="s">
        <v>7861</v>
      </c>
      <c r="B2628" s="1" t="s">
        <v>7862</v>
      </c>
      <c r="C2628" s="2" t="s">
        <v>10</v>
      </c>
      <c r="D2628">
        <v>80</v>
      </c>
      <c r="E2628" s="3" t="s">
        <v>11</v>
      </c>
      <c r="F2628" s="3" t="s">
        <v>7863</v>
      </c>
      <c r="G2628" t="s">
        <v>13</v>
      </c>
    </row>
    <row r="2629" customHeight="1" spans="1:7">
      <c r="A2629" s="1" t="s">
        <v>7864</v>
      </c>
      <c r="B2629" s="1" t="s">
        <v>7865</v>
      </c>
      <c r="C2629" s="2" t="s">
        <v>10</v>
      </c>
      <c r="D2629">
        <v>80</v>
      </c>
      <c r="E2629" s="3" t="s">
        <v>11</v>
      </c>
      <c r="F2629" s="3" t="s">
        <v>7866</v>
      </c>
      <c r="G2629" t="s">
        <v>13</v>
      </c>
    </row>
    <row r="2630" customHeight="1" spans="1:7">
      <c r="A2630" s="1" t="s">
        <v>7867</v>
      </c>
      <c r="B2630" s="1" t="s">
        <v>7868</v>
      </c>
      <c r="C2630" s="2" t="s">
        <v>10</v>
      </c>
      <c r="D2630">
        <v>80</v>
      </c>
      <c r="E2630" s="3" t="s">
        <v>11</v>
      </c>
      <c r="F2630" s="3" t="s">
        <v>7869</v>
      </c>
      <c r="G2630" t="s">
        <v>13</v>
      </c>
    </row>
    <row r="2631" customHeight="1" spans="1:7">
      <c r="A2631" s="1" t="s">
        <v>7870</v>
      </c>
      <c r="B2631" s="8" t="s">
        <v>7871</v>
      </c>
      <c r="C2631" s="2" t="s">
        <v>10</v>
      </c>
      <c r="D2631">
        <v>80</v>
      </c>
      <c r="E2631" s="3" t="s">
        <v>11</v>
      </c>
      <c r="F2631" s="3" t="s">
        <v>7872</v>
      </c>
      <c r="G2631" t="s">
        <v>13</v>
      </c>
    </row>
    <row r="2632" customHeight="1" spans="1:7">
      <c r="A2632" s="1" t="s">
        <v>7873</v>
      </c>
      <c r="B2632" s="1" t="s">
        <v>7874</v>
      </c>
      <c r="C2632" s="2" t="s">
        <v>10</v>
      </c>
      <c r="D2632">
        <v>80</v>
      </c>
      <c r="E2632" s="3" t="s">
        <v>11</v>
      </c>
      <c r="F2632" s="3" t="s">
        <v>7875</v>
      </c>
      <c r="G2632" t="s">
        <v>13</v>
      </c>
    </row>
    <row r="2633" customHeight="1" spans="1:7">
      <c r="A2633" s="1" t="s">
        <v>7876</v>
      </c>
      <c r="B2633" s="1" t="s">
        <v>7877</v>
      </c>
      <c r="C2633" s="2" t="s">
        <v>10</v>
      </c>
      <c r="D2633">
        <v>80</v>
      </c>
      <c r="E2633" s="3" t="s">
        <v>11</v>
      </c>
      <c r="F2633" s="3" t="s">
        <v>7878</v>
      </c>
      <c r="G2633" t="s">
        <v>13</v>
      </c>
    </row>
    <row r="2634" customHeight="1" spans="1:7">
      <c r="A2634" s="1" t="s">
        <v>7879</v>
      </c>
      <c r="B2634" s="1" t="s">
        <v>7880</v>
      </c>
      <c r="C2634" s="2" t="s">
        <v>10</v>
      </c>
      <c r="D2634">
        <v>80</v>
      </c>
      <c r="E2634" s="3" t="s">
        <v>11</v>
      </c>
      <c r="F2634" s="3" t="s">
        <v>7881</v>
      </c>
      <c r="G2634" t="s">
        <v>13</v>
      </c>
    </row>
    <row r="2635" customHeight="1" spans="1:7">
      <c r="A2635" s="1" t="s">
        <v>839</v>
      </c>
      <c r="B2635" s="1" t="s">
        <v>7882</v>
      </c>
      <c r="C2635" s="2" t="s">
        <v>10</v>
      </c>
      <c r="D2635">
        <v>80</v>
      </c>
      <c r="E2635" s="3" t="s">
        <v>11</v>
      </c>
      <c r="F2635" s="3" t="s">
        <v>7883</v>
      </c>
      <c r="G2635" t="s">
        <v>13</v>
      </c>
    </row>
    <row r="2636" customHeight="1" spans="1:7">
      <c r="A2636" s="1" t="s">
        <v>7884</v>
      </c>
      <c r="B2636" s="1" t="s">
        <v>7885</v>
      </c>
      <c r="C2636" s="2" t="s">
        <v>10</v>
      </c>
      <c r="D2636">
        <v>80</v>
      </c>
      <c r="E2636" s="3" t="s">
        <v>11</v>
      </c>
      <c r="F2636" s="3" t="s">
        <v>7886</v>
      </c>
      <c r="G2636" t="s">
        <v>13</v>
      </c>
    </row>
    <row r="2637" customHeight="1" spans="1:7">
      <c r="A2637" s="1" t="s">
        <v>7887</v>
      </c>
      <c r="B2637" s="1" t="s">
        <v>7888</v>
      </c>
      <c r="C2637" s="2" t="s">
        <v>10</v>
      </c>
      <c r="D2637">
        <v>80</v>
      </c>
      <c r="E2637" s="3" t="s">
        <v>11</v>
      </c>
      <c r="F2637" s="3" t="s">
        <v>7889</v>
      </c>
      <c r="G2637" t="s">
        <v>13</v>
      </c>
    </row>
    <row r="2638" customHeight="1" spans="1:7">
      <c r="A2638" s="1" t="s">
        <v>7890</v>
      </c>
      <c r="B2638" s="1" t="s">
        <v>7891</v>
      </c>
      <c r="C2638" s="2" t="s">
        <v>10</v>
      </c>
      <c r="D2638">
        <v>80</v>
      </c>
      <c r="E2638" s="3" t="s">
        <v>11</v>
      </c>
      <c r="F2638" s="3" t="s">
        <v>7892</v>
      </c>
      <c r="G2638" t="s">
        <v>13</v>
      </c>
    </row>
    <row r="2639" customHeight="1" spans="1:7">
      <c r="A2639" s="1" t="s">
        <v>7893</v>
      </c>
      <c r="B2639" s="1" t="s">
        <v>7894</v>
      </c>
      <c r="C2639" s="2" t="s">
        <v>10</v>
      </c>
      <c r="D2639">
        <v>80</v>
      </c>
      <c r="E2639" s="3" t="s">
        <v>11</v>
      </c>
      <c r="F2639" s="3" t="s">
        <v>7895</v>
      </c>
      <c r="G2639" t="s">
        <v>13</v>
      </c>
    </row>
    <row r="2640" customHeight="1" spans="1:7">
      <c r="A2640" s="1" t="s">
        <v>7896</v>
      </c>
      <c r="B2640" s="1" t="s">
        <v>7897</v>
      </c>
      <c r="C2640" s="2" t="s">
        <v>10</v>
      </c>
      <c r="D2640">
        <v>80</v>
      </c>
      <c r="E2640" s="3" t="s">
        <v>11</v>
      </c>
      <c r="F2640" s="3" t="s">
        <v>7898</v>
      </c>
      <c r="G2640" t="s">
        <v>13</v>
      </c>
    </row>
    <row r="2641" customHeight="1" spans="1:7">
      <c r="A2641" s="1" t="s">
        <v>7899</v>
      </c>
      <c r="B2641" s="1" t="s">
        <v>7900</v>
      </c>
      <c r="C2641" s="2" t="s">
        <v>10</v>
      </c>
      <c r="D2641">
        <v>80</v>
      </c>
      <c r="E2641" s="3" t="s">
        <v>11</v>
      </c>
      <c r="F2641" s="3" t="s">
        <v>7901</v>
      </c>
      <c r="G2641" t="s">
        <v>13</v>
      </c>
    </row>
    <row r="2642" customHeight="1" spans="1:7">
      <c r="A2642" s="1" t="s">
        <v>7902</v>
      </c>
      <c r="B2642" s="1" t="s">
        <v>7903</v>
      </c>
      <c r="C2642" s="2" t="s">
        <v>10</v>
      </c>
      <c r="D2642">
        <v>80</v>
      </c>
      <c r="E2642" s="3" t="s">
        <v>11</v>
      </c>
      <c r="F2642" s="3" t="s">
        <v>7904</v>
      </c>
      <c r="G2642" t="s">
        <v>13</v>
      </c>
    </row>
    <row r="2643" customHeight="1" spans="1:7">
      <c r="A2643" s="1" t="s">
        <v>7905</v>
      </c>
      <c r="B2643" s="1" t="s">
        <v>7906</v>
      </c>
      <c r="C2643" s="2" t="s">
        <v>10</v>
      </c>
      <c r="D2643">
        <v>80</v>
      </c>
      <c r="E2643" s="3" t="s">
        <v>11</v>
      </c>
      <c r="F2643" s="3" t="s">
        <v>7907</v>
      </c>
      <c r="G2643" t="s">
        <v>13</v>
      </c>
    </row>
    <row r="2644" customHeight="1" spans="1:7">
      <c r="A2644" s="1" t="s">
        <v>7908</v>
      </c>
      <c r="B2644" s="1" t="s">
        <v>7909</v>
      </c>
      <c r="C2644" s="2" t="s">
        <v>10</v>
      </c>
      <c r="D2644">
        <v>80</v>
      </c>
      <c r="E2644" s="3" t="s">
        <v>11</v>
      </c>
      <c r="F2644" s="3" t="s">
        <v>7910</v>
      </c>
      <c r="G2644" t="s">
        <v>13</v>
      </c>
    </row>
    <row r="2645" customHeight="1" spans="1:7">
      <c r="A2645" s="1" t="s">
        <v>7911</v>
      </c>
      <c r="B2645" s="1" t="s">
        <v>7912</v>
      </c>
      <c r="C2645" s="2" t="s">
        <v>10</v>
      </c>
      <c r="D2645">
        <v>80</v>
      </c>
      <c r="E2645" s="3" t="s">
        <v>11</v>
      </c>
      <c r="F2645" s="3" t="s">
        <v>7913</v>
      </c>
      <c r="G2645" t="s">
        <v>13</v>
      </c>
    </row>
    <row r="2646" customHeight="1" spans="1:7">
      <c r="A2646" s="1" t="s">
        <v>7914</v>
      </c>
      <c r="B2646" s="1" t="s">
        <v>7915</v>
      </c>
      <c r="C2646" s="2" t="s">
        <v>10</v>
      </c>
      <c r="D2646">
        <v>80</v>
      </c>
      <c r="E2646" s="3" t="s">
        <v>11</v>
      </c>
      <c r="F2646" s="3" t="s">
        <v>7916</v>
      </c>
      <c r="G2646" t="s">
        <v>13</v>
      </c>
    </row>
    <row r="2647" customHeight="1" spans="1:7">
      <c r="A2647" s="1" t="s">
        <v>7917</v>
      </c>
      <c r="B2647" s="1" t="s">
        <v>7918</v>
      </c>
      <c r="C2647" s="2" t="s">
        <v>10</v>
      </c>
      <c r="D2647">
        <v>80</v>
      </c>
      <c r="E2647" s="3" t="s">
        <v>11</v>
      </c>
      <c r="F2647" s="3" t="s">
        <v>7919</v>
      </c>
      <c r="G2647" t="s">
        <v>13</v>
      </c>
    </row>
    <row r="2648" customHeight="1" spans="1:7">
      <c r="A2648" s="1" t="s">
        <v>7920</v>
      </c>
      <c r="B2648" s="1" t="s">
        <v>7921</v>
      </c>
      <c r="C2648" s="2" t="s">
        <v>10</v>
      </c>
      <c r="D2648">
        <v>80</v>
      </c>
      <c r="E2648" s="3" t="s">
        <v>11</v>
      </c>
      <c r="F2648" s="3" t="s">
        <v>7922</v>
      </c>
      <c r="G2648" t="s">
        <v>13</v>
      </c>
    </row>
    <row r="2649" customHeight="1" spans="1:7">
      <c r="A2649" s="1" t="s">
        <v>7923</v>
      </c>
      <c r="B2649" s="1" t="s">
        <v>7924</v>
      </c>
      <c r="C2649" s="2" t="s">
        <v>10</v>
      </c>
      <c r="D2649">
        <v>80</v>
      </c>
      <c r="E2649" s="3" t="s">
        <v>11</v>
      </c>
      <c r="F2649" s="3" t="s">
        <v>7925</v>
      </c>
      <c r="G2649" t="s">
        <v>13</v>
      </c>
    </row>
    <row r="2650" customHeight="1" spans="1:7">
      <c r="A2650" s="1" t="s">
        <v>7926</v>
      </c>
      <c r="B2650" s="1" t="s">
        <v>7927</v>
      </c>
      <c r="C2650" s="2" t="s">
        <v>10</v>
      </c>
      <c r="D2650">
        <v>80</v>
      </c>
      <c r="E2650" s="3" t="s">
        <v>11</v>
      </c>
      <c r="F2650" s="3" t="s">
        <v>7928</v>
      </c>
      <c r="G2650" t="s">
        <v>13</v>
      </c>
    </row>
    <row r="2651" customHeight="1" spans="1:7">
      <c r="A2651" s="1" t="s">
        <v>7929</v>
      </c>
      <c r="B2651" s="1" t="s">
        <v>7930</v>
      </c>
      <c r="C2651" s="2" t="s">
        <v>10</v>
      </c>
      <c r="D2651">
        <v>80</v>
      </c>
      <c r="E2651" s="3" t="s">
        <v>11</v>
      </c>
      <c r="F2651" s="3" t="s">
        <v>7931</v>
      </c>
      <c r="G2651" t="s">
        <v>13</v>
      </c>
    </row>
    <row r="2652" customHeight="1" spans="1:7">
      <c r="A2652" s="1" t="s">
        <v>7932</v>
      </c>
      <c r="B2652" s="1" t="s">
        <v>7933</v>
      </c>
      <c r="C2652" s="2" t="s">
        <v>10</v>
      </c>
      <c r="D2652">
        <v>80</v>
      </c>
      <c r="E2652" s="3" t="s">
        <v>11</v>
      </c>
      <c r="F2652" s="3" t="s">
        <v>7934</v>
      </c>
      <c r="G2652" t="s">
        <v>13</v>
      </c>
    </row>
    <row r="2653" customHeight="1" spans="1:7">
      <c r="A2653" s="1" t="s">
        <v>7935</v>
      </c>
      <c r="B2653" s="1" t="s">
        <v>7936</v>
      </c>
      <c r="C2653" s="2" t="s">
        <v>10</v>
      </c>
      <c r="D2653">
        <v>80</v>
      </c>
      <c r="E2653" s="3" t="s">
        <v>11</v>
      </c>
      <c r="F2653" s="3" t="s">
        <v>7937</v>
      </c>
      <c r="G2653" t="s">
        <v>13</v>
      </c>
    </row>
    <row r="2654" customHeight="1" spans="1:7">
      <c r="A2654" s="1" t="s">
        <v>7938</v>
      </c>
      <c r="B2654" s="1" t="s">
        <v>7939</v>
      </c>
      <c r="C2654" s="2" t="s">
        <v>10</v>
      </c>
      <c r="D2654">
        <v>80</v>
      </c>
      <c r="E2654" s="3" t="s">
        <v>11</v>
      </c>
      <c r="F2654" s="3" t="s">
        <v>7940</v>
      </c>
      <c r="G2654" t="s">
        <v>13</v>
      </c>
    </row>
    <row r="2655" customHeight="1" spans="1:7">
      <c r="A2655" s="1" t="s">
        <v>7941</v>
      </c>
      <c r="B2655" s="1" t="s">
        <v>7942</v>
      </c>
      <c r="C2655" s="2" t="s">
        <v>10</v>
      </c>
      <c r="D2655">
        <v>80</v>
      </c>
      <c r="E2655" s="3" t="s">
        <v>11</v>
      </c>
      <c r="F2655" s="3" t="s">
        <v>7943</v>
      </c>
      <c r="G2655" t="s">
        <v>13</v>
      </c>
    </row>
    <row r="2656" customHeight="1" spans="1:7">
      <c r="A2656" s="1" t="s">
        <v>7944</v>
      </c>
      <c r="B2656" s="1" t="s">
        <v>7945</v>
      </c>
      <c r="C2656" s="2" t="s">
        <v>10</v>
      </c>
      <c r="D2656">
        <v>80</v>
      </c>
      <c r="E2656" s="3" t="s">
        <v>11</v>
      </c>
      <c r="F2656" s="3" t="s">
        <v>7946</v>
      </c>
      <c r="G2656" t="s">
        <v>13</v>
      </c>
    </row>
    <row r="2657" customHeight="1" spans="1:7">
      <c r="A2657" s="1" t="s">
        <v>7947</v>
      </c>
      <c r="B2657" s="1" t="s">
        <v>7948</v>
      </c>
      <c r="C2657" s="2" t="s">
        <v>10</v>
      </c>
      <c r="D2657">
        <v>80</v>
      </c>
      <c r="E2657" s="3" t="s">
        <v>11</v>
      </c>
      <c r="F2657" s="3" t="s">
        <v>7949</v>
      </c>
      <c r="G2657" t="s">
        <v>13</v>
      </c>
    </row>
    <row r="2658" customHeight="1" spans="1:7">
      <c r="A2658" s="1" t="s">
        <v>7950</v>
      </c>
      <c r="B2658" s="1" t="s">
        <v>7951</v>
      </c>
      <c r="C2658" s="2" t="s">
        <v>10</v>
      </c>
      <c r="D2658">
        <v>80</v>
      </c>
      <c r="E2658" s="3" t="s">
        <v>11</v>
      </c>
      <c r="F2658" s="3" t="s">
        <v>7952</v>
      </c>
      <c r="G2658" t="s">
        <v>13</v>
      </c>
    </row>
    <row r="2659" customHeight="1" spans="1:7">
      <c r="A2659" s="1" t="s">
        <v>7953</v>
      </c>
      <c r="B2659" s="1" t="s">
        <v>7954</v>
      </c>
      <c r="C2659" s="2" t="s">
        <v>10</v>
      </c>
      <c r="D2659">
        <v>80</v>
      </c>
      <c r="E2659" s="3" t="s">
        <v>11</v>
      </c>
      <c r="F2659" s="3" t="s">
        <v>7955</v>
      </c>
      <c r="G2659" t="s">
        <v>13</v>
      </c>
    </row>
    <row r="2660" customHeight="1" spans="1:7">
      <c r="A2660" s="1" t="s">
        <v>7956</v>
      </c>
      <c r="B2660" s="1" t="s">
        <v>7957</v>
      </c>
      <c r="C2660" s="2" t="s">
        <v>10</v>
      </c>
      <c r="D2660">
        <v>80</v>
      </c>
      <c r="E2660" s="3" t="s">
        <v>11</v>
      </c>
      <c r="F2660" s="3" t="s">
        <v>7958</v>
      </c>
      <c r="G2660" t="s">
        <v>13</v>
      </c>
    </row>
    <row r="2661" customHeight="1" spans="1:7">
      <c r="A2661" s="1" t="s">
        <v>7959</v>
      </c>
      <c r="B2661" s="1" t="s">
        <v>7960</v>
      </c>
      <c r="C2661" s="2" t="s">
        <v>10</v>
      </c>
      <c r="D2661">
        <v>80</v>
      </c>
      <c r="E2661" s="3" t="s">
        <v>11</v>
      </c>
      <c r="F2661" s="3" t="s">
        <v>7961</v>
      </c>
      <c r="G2661" t="s">
        <v>13</v>
      </c>
    </row>
    <row r="2662" customHeight="1" spans="1:7">
      <c r="A2662" s="1" t="s">
        <v>7962</v>
      </c>
      <c r="B2662" s="1" t="s">
        <v>7963</v>
      </c>
      <c r="C2662" s="2" t="s">
        <v>10</v>
      </c>
      <c r="D2662">
        <v>80</v>
      </c>
      <c r="E2662" s="3" t="s">
        <v>11</v>
      </c>
      <c r="F2662" s="3" t="s">
        <v>7964</v>
      </c>
      <c r="G2662" t="s">
        <v>13</v>
      </c>
    </row>
    <row r="2663" customHeight="1" spans="1:7">
      <c r="A2663" s="1" t="s">
        <v>7965</v>
      </c>
      <c r="B2663" s="1" t="s">
        <v>7966</v>
      </c>
      <c r="C2663" s="2" t="s">
        <v>10</v>
      </c>
      <c r="D2663">
        <v>80</v>
      </c>
      <c r="E2663" s="3" t="s">
        <v>11</v>
      </c>
      <c r="F2663" s="3" t="s">
        <v>7967</v>
      </c>
      <c r="G2663" t="s">
        <v>13</v>
      </c>
    </row>
    <row r="2664" customHeight="1" spans="1:7">
      <c r="A2664" s="1" t="s">
        <v>7968</v>
      </c>
      <c r="B2664" s="1" t="s">
        <v>7969</v>
      </c>
      <c r="C2664" s="2" t="s">
        <v>10</v>
      </c>
      <c r="D2664">
        <v>80</v>
      </c>
      <c r="E2664" s="3" t="s">
        <v>11</v>
      </c>
      <c r="F2664" s="3" t="s">
        <v>7970</v>
      </c>
      <c r="G2664" t="s">
        <v>13</v>
      </c>
    </row>
    <row r="2665" customHeight="1" spans="1:7">
      <c r="A2665" s="1" t="s">
        <v>4230</v>
      </c>
      <c r="B2665" s="1" t="s">
        <v>7971</v>
      </c>
      <c r="C2665" s="2" t="s">
        <v>10</v>
      </c>
      <c r="D2665">
        <v>80</v>
      </c>
      <c r="E2665" s="3" t="s">
        <v>11</v>
      </c>
      <c r="F2665" s="3" t="s">
        <v>7972</v>
      </c>
      <c r="G2665" t="s">
        <v>13</v>
      </c>
    </row>
    <row r="2666" customHeight="1" spans="1:7">
      <c r="A2666" s="1" t="s">
        <v>7973</v>
      </c>
      <c r="B2666" s="1" t="s">
        <v>7974</v>
      </c>
      <c r="C2666" s="2" t="s">
        <v>10</v>
      </c>
      <c r="D2666">
        <v>80</v>
      </c>
      <c r="E2666" s="3" t="s">
        <v>11</v>
      </c>
      <c r="F2666" s="3" t="s">
        <v>7975</v>
      </c>
      <c r="G2666" t="s">
        <v>13</v>
      </c>
    </row>
    <row r="2667" customHeight="1" spans="1:7">
      <c r="A2667" s="1" t="s">
        <v>7976</v>
      </c>
      <c r="B2667" s="1" t="s">
        <v>7977</v>
      </c>
      <c r="C2667" s="2" t="s">
        <v>10</v>
      </c>
      <c r="D2667">
        <v>80</v>
      </c>
      <c r="E2667" s="3" t="s">
        <v>11</v>
      </c>
      <c r="F2667" s="3" t="s">
        <v>7978</v>
      </c>
      <c r="G2667" t="s">
        <v>13</v>
      </c>
    </row>
    <row r="2668" customHeight="1" spans="1:7">
      <c r="A2668" s="1" t="s">
        <v>7979</v>
      </c>
      <c r="B2668" s="1" t="s">
        <v>7980</v>
      </c>
      <c r="C2668" s="2" t="s">
        <v>10</v>
      </c>
      <c r="D2668">
        <v>80</v>
      </c>
      <c r="E2668" s="3" t="s">
        <v>11</v>
      </c>
      <c r="F2668" s="3" t="s">
        <v>7981</v>
      </c>
      <c r="G2668" t="s">
        <v>13</v>
      </c>
    </row>
    <row r="2669" customHeight="1" spans="1:7">
      <c r="A2669" s="1" t="s">
        <v>7982</v>
      </c>
      <c r="B2669" s="1" t="s">
        <v>7983</v>
      </c>
      <c r="C2669" s="2" t="s">
        <v>10</v>
      </c>
      <c r="D2669">
        <v>80</v>
      </c>
      <c r="E2669" s="3" t="s">
        <v>11</v>
      </c>
      <c r="F2669" s="3" t="s">
        <v>7984</v>
      </c>
      <c r="G2669" t="s">
        <v>13</v>
      </c>
    </row>
    <row r="2670" customHeight="1" spans="1:7">
      <c r="A2670" s="1" t="s">
        <v>7985</v>
      </c>
      <c r="B2670" s="1" t="s">
        <v>7986</v>
      </c>
      <c r="C2670" s="2" t="s">
        <v>10</v>
      </c>
      <c r="D2670">
        <v>80</v>
      </c>
      <c r="E2670" s="3" t="s">
        <v>11</v>
      </c>
      <c r="F2670" s="3" t="s">
        <v>7987</v>
      </c>
      <c r="G2670" t="s">
        <v>13</v>
      </c>
    </row>
    <row r="2671" customHeight="1" spans="1:7">
      <c r="A2671" s="1" t="s">
        <v>7988</v>
      </c>
      <c r="B2671" s="1" t="s">
        <v>7989</v>
      </c>
      <c r="C2671" s="2" t="s">
        <v>10</v>
      </c>
      <c r="D2671">
        <v>80</v>
      </c>
      <c r="E2671" s="3" t="s">
        <v>11</v>
      </c>
      <c r="F2671" s="3" t="s">
        <v>7990</v>
      </c>
      <c r="G2671" t="s">
        <v>13</v>
      </c>
    </row>
    <row r="2672" customHeight="1" spans="1:7">
      <c r="A2672" s="1" t="s">
        <v>7991</v>
      </c>
      <c r="B2672" s="1" t="s">
        <v>7992</v>
      </c>
      <c r="C2672" s="2" t="s">
        <v>10</v>
      </c>
      <c r="D2672">
        <v>80</v>
      </c>
      <c r="E2672" s="3" t="s">
        <v>11</v>
      </c>
      <c r="F2672" s="3" t="s">
        <v>7993</v>
      </c>
      <c r="G2672" t="s">
        <v>13</v>
      </c>
    </row>
    <row r="2673" customHeight="1" spans="1:7">
      <c r="A2673" s="1" t="s">
        <v>7994</v>
      </c>
      <c r="B2673" s="1" t="s">
        <v>7995</v>
      </c>
      <c r="C2673" s="2" t="s">
        <v>10</v>
      </c>
      <c r="D2673">
        <v>80</v>
      </c>
      <c r="E2673" s="3" t="s">
        <v>11</v>
      </c>
      <c r="F2673" s="3" t="s">
        <v>7996</v>
      </c>
      <c r="G2673" t="s">
        <v>13</v>
      </c>
    </row>
    <row r="2674" customHeight="1" spans="1:7">
      <c r="A2674" s="1" t="s">
        <v>7997</v>
      </c>
      <c r="B2674" s="1" t="s">
        <v>7998</v>
      </c>
      <c r="C2674" s="2" t="s">
        <v>10</v>
      </c>
      <c r="D2674">
        <v>80</v>
      </c>
      <c r="E2674" s="3" t="s">
        <v>11</v>
      </c>
      <c r="F2674" s="3" t="s">
        <v>7999</v>
      </c>
      <c r="G2674" t="s">
        <v>13</v>
      </c>
    </row>
    <row r="2675" customHeight="1" spans="1:7">
      <c r="A2675" s="1" t="s">
        <v>8000</v>
      </c>
      <c r="B2675" s="1" t="s">
        <v>8001</v>
      </c>
      <c r="C2675" s="2" t="s">
        <v>10</v>
      </c>
      <c r="D2675">
        <v>80</v>
      </c>
      <c r="E2675" s="3" t="s">
        <v>11</v>
      </c>
      <c r="F2675" s="3" t="s">
        <v>8002</v>
      </c>
      <c r="G2675" t="s">
        <v>13</v>
      </c>
    </row>
    <row r="2676" customHeight="1" spans="1:7">
      <c r="A2676" s="1" t="s">
        <v>8003</v>
      </c>
      <c r="B2676" s="1" t="s">
        <v>8004</v>
      </c>
      <c r="C2676" s="2" t="s">
        <v>10</v>
      </c>
      <c r="D2676">
        <v>80</v>
      </c>
      <c r="E2676" s="3" t="s">
        <v>11</v>
      </c>
      <c r="F2676" s="3" t="s">
        <v>8005</v>
      </c>
      <c r="G2676" t="s">
        <v>13</v>
      </c>
    </row>
    <row r="2677" customHeight="1" spans="1:7">
      <c r="A2677" s="1" t="s">
        <v>8006</v>
      </c>
      <c r="B2677" s="1" t="s">
        <v>8007</v>
      </c>
      <c r="C2677" s="2" t="s">
        <v>10</v>
      </c>
      <c r="D2677">
        <v>80</v>
      </c>
      <c r="E2677" s="3" t="s">
        <v>11</v>
      </c>
      <c r="F2677" s="3" t="s">
        <v>8008</v>
      </c>
      <c r="G2677" t="s">
        <v>13</v>
      </c>
    </row>
    <row r="2678" customHeight="1" spans="1:7">
      <c r="A2678" s="1" t="s">
        <v>8009</v>
      </c>
      <c r="B2678" s="1" t="s">
        <v>8010</v>
      </c>
      <c r="C2678" s="2" t="s">
        <v>10</v>
      </c>
      <c r="D2678">
        <v>80</v>
      </c>
      <c r="E2678" s="3" t="s">
        <v>11</v>
      </c>
      <c r="F2678" s="3" t="s">
        <v>8011</v>
      </c>
      <c r="G2678" t="s">
        <v>13</v>
      </c>
    </row>
    <row r="2679" customHeight="1" spans="1:7">
      <c r="A2679" s="1" t="s">
        <v>8012</v>
      </c>
      <c r="B2679" s="1" t="s">
        <v>8013</v>
      </c>
      <c r="C2679" s="2" t="s">
        <v>10</v>
      </c>
      <c r="D2679">
        <v>80</v>
      </c>
      <c r="E2679" s="3" t="s">
        <v>11</v>
      </c>
      <c r="F2679" s="3" t="s">
        <v>8014</v>
      </c>
      <c r="G2679" t="s">
        <v>13</v>
      </c>
    </row>
    <row r="2680" customHeight="1" spans="1:7">
      <c r="A2680" s="1" t="s">
        <v>8015</v>
      </c>
      <c r="B2680" s="1" t="s">
        <v>8016</v>
      </c>
      <c r="C2680" s="2" t="s">
        <v>10</v>
      </c>
      <c r="D2680">
        <v>80</v>
      </c>
      <c r="E2680" s="3" t="s">
        <v>11</v>
      </c>
      <c r="F2680" s="3" t="s">
        <v>8017</v>
      </c>
      <c r="G2680" t="s">
        <v>13</v>
      </c>
    </row>
    <row r="2681" customHeight="1" spans="1:7">
      <c r="A2681" s="1" t="s">
        <v>8018</v>
      </c>
      <c r="B2681" s="1" t="s">
        <v>8019</v>
      </c>
      <c r="C2681" s="2" t="s">
        <v>10</v>
      </c>
      <c r="D2681">
        <v>80</v>
      </c>
      <c r="E2681" s="3" t="s">
        <v>11</v>
      </c>
      <c r="F2681" s="3" t="s">
        <v>8020</v>
      </c>
      <c r="G2681" t="s">
        <v>13</v>
      </c>
    </row>
    <row r="2682" customHeight="1" spans="1:7">
      <c r="A2682" s="1" t="s">
        <v>8021</v>
      </c>
      <c r="B2682" s="1" t="s">
        <v>8022</v>
      </c>
      <c r="C2682" s="2" t="s">
        <v>10</v>
      </c>
      <c r="D2682">
        <v>80</v>
      </c>
      <c r="E2682" s="3" t="s">
        <v>11</v>
      </c>
      <c r="F2682" s="3" t="s">
        <v>8023</v>
      </c>
      <c r="G2682" t="s">
        <v>13</v>
      </c>
    </row>
    <row r="2683" customHeight="1" spans="1:7">
      <c r="A2683" s="1" t="s">
        <v>8024</v>
      </c>
      <c r="B2683" s="1" t="s">
        <v>8025</v>
      </c>
      <c r="C2683" s="2" t="s">
        <v>10</v>
      </c>
      <c r="D2683">
        <v>80</v>
      </c>
      <c r="E2683" s="3" t="s">
        <v>11</v>
      </c>
      <c r="F2683" s="3" t="s">
        <v>8026</v>
      </c>
      <c r="G2683" t="s">
        <v>13</v>
      </c>
    </row>
    <row r="2684" customHeight="1" spans="1:7">
      <c r="A2684" s="1" t="s">
        <v>8027</v>
      </c>
      <c r="B2684" s="1" t="s">
        <v>8028</v>
      </c>
      <c r="C2684" s="2" t="s">
        <v>10</v>
      </c>
      <c r="D2684">
        <v>80</v>
      </c>
      <c r="E2684" s="3" t="s">
        <v>11</v>
      </c>
      <c r="F2684" s="3" t="s">
        <v>8029</v>
      </c>
      <c r="G2684" t="s">
        <v>13</v>
      </c>
    </row>
    <row r="2685" customHeight="1" spans="1:7">
      <c r="A2685" s="1" t="s">
        <v>8030</v>
      </c>
      <c r="B2685" s="1" t="s">
        <v>8031</v>
      </c>
      <c r="C2685" s="2" t="s">
        <v>10</v>
      </c>
      <c r="D2685">
        <v>80</v>
      </c>
      <c r="E2685" s="3" t="s">
        <v>11</v>
      </c>
      <c r="F2685" s="3" t="s">
        <v>8032</v>
      </c>
      <c r="G2685" t="s">
        <v>13</v>
      </c>
    </row>
    <row r="2686" customHeight="1" spans="1:7">
      <c r="A2686" s="1" t="s">
        <v>8033</v>
      </c>
      <c r="B2686" s="1" t="s">
        <v>8034</v>
      </c>
      <c r="C2686" s="2" t="s">
        <v>10</v>
      </c>
      <c r="D2686">
        <v>80</v>
      </c>
      <c r="E2686" s="3" t="s">
        <v>11</v>
      </c>
      <c r="F2686" s="3" t="s">
        <v>8035</v>
      </c>
      <c r="G2686" t="s">
        <v>13</v>
      </c>
    </row>
    <row r="2687" customHeight="1" spans="1:7">
      <c r="A2687" s="1" t="s">
        <v>8036</v>
      </c>
      <c r="B2687" s="1" t="s">
        <v>8037</v>
      </c>
      <c r="C2687" s="2" t="s">
        <v>10</v>
      </c>
      <c r="D2687">
        <v>80</v>
      </c>
      <c r="E2687" s="3" t="s">
        <v>11</v>
      </c>
      <c r="F2687" s="3" t="s">
        <v>8038</v>
      </c>
      <c r="G2687" t="s">
        <v>13</v>
      </c>
    </row>
    <row r="2688" customHeight="1" spans="1:7">
      <c r="A2688" s="1" t="s">
        <v>8039</v>
      </c>
      <c r="B2688" s="1" t="s">
        <v>8040</v>
      </c>
      <c r="C2688" s="2" t="s">
        <v>10</v>
      </c>
      <c r="D2688">
        <v>80</v>
      </c>
      <c r="E2688" s="3" t="s">
        <v>11</v>
      </c>
      <c r="F2688" s="3" t="s">
        <v>8041</v>
      </c>
      <c r="G2688" t="s">
        <v>13</v>
      </c>
    </row>
    <row r="2689" customHeight="1" spans="1:7">
      <c r="A2689" s="1" t="s">
        <v>8042</v>
      </c>
      <c r="B2689" s="8" t="s">
        <v>8043</v>
      </c>
      <c r="C2689" s="2" t="s">
        <v>10</v>
      </c>
      <c r="D2689">
        <v>80</v>
      </c>
      <c r="E2689" s="3" t="s">
        <v>11</v>
      </c>
      <c r="F2689" s="3" t="s">
        <v>8044</v>
      </c>
      <c r="G2689" t="s">
        <v>13</v>
      </c>
    </row>
    <row r="2690" customHeight="1" spans="1:7">
      <c r="A2690" s="1" t="s">
        <v>8045</v>
      </c>
      <c r="B2690" s="1" t="s">
        <v>8046</v>
      </c>
      <c r="C2690" s="2" t="s">
        <v>10</v>
      </c>
      <c r="D2690">
        <v>80</v>
      </c>
      <c r="E2690" s="3" t="s">
        <v>11</v>
      </c>
      <c r="F2690" s="3" t="s">
        <v>8047</v>
      </c>
      <c r="G2690" t="s">
        <v>13</v>
      </c>
    </row>
    <row r="2691" customHeight="1" spans="1:7">
      <c r="A2691" s="1" t="s">
        <v>8048</v>
      </c>
      <c r="B2691" s="1" t="s">
        <v>8049</v>
      </c>
      <c r="C2691" s="2" t="s">
        <v>10</v>
      </c>
      <c r="D2691">
        <v>80</v>
      </c>
      <c r="E2691" s="3" t="s">
        <v>11</v>
      </c>
      <c r="F2691" s="3" t="s">
        <v>8050</v>
      </c>
      <c r="G2691" t="s">
        <v>13</v>
      </c>
    </row>
    <row r="2692" customHeight="1" spans="1:7">
      <c r="A2692" s="1" t="s">
        <v>8051</v>
      </c>
      <c r="B2692" s="1" t="s">
        <v>8052</v>
      </c>
      <c r="C2692" s="2" t="s">
        <v>10</v>
      </c>
      <c r="D2692">
        <v>80</v>
      </c>
      <c r="E2692" s="3" t="s">
        <v>11</v>
      </c>
      <c r="F2692" s="3" t="s">
        <v>8053</v>
      </c>
      <c r="G2692" t="s">
        <v>13</v>
      </c>
    </row>
    <row r="2693" customHeight="1" spans="1:7">
      <c r="A2693" s="1" t="s">
        <v>7589</v>
      </c>
      <c r="B2693" s="1" t="s">
        <v>8054</v>
      </c>
      <c r="C2693" s="2" t="s">
        <v>10</v>
      </c>
      <c r="D2693">
        <v>80</v>
      </c>
      <c r="E2693" s="3" t="s">
        <v>11</v>
      </c>
      <c r="F2693" s="3" t="s">
        <v>8055</v>
      </c>
      <c r="G2693" t="s">
        <v>13</v>
      </c>
    </row>
    <row r="2694" customHeight="1" spans="1:7">
      <c r="A2694" s="1" t="s">
        <v>8056</v>
      </c>
      <c r="B2694" s="1" t="s">
        <v>8057</v>
      </c>
      <c r="C2694" s="2" t="s">
        <v>10</v>
      </c>
      <c r="D2694">
        <v>80</v>
      </c>
      <c r="E2694" s="3" t="s">
        <v>11</v>
      </c>
      <c r="F2694" s="3" t="s">
        <v>8058</v>
      </c>
      <c r="G2694" t="s">
        <v>13</v>
      </c>
    </row>
    <row r="2695" customHeight="1" spans="1:7">
      <c r="A2695" s="1" t="s">
        <v>8059</v>
      </c>
      <c r="B2695" s="1" t="s">
        <v>8060</v>
      </c>
      <c r="C2695" s="2" t="s">
        <v>10</v>
      </c>
      <c r="D2695">
        <v>80</v>
      </c>
      <c r="E2695" s="3" t="s">
        <v>11</v>
      </c>
      <c r="F2695" s="3" t="s">
        <v>8061</v>
      </c>
      <c r="G2695" t="s">
        <v>13</v>
      </c>
    </row>
    <row r="2696" customHeight="1" spans="1:7">
      <c r="A2696" s="1" t="s">
        <v>8062</v>
      </c>
      <c r="B2696" s="1" t="s">
        <v>8063</v>
      </c>
      <c r="C2696" s="2" t="s">
        <v>10</v>
      </c>
      <c r="D2696">
        <v>80</v>
      </c>
      <c r="E2696" s="3" t="s">
        <v>11</v>
      </c>
      <c r="F2696" s="3" t="s">
        <v>8064</v>
      </c>
      <c r="G2696" t="s">
        <v>13</v>
      </c>
    </row>
    <row r="2697" customHeight="1" spans="1:7">
      <c r="A2697" s="1" t="s">
        <v>8065</v>
      </c>
      <c r="B2697" s="1" t="s">
        <v>8066</v>
      </c>
      <c r="C2697" s="2" t="s">
        <v>10</v>
      </c>
      <c r="D2697">
        <v>80</v>
      </c>
      <c r="E2697" s="3" t="s">
        <v>11</v>
      </c>
      <c r="F2697" s="3" t="s">
        <v>8067</v>
      </c>
      <c r="G2697" t="s">
        <v>13</v>
      </c>
    </row>
    <row r="2698" customHeight="1" spans="1:7">
      <c r="A2698" s="1" t="s">
        <v>8068</v>
      </c>
      <c r="B2698" s="1" t="s">
        <v>8069</v>
      </c>
      <c r="C2698" s="2" t="s">
        <v>10</v>
      </c>
      <c r="D2698">
        <v>80</v>
      </c>
      <c r="E2698" s="3" t="s">
        <v>11</v>
      </c>
      <c r="F2698" s="3" t="s">
        <v>8070</v>
      </c>
      <c r="G2698" t="s">
        <v>13</v>
      </c>
    </row>
    <row r="2699" customHeight="1" spans="1:7">
      <c r="A2699" s="1" t="s">
        <v>8071</v>
      </c>
      <c r="B2699" s="1" t="s">
        <v>8072</v>
      </c>
      <c r="C2699" s="2" t="s">
        <v>10</v>
      </c>
      <c r="D2699">
        <v>80</v>
      </c>
      <c r="E2699" s="3" t="s">
        <v>11</v>
      </c>
      <c r="F2699" s="3" t="s">
        <v>8073</v>
      </c>
      <c r="G2699" t="s">
        <v>13</v>
      </c>
    </row>
    <row r="2700" customHeight="1" spans="1:7">
      <c r="A2700" s="1" t="s">
        <v>8074</v>
      </c>
      <c r="B2700" s="1" t="s">
        <v>8075</v>
      </c>
      <c r="C2700" s="2" t="s">
        <v>10</v>
      </c>
      <c r="D2700">
        <v>80</v>
      </c>
      <c r="E2700" s="3" t="s">
        <v>11</v>
      </c>
      <c r="F2700" s="3" t="s">
        <v>8076</v>
      </c>
      <c r="G2700" t="s">
        <v>13</v>
      </c>
    </row>
    <row r="2701" customHeight="1" spans="1:7">
      <c r="A2701" s="1" t="s">
        <v>8077</v>
      </c>
      <c r="B2701" s="1" t="s">
        <v>8078</v>
      </c>
      <c r="C2701" s="2" t="s">
        <v>10</v>
      </c>
      <c r="D2701">
        <v>80</v>
      </c>
      <c r="E2701" s="3" t="s">
        <v>11</v>
      </c>
      <c r="F2701" s="3" t="s">
        <v>8079</v>
      </c>
      <c r="G2701" t="s">
        <v>13</v>
      </c>
    </row>
    <row r="2702" customHeight="1" spans="1:7">
      <c r="A2702" s="1" t="s">
        <v>8080</v>
      </c>
      <c r="B2702" s="1" t="s">
        <v>8081</v>
      </c>
      <c r="C2702" s="2" t="s">
        <v>10</v>
      </c>
      <c r="D2702">
        <v>80</v>
      </c>
      <c r="E2702" s="3" t="s">
        <v>11</v>
      </c>
      <c r="F2702" s="3" t="s">
        <v>8082</v>
      </c>
      <c r="G2702" t="s">
        <v>13</v>
      </c>
    </row>
    <row r="2703" customHeight="1" spans="1:7">
      <c r="A2703" s="1" t="s">
        <v>8083</v>
      </c>
      <c r="B2703" s="1" t="s">
        <v>8084</v>
      </c>
      <c r="C2703" s="2" t="s">
        <v>10</v>
      </c>
      <c r="D2703">
        <v>80</v>
      </c>
      <c r="E2703" s="3" t="s">
        <v>11</v>
      </c>
      <c r="F2703" s="3" t="s">
        <v>8085</v>
      </c>
      <c r="G2703" t="s">
        <v>13</v>
      </c>
    </row>
    <row r="2704" customHeight="1" spans="1:7">
      <c r="A2704" s="1" t="s">
        <v>8086</v>
      </c>
      <c r="B2704" s="1" t="s">
        <v>8087</v>
      </c>
      <c r="C2704" s="2" t="s">
        <v>10</v>
      </c>
      <c r="D2704">
        <v>80</v>
      </c>
      <c r="E2704" s="3" t="s">
        <v>11</v>
      </c>
      <c r="F2704" s="3" t="s">
        <v>8088</v>
      </c>
      <c r="G2704" t="s">
        <v>13</v>
      </c>
    </row>
    <row r="2705" customHeight="1" spans="1:7">
      <c r="A2705" s="1" t="s">
        <v>8089</v>
      </c>
      <c r="B2705" s="1" t="s">
        <v>8090</v>
      </c>
      <c r="C2705" s="2" t="s">
        <v>10</v>
      </c>
      <c r="D2705">
        <v>80</v>
      </c>
      <c r="E2705" s="3" t="s">
        <v>11</v>
      </c>
      <c r="F2705" s="3" t="s">
        <v>8091</v>
      </c>
      <c r="G2705" t="s">
        <v>13</v>
      </c>
    </row>
    <row r="2706" customHeight="1" spans="1:7">
      <c r="A2706" s="1" t="s">
        <v>8092</v>
      </c>
      <c r="B2706" s="1" t="s">
        <v>8093</v>
      </c>
      <c r="C2706" s="2" t="s">
        <v>10</v>
      </c>
      <c r="D2706">
        <v>80</v>
      </c>
      <c r="E2706" s="3" t="s">
        <v>11</v>
      </c>
      <c r="F2706" s="3" t="s">
        <v>8094</v>
      </c>
      <c r="G2706" t="s">
        <v>13</v>
      </c>
    </row>
    <row r="2707" customHeight="1" spans="1:7">
      <c r="A2707" s="1" t="s">
        <v>8095</v>
      </c>
      <c r="B2707" s="1" t="s">
        <v>8096</v>
      </c>
      <c r="C2707" s="2" t="s">
        <v>10</v>
      </c>
      <c r="D2707">
        <v>80</v>
      </c>
      <c r="E2707" s="3" t="s">
        <v>11</v>
      </c>
      <c r="F2707" s="3" t="s">
        <v>8097</v>
      </c>
      <c r="G2707" t="s">
        <v>13</v>
      </c>
    </row>
    <row r="2708" customHeight="1" spans="1:7">
      <c r="A2708" s="1" t="s">
        <v>8098</v>
      </c>
      <c r="B2708" s="1" t="s">
        <v>8099</v>
      </c>
      <c r="C2708" s="2" t="s">
        <v>10</v>
      </c>
      <c r="D2708">
        <v>80</v>
      </c>
      <c r="E2708" s="3" t="s">
        <v>11</v>
      </c>
      <c r="F2708" s="3" t="s">
        <v>8100</v>
      </c>
      <c r="G2708" t="s">
        <v>13</v>
      </c>
    </row>
    <row r="2709" customHeight="1" spans="1:7">
      <c r="A2709" s="1" t="s">
        <v>8101</v>
      </c>
      <c r="B2709" s="1" t="s">
        <v>8102</v>
      </c>
      <c r="C2709" s="2" t="s">
        <v>10</v>
      </c>
      <c r="D2709">
        <v>80</v>
      </c>
      <c r="E2709" s="3" t="s">
        <v>11</v>
      </c>
      <c r="F2709" s="3" t="s">
        <v>8103</v>
      </c>
      <c r="G2709" t="s">
        <v>13</v>
      </c>
    </row>
    <row r="2710" customHeight="1" spans="1:7">
      <c r="A2710" s="1" t="s">
        <v>8104</v>
      </c>
      <c r="B2710" s="8" t="s">
        <v>8105</v>
      </c>
      <c r="C2710" s="2" t="s">
        <v>10</v>
      </c>
      <c r="D2710">
        <v>80</v>
      </c>
      <c r="E2710" s="3" t="s">
        <v>11</v>
      </c>
      <c r="F2710" s="3" t="s">
        <v>8106</v>
      </c>
      <c r="G2710" t="s">
        <v>13</v>
      </c>
    </row>
    <row r="2711" customHeight="1" spans="1:7">
      <c r="A2711" s="1" t="s">
        <v>8107</v>
      </c>
      <c r="B2711" s="1" t="s">
        <v>8108</v>
      </c>
      <c r="C2711" s="2" t="s">
        <v>10</v>
      </c>
      <c r="D2711">
        <v>80</v>
      </c>
      <c r="E2711" s="3" t="s">
        <v>11</v>
      </c>
      <c r="F2711" s="3" t="s">
        <v>8109</v>
      </c>
      <c r="G2711" t="s">
        <v>13</v>
      </c>
    </row>
    <row r="2712" customHeight="1" spans="1:7">
      <c r="A2712" s="1" t="s">
        <v>8110</v>
      </c>
      <c r="B2712" s="1" t="s">
        <v>8111</v>
      </c>
      <c r="C2712" s="2" t="s">
        <v>10</v>
      </c>
      <c r="D2712">
        <v>80</v>
      </c>
      <c r="E2712" s="3" t="s">
        <v>11</v>
      </c>
      <c r="F2712" s="3" t="s">
        <v>8112</v>
      </c>
      <c r="G2712" t="s">
        <v>13</v>
      </c>
    </row>
    <row r="2713" customHeight="1" spans="1:7">
      <c r="A2713" s="1" t="s">
        <v>8113</v>
      </c>
      <c r="B2713" s="1" t="s">
        <v>8114</v>
      </c>
      <c r="C2713" s="2" t="s">
        <v>10</v>
      </c>
      <c r="D2713">
        <v>80</v>
      </c>
      <c r="E2713" s="3" t="s">
        <v>11</v>
      </c>
      <c r="F2713" s="3" t="s">
        <v>8115</v>
      </c>
      <c r="G2713" t="s">
        <v>13</v>
      </c>
    </row>
    <row r="2714" customHeight="1" spans="1:7">
      <c r="A2714" s="1" t="s">
        <v>8116</v>
      </c>
      <c r="B2714" s="1" t="s">
        <v>8117</v>
      </c>
      <c r="C2714" s="2" t="s">
        <v>10</v>
      </c>
      <c r="D2714">
        <v>80</v>
      </c>
      <c r="E2714" s="3" t="s">
        <v>11</v>
      </c>
      <c r="F2714" s="3" t="s">
        <v>8118</v>
      </c>
      <c r="G2714" t="s">
        <v>13</v>
      </c>
    </row>
    <row r="2715" customHeight="1" spans="1:7">
      <c r="A2715" s="1" t="s">
        <v>8119</v>
      </c>
      <c r="B2715" s="1" t="s">
        <v>8120</v>
      </c>
      <c r="C2715" s="2" t="s">
        <v>10</v>
      </c>
      <c r="D2715">
        <v>80</v>
      </c>
      <c r="E2715" s="3" t="s">
        <v>11</v>
      </c>
      <c r="F2715" s="3" t="s">
        <v>8121</v>
      </c>
      <c r="G2715" t="s">
        <v>13</v>
      </c>
    </row>
    <row r="2716" customHeight="1" spans="1:7">
      <c r="A2716" s="1" t="s">
        <v>8122</v>
      </c>
      <c r="B2716" s="1" t="s">
        <v>8123</v>
      </c>
      <c r="C2716" s="2" t="s">
        <v>10</v>
      </c>
      <c r="D2716">
        <v>80</v>
      </c>
      <c r="E2716" s="3" t="s">
        <v>11</v>
      </c>
      <c r="F2716" s="3" t="s">
        <v>8124</v>
      </c>
      <c r="G2716" t="s">
        <v>13</v>
      </c>
    </row>
    <row r="2717" customHeight="1" spans="1:7">
      <c r="A2717" s="1" t="s">
        <v>8125</v>
      </c>
      <c r="B2717" s="1" t="s">
        <v>8126</v>
      </c>
      <c r="C2717" s="2" t="s">
        <v>10</v>
      </c>
      <c r="D2717">
        <v>80</v>
      </c>
      <c r="E2717" s="3" t="s">
        <v>11</v>
      </c>
      <c r="F2717" s="3" t="s">
        <v>8127</v>
      </c>
      <c r="G2717" t="s">
        <v>13</v>
      </c>
    </row>
    <row r="2718" customHeight="1" spans="1:7">
      <c r="A2718" s="1" t="s">
        <v>8128</v>
      </c>
      <c r="B2718" s="1" t="s">
        <v>8129</v>
      </c>
      <c r="C2718" s="2" t="s">
        <v>10</v>
      </c>
      <c r="D2718">
        <v>80</v>
      </c>
      <c r="E2718" s="3" t="s">
        <v>11</v>
      </c>
      <c r="F2718" s="3" t="s">
        <v>8130</v>
      </c>
      <c r="G2718" t="s">
        <v>13</v>
      </c>
    </row>
    <row r="2719" customHeight="1" spans="1:7">
      <c r="A2719" s="1" t="s">
        <v>8131</v>
      </c>
      <c r="B2719" s="1" t="s">
        <v>8132</v>
      </c>
      <c r="C2719" s="2" t="s">
        <v>10</v>
      </c>
      <c r="D2719">
        <v>80</v>
      </c>
      <c r="E2719" s="3" t="s">
        <v>11</v>
      </c>
      <c r="F2719" s="3" t="s">
        <v>8133</v>
      </c>
      <c r="G2719" t="s">
        <v>13</v>
      </c>
    </row>
    <row r="2720" customHeight="1" spans="1:7">
      <c r="A2720" s="1" t="s">
        <v>8134</v>
      </c>
      <c r="B2720" s="1" t="s">
        <v>8135</v>
      </c>
      <c r="C2720" s="2" t="s">
        <v>10</v>
      </c>
      <c r="D2720">
        <v>80</v>
      </c>
      <c r="E2720" s="3" t="s">
        <v>11</v>
      </c>
      <c r="F2720" s="3" t="s">
        <v>8136</v>
      </c>
      <c r="G2720" t="s">
        <v>13</v>
      </c>
    </row>
    <row r="2721" customHeight="1" spans="1:7">
      <c r="A2721" s="1" t="s">
        <v>8137</v>
      </c>
      <c r="B2721" s="8" t="s">
        <v>8138</v>
      </c>
      <c r="C2721" s="2" t="s">
        <v>10</v>
      </c>
      <c r="D2721">
        <v>80</v>
      </c>
      <c r="E2721" s="3" t="s">
        <v>11</v>
      </c>
      <c r="F2721" s="3" t="s">
        <v>8139</v>
      </c>
      <c r="G2721" t="s">
        <v>13</v>
      </c>
    </row>
    <row r="2722" customHeight="1" spans="1:7">
      <c r="A2722" s="1" t="s">
        <v>8140</v>
      </c>
      <c r="B2722" s="8" t="s">
        <v>8141</v>
      </c>
      <c r="C2722" s="2" t="s">
        <v>10</v>
      </c>
      <c r="D2722">
        <v>80</v>
      </c>
      <c r="E2722" s="3" t="s">
        <v>11</v>
      </c>
      <c r="F2722" s="3" t="s">
        <v>8142</v>
      </c>
      <c r="G2722" t="s">
        <v>13</v>
      </c>
    </row>
    <row r="2723" customHeight="1" spans="1:7">
      <c r="A2723" s="1" t="s">
        <v>8143</v>
      </c>
      <c r="B2723" s="8" t="s">
        <v>8144</v>
      </c>
      <c r="C2723" s="2" t="s">
        <v>10</v>
      </c>
      <c r="D2723">
        <v>80</v>
      </c>
      <c r="E2723" s="3" t="s">
        <v>11</v>
      </c>
      <c r="F2723" s="3" t="s">
        <v>8145</v>
      </c>
      <c r="G2723" t="s">
        <v>13</v>
      </c>
    </row>
    <row r="2724" customHeight="1" spans="1:7">
      <c r="A2724" s="1" t="s">
        <v>8146</v>
      </c>
      <c r="B2724" s="1" t="s">
        <v>8147</v>
      </c>
      <c r="C2724" s="2" t="s">
        <v>10</v>
      </c>
      <c r="D2724">
        <v>80</v>
      </c>
      <c r="E2724" s="3" t="s">
        <v>11</v>
      </c>
      <c r="F2724" s="3" t="s">
        <v>8148</v>
      </c>
      <c r="G2724" t="s">
        <v>13</v>
      </c>
    </row>
    <row r="2725" customHeight="1" spans="1:7">
      <c r="A2725" s="1" t="s">
        <v>8149</v>
      </c>
      <c r="B2725" s="1" t="s">
        <v>8150</v>
      </c>
      <c r="C2725" s="2" t="s">
        <v>10</v>
      </c>
      <c r="D2725">
        <v>80</v>
      </c>
      <c r="E2725" s="3" t="s">
        <v>11</v>
      </c>
      <c r="F2725" s="3" t="s">
        <v>8151</v>
      </c>
      <c r="G2725" t="s">
        <v>13</v>
      </c>
    </row>
    <row r="2726" customHeight="1" spans="1:7">
      <c r="A2726" s="1" t="s">
        <v>8152</v>
      </c>
      <c r="B2726" s="1" t="s">
        <v>8153</v>
      </c>
      <c r="C2726" s="2" t="s">
        <v>10</v>
      </c>
      <c r="D2726">
        <v>80</v>
      </c>
      <c r="E2726" s="3" t="s">
        <v>11</v>
      </c>
      <c r="F2726" s="3" t="s">
        <v>8154</v>
      </c>
      <c r="G2726" t="s">
        <v>13</v>
      </c>
    </row>
    <row r="2727" customHeight="1" spans="1:7">
      <c r="A2727" s="1" t="s">
        <v>8155</v>
      </c>
      <c r="B2727" s="8" t="s">
        <v>8156</v>
      </c>
      <c r="C2727" s="2" t="s">
        <v>10</v>
      </c>
      <c r="D2727">
        <v>80</v>
      </c>
      <c r="E2727" s="3" t="s">
        <v>11</v>
      </c>
      <c r="F2727" s="3" t="s">
        <v>8157</v>
      </c>
      <c r="G2727" t="s">
        <v>13</v>
      </c>
    </row>
    <row r="2728" customHeight="1" spans="1:7">
      <c r="A2728" s="1" t="s">
        <v>8158</v>
      </c>
      <c r="B2728" s="1" t="s">
        <v>8159</v>
      </c>
      <c r="C2728" s="2" t="s">
        <v>10</v>
      </c>
      <c r="D2728">
        <v>80</v>
      </c>
      <c r="E2728" s="3" t="s">
        <v>11</v>
      </c>
      <c r="F2728" s="3" t="s">
        <v>8160</v>
      </c>
      <c r="G2728" t="s">
        <v>13</v>
      </c>
    </row>
    <row r="2729" customHeight="1" spans="1:7">
      <c r="A2729" s="1" t="s">
        <v>8161</v>
      </c>
      <c r="B2729" s="1" t="s">
        <v>8162</v>
      </c>
      <c r="C2729" s="2" t="s">
        <v>10</v>
      </c>
      <c r="D2729">
        <v>80</v>
      </c>
      <c r="E2729" s="3" t="s">
        <v>11</v>
      </c>
      <c r="F2729" s="3" t="s">
        <v>8163</v>
      </c>
      <c r="G2729" t="s">
        <v>13</v>
      </c>
    </row>
    <row r="2730" customHeight="1" spans="1:7">
      <c r="A2730" s="1" t="s">
        <v>8164</v>
      </c>
      <c r="B2730" s="1" t="s">
        <v>8165</v>
      </c>
      <c r="C2730" s="2" t="s">
        <v>10</v>
      </c>
      <c r="D2730">
        <v>80</v>
      </c>
      <c r="E2730" s="3" t="s">
        <v>11</v>
      </c>
      <c r="F2730" s="3" t="s">
        <v>8166</v>
      </c>
      <c r="G2730" t="s">
        <v>13</v>
      </c>
    </row>
    <row r="2731" customHeight="1" spans="1:7">
      <c r="A2731" s="1" t="s">
        <v>8167</v>
      </c>
      <c r="B2731" s="1" t="s">
        <v>8168</v>
      </c>
      <c r="C2731" s="2" t="s">
        <v>10</v>
      </c>
      <c r="D2731">
        <v>80</v>
      </c>
      <c r="E2731" s="3" t="s">
        <v>11</v>
      </c>
      <c r="F2731" s="3" t="s">
        <v>8169</v>
      </c>
      <c r="G2731" t="s">
        <v>13</v>
      </c>
    </row>
    <row r="2732" customHeight="1" spans="1:7">
      <c r="A2732" s="1" t="s">
        <v>8170</v>
      </c>
      <c r="B2732" s="1" t="s">
        <v>8171</v>
      </c>
      <c r="C2732" s="2" t="s">
        <v>10</v>
      </c>
      <c r="D2732">
        <v>80</v>
      </c>
      <c r="E2732" s="3" t="s">
        <v>11</v>
      </c>
      <c r="F2732" s="3" t="s">
        <v>8172</v>
      </c>
      <c r="G2732" t="s">
        <v>13</v>
      </c>
    </row>
    <row r="2733" customHeight="1" spans="1:7">
      <c r="A2733" s="1" t="s">
        <v>8173</v>
      </c>
      <c r="B2733" s="1" t="s">
        <v>8174</v>
      </c>
      <c r="C2733" s="2" t="s">
        <v>10</v>
      </c>
      <c r="D2733">
        <v>80</v>
      </c>
      <c r="E2733" s="3" t="s">
        <v>11</v>
      </c>
      <c r="F2733" s="3" t="s">
        <v>8175</v>
      </c>
      <c r="G2733" t="s">
        <v>13</v>
      </c>
    </row>
    <row r="2734" customHeight="1" spans="1:7">
      <c r="A2734" s="1" t="s">
        <v>8176</v>
      </c>
      <c r="B2734" s="1" t="s">
        <v>8177</v>
      </c>
      <c r="C2734" s="2" t="s">
        <v>10</v>
      </c>
      <c r="D2734">
        <v>80</v>
      </c>
      <c r="E2734" s="3" t="s">
        <v>11</v>
      </c>
      <c r="F2734" s="3" t="s">
        <v>8178</v>
      </c>
      <c r="G2734" t="s">
        <v>13</v>
      </c>
    </row>
    <row r="2735" customHeight="1" spans="1:7">
      <c r="A2735" s="1" t="s">
        <v>8179</v>
      </c>
      <c r="B2735" s="1" t="s">
        <v>8180</v>
      </c>
      <c r="C2735" s="2" t="s">
        <v>10</v>
      </c>
      <c r="D2735">
        <v>80</v>
      </c>
      <c r="E2735" s="3" t="s">
        <v>11</v>
      </c>
      <c r="F2735" s="3" t="s">
        <v>8181</v>
      </c>
      <c r="G2735" t="s">
        <v>13</v>
      </c>
    </row>
    <row r="2736" customHeight="1" spans="1:7">
      <c r="A2736" s="1" t="s">
        <v>8182</v>
      </c>
      <c r="B2736" s="1" t="s">
        <v>8183</v>
      </c>
      <c r="C2736" s="2" t="s">
        <v>10</v>
      </c>
      <c r="D2736">
        <v>80</v>
      </c>
      <c r="E2736" s="3" t="s">
        <v>11</v>
      </c>
      <c r="F2736" s="3" t="s">
        <v>8184</v>
      </c>
      <c r="G2736" t="s">
        <v>13</v>
      </c>
    </row>
    <row r="2737" customHeight="1" spans="1:7">
      <c r="A2737" s="1" t="s">
        <v>8185</v>
      </c>
      <c r="B2737" s="1" t="s">
        <v>8186</v>
      </c>
      <c r="C2737" s="2" t="s">
        <v>10</v>
      </c>
      <c r="D2737">
        <v>80</v>
      </c>
      <c r="E2737" s="3" t="s">
        <v>11</v>
      </c>
      <c r="F2737" s="3" t="s">
        <v>8187</v>
      </c>
      <c r="G2737" t="s">
        <v>13</v>
      </c>
    </row>
    <row r="2738" customHeight="1" spans="1:7">
      <c r="A2738" s="1" t="s">
        <v>8188</v>
      </c>
      <c r="B2738" s="1" t="s">
        <v>8189</v>
      </c>
      <c r="C2738" s="2" t="s">
        <v>10</v>
      </c>
      <c r="D2738">
        <v>80</v>
      </c>
      <c r="E2738" s="3" t="s">
        <v>11</v>
      </c>
      <c r="F2738" s="3" t="s">
        <v>8190</v>
      </c>
      <c r="G2738" t="s">
        <v>13</v>
      </c>
    </row>
    <row r="2739" customHeight="1" spans="1:7">
      <c r="A2739" s="1" t="s">
        <v>8191</v>
      </c>
      <c r="B2739" s="1" t="s">
        <v>8192</v>
      </c>
      <c r="C2739" s="2" t="s">
        <v>10</v>
      </c>
      <c r="D2739">
        <v>80</v>
      </c>
      <c r="E2739" s="3" t="s">
        <v>11</v>
      </c>
      <c r="F2739" s="3" t="s">
        <v>8193</v>
      </c>
      <c r="G2739" t="s">
        <v>13</v>
      </c>
    </row>
    <row r="2740" customHeight="1" spans="1:7">
      <c r="A2740" s="1" t="s">
        <v>8194</v>
      </c>
      <c r="B2740" s="1" t="s">
        <v>8195</v>
      </c>
      <c r="C2740" s="2" t="s">
        <v>10</v>
      </c>
      <c r="D2740">
        <v>80</v>
      </c>
      <c r="E2740" s="3" t="s">
        <v>11</v>
      </c>
      <c r="F2740" s="3" t="s">
        <v>8196</v>
      </c>
      <c r="G2740" t="s">
        <v>13</v>
      </c>
    </row>
    <row r="2741" customHeight="1" spans="1:7">
      <c r="A2741" s="1" t="s">
        <v>8197</v>
      </c>
      <c r="B2741" s="1" t="s">
        <v>8198</v>
      </c>
      <c r="C2741" s="2" t="s">
        <v>10</v>
      </c>
      <c r="D2741">
        <v>80</v>
      </c>
      <c r="E2741" s="3" t="s">
        <v>11</v>
      </c>
      <c r="F2741" s="3" t="s">
        <v>8199</v>
      </c>
      <c r="G2741" t="s">
        <v>13</v>
      </c>
    </row>
    <row r="2742" customHeight="1" spans="1:7">
      <c r="A2742" s="1" t="s">
        <v>8200</v>
      </c>
      <c r="B2742" s="1" t="s">
        <v>8201</v>
      </c>
      <c r="C2742" s="2" t="s">
        <v>10</v>
      </c>
      <c r="D2742">
        <v>80</v>
      </c>
      <c r="E2742" s="3" t="s">
        <v>11</v>
      </c>
      <c r="F2742" s="3" t="s">
        <v>8202</v>
      </c>
      <c r="G2742" t="s">
        <v>13</v>
      </c>
    </row>
    <row r="2743" customHeight="1" spans="1:7">
      <c r="A2743" s="1" t="s">
        <v>8203</v>
      </c>
      <c r="B2743" s="1" t="s">
        <v>8204</v>
      </c>
      <c r="C2743" s="2" t="s">
        <v>10</v>
      </c>
      <c r="D2743">
        <v>80</v>
      </c>
      <c r="E2743" s="3" t="s">
        <v>11</v>
      </c>
      <c r="F2743" s="3" t="s">
        <v>8205</v>
      </c>
      <c r="G2743" t="s">
        <v>13</v>
      </c>
    </row>
    <row r="2744" customHeight="1" spans="1:7">
      <c r="A2744" s="1" t="s">
        <v>8206</v>
      </c>
      <c r="B2744" s="1" t="s">
        <v>8207</v>
      </c>
      <c r="C2744" s="2" t="s">
        <v>10</v>
      </c>
      <c r="D2744">
        <v>80</v>
      </c>
      <c r="E2744" s="3" t="s">
        <v>11</v>
      </c>
      <c r="F2744" s="3" t="s">
        <v>8208</v>
      </c>
      <c r="G2744" t="s">
        <v>13</v>
      </c>
    </row>
    <row r="2745" customHeight="1" spans="1:7">
      <c r="A2745" s="1" t="s">
        <v>8209</v>
      </c>
      <c r="B2745" s="1" t="s">
        <v>8210</v>
      </c>
      <c r="C2745" s="2" t="s">
        <v>10</v>
      </c>
      <c r="D2745">
        <v>80</v>
      </c>
      <c r="E2745" s="3" t="s">
        <v>11</v>
      </c>
      <c r="F2745" s="3" t="s">
        <v>8211</v>
      </c>
      <c r="G2745" t="s">
        <v>13</v>
      </c>
    </row>
    <row r="2746" customHeight="1" spans="1:7">
      <c r="A2746" s="1" t="s">
        <v>8212</v>
      </c>
      <c r="B2746" s="1" t="s">
        <v>8213</v>
      </c>
      <c r="C2746" s="2" t="s">
        <v>10</v>
      </c>
      <c r="D2746">
        <v>80</v>
      </c>
      <c r="E2746" s="3" t="s">
        <v>11</v>
      </c>
      <c r="F2746" s="3" t="s">
        <v>8214</v>
      </c>
      <c r="G2746" t="s">
        <v>13</v>
      </c>
    </row>
    <row r="2747" customHeight="1" spans="1:7">
      <c r="A2747" s="1" t="s">
        <v>8215</v>
      </c>
      <c r="B2747" s="1" t="s">
        <v>8216</v>
      </c>
      <c r="C2747" s="2" t="s">
        <v>10</v>
      </c>
      <c r="D2747">
        <v>80</v>
      </c>
      <c r="E2747" s="3" t="s">
        <v>11</v>
      </c>
      <c r="F2747" s="3" t="s">
        <v>8217</v>
      </c>
      <c r="G2747" t="s">
        <v>13</v>
      </c>
    </row>
    <row r="2748" customHeight="1" spans="1:7">
      <c r="A2748" s="1" t="s">
        <v>8218</v>
      </c>
      <c r="B2748" s="1" t="s">
        <v>8219</v>
      </c>
      <c r="C2748" s="2" t="s">
        <v>10</v>
      </c>
      <c r="D2748">
        <v>80</v>
      </c>
      <c r="E2748" s="3" t="s">
        <v>11</v>
      </c>
      <c r="F2748" s="3" t="s">
        <v>8220</v>
      </c>
      <c r="G2748" t="s">
        <v>13</v>
      </c>
    </row>
    <row r="2749" customHeight="1" spans="1:7">
      <c r="A2749" s="1" t="s">
        <v>8221</v>
      </c>
      <c r="B2749" s="1" t="s">
        <v>8222</v>
      </c>
      <c r="C2749" s="2" t="s">
        <v>10</v>
      </c>
      <c r="D2749">
        <v>80</v>
      </c>
      <c r="E2749" s="3" t="s">
        <v>11</v>
      </c>
      <c r="F2749" s="3" t="s">
        <v>8223</v>
      </c>
      <c r="G2749" t="s">
        <v>13</v>
      </c>
    </row>
    <row r="2750" customHeight="1" spans="1:7">
      <c r="A2750" s="1" t="s">
        <v>8224</v>
      </c>
      <c r="B2750" s="1" t="s">
        <v>8225</v>
      </c>
      <c r="C2750" s="2" t="s">
        <v>10</v>
      </c>
      <c r="D2750">
        <v>80</v>
      </c>
      <c r="E2750" s="3" t="s">
        <v>11</v>
      </c>
      <c r="F2750" s="3" t="s">
        <v>8226</v>
      </c>
      <c r="G2750" t="s">
        <v>13</v>
      </c>
    </row>
    <row r="2751" customHeight="1" spans="1:7">
      <c r="A2751" s="1" t="s">
        <v>8227</v>
      </c>
      <c r="B2751" s="1" t="s">
        <v>8228</v>
      </c>
      <c r="C2751" s="2" t="s">
        <v>10</v>
      </c>
      <c r="D2751">
        <v>80</v>
      </c>
      <c r="E2751" s="3" t="s">
        <v>11</v>
      </c>
      <c r="F2751" s="3" t="s">
        <v>8229</v>
      </c>
      <c r="G2751" t="s">
        <v>13</v>
      </c>
    </row>
    <row r="2752" customHeight="1" spans="1:7">
      <c r="A2752" s="1" t="s">
        <v>8230</v>
      </c>
      <c r="B2752" s="8" t="s">
        <v>8231</v>
      </c>
      <c r="C2752" s="2" t="s">
        <v>10</v>
      </c>
      <c r="D2752">
        <v>80</v>
      </c>
      <c r="E2752" s="3" t="s">
        <v>11</v>
      </c>
      <c r="F2752" s="3" t="s">
        <v>8232</v>
      </c>
      <c r="G2752" t="s">
        <v>13</v>
      </c>
    </row>
    <row r="2753" customHeight="1" spans="1:7">
      <c r="A2753" s="1" t="s">
        <v>8233</v>
      </c>
      <c r="B2753" s="1" t="s">
        <v>8234</v>
      </c>
      <c r="C2753" s="2" t="s">
        <v>10</v>
      </c>
      <c r="D2753">
        <v>80</v>
      </c>
      <c r="E2753" s="3" t="s">
        <v>11</v>
      </c>
      <c r="F2753" s="3" t="s">
        <v>8235</v>
      </c>
      <c r="G2753" t="s">
        <v>13</v>
      </c>
    </row>
    <row r="2754" customHeight="1" spans="1:7">
      <c r="A2754" s="1" t="s">
        <v>8236</v>
      </c>
      <c r="B2754" s="1" t="s">
        <v>8237</v>
      </c>
      <c r="C2754" s="2" t="s">
        <v>10</v>
      </c>
      <c r="D2754">
        <v>80</v>
      </c>
      <c r="E2754" s="3" t="s">
        <v>11</v>
      </c>
      <c r="F2754" s="3" t="s">
        <v>8238</v>
      </c>
      <c r="G2754" t="s">
        <v>13</v>
      </c>
    </row>
    <row r="2755" customHeight="1" spans="1:7">
      <c r="A2755" s="1" t="s">
        <v>8239</v>
      </c>
      <c r="B2755" s="1" t="s">
        <v>8240</v>
      </c>
      <c r="C2755" s="2" t="s">
        <v>10</v>
      </c>
      <c r="D2755">
        <v>80</v>
      </c>
      <c r="E2755" s="3" t="s">
        <v>11</v>
      </c>
      <c r="F2755" s="3" t="s">
        <v>8241</v>
      </c>
      <c r="G2755" t="s">
        <v>13</v>
      </c>
    </row>
    <row r="2756" customHeight="1" spans="1:7">
      <c r="A2756" s="1" t="s">
        <v>8242</v>
      </c>
      <c r="B2756" s="1" t="s">
        <v>8243</v>
      </c>
      <c r="C2756" s="2" t="s">
        <v>10</v>
      </c>
      <c r="D2756">
        <v>80</v>
      </c>
      <c r="E2756" s="3" t="s">
        <v>11</v>
      </c>
      <c r="F2756" s="3" t="s">
        <v>8244</v>
      </c>
      <c r="G2756" t="s">
        <v>13</v>
      </c>
    </row>
    <row r="2757" customHeight="1" spans="1:7">
      <c r="A2757" s="1" t="s">
        <v>8245</v>
      </c>
      <c r="B2757" s="1" t="s">
        <v>8246</v>
      </c>
      <c r="C2757" s="2" t="s">
        <v>10</v>
      </c>
      <c r="D2757">
        <v>80</v>
      </c>
      <c r="E2757" s="3" t="s">
        <v>11</v>
      </c>
      <c r="F2757" s="3" t="s">
        <v>8247</v>
      </c>
      <c r="G2757" t="s">
        <v>13</v>
      </c>
    </row>
    <row r="2758" customHeight="1" spans="1:7">
      <c r="A2758" s="1" t="s">
        <v>8248</v>
      </c>
      <c r="B2758" s="1" t="s">
        <v>8249</v>
      </c>
      <c r="C2758" s="2" t="s">
        <v>10</v>
      </c>
      <c r="D2758">
        <v>80</v>
      </c>
      <c r="E2758" s="3" t="s">
        <v>11</v>
      </c>
      <c r="F2758" s="3" t="s">
        <v>8250</v>
      </c>
      <c r="G2758" t="s">
        <v>13</v>
      </c>
    </row>
    <row r="2759" customHeight="1" spans="1:7">
      <c r="A2759" s="1" t="s">
        <v>8251</v>
      </c>
      <c r="B2759" s="1" t="s">
        <v>8252</v>
      </c>
      <c r="C2759" s="2" t="s">
        <v>10</v>
      </c>
      <c r="D2759">
        <v>80</v>
      </c>
      <c r="E2759" s="3" t="s">
        <v>11</v>
      </c>
      <c r="F2759" s="3" t="s">
        <v>8253</v>
      </c>
      <c r="G2759" t="s">
        <v>13</v>
      </c>
    </row>
    <row r="2760" customHeight="1" spans="1:7">
      <c r="A2760" s="1" t="s">
        <v>8254</v>
      </c>
      <c r="B2760" s="1" t="s">
        <v>8255</v>
      </c>
      <c r="C2760" s="2" t="s">
        <v>10</v>
      </c>
      <c r="D2760">
        <v>80</v>
      </c>
      <c r="E2760" s="3" t="s">
        <v>11</v>
      </c>
      <c r="F2760" s="3" t="s">
        <v>8256</v>
      </c>
      <c r="G2760" t="s">
        <v>13</v>
      </c>
    </row>
    <row r="2761" customHeight="1" spans="1:7">
      <c r="A2761" s="1" t="s">
        <v>8257</v>
      </c>
      <c r="B2761" s="8" t="s">
        <v>8258</v>
      </c>
      <c r="C2761" s="2" t="s">
        <v>10</v>
      </c>
      <c r="D2761">
        <v>80</v>
      </c>
      <c r="E2761" s="3" t="s">
        <v>11</v>
      </c>
      <c r="F2761" s="3" t="s">
        <v>8259</v>
      </c>
      <c r="G2761" t="s">
        <v>13</v>
      </c>
    </row>
    <row r="2762" customHeight="1" spans="1:7">
      <c r="A2762" s="1" t="s">
        <v>8260</v>
      </c>
      <c r="B2762" s="1" t="s">
        <v>8261</v>
      </c>
      <c r="C2762" s="2" t="s">
        <v>10</v>
      </c>
      <c r="D2762">
        <v>80</v>
      </c>
      <c r="E2762" s="3" t="s">
        <v>11</v>
      </c>
      <c r="F2762" s="3" t="s">
        <v>8262</v>
      </c>
      <c r="G2762" t="s">
        <v>13</v>
      </c>
    </row>
    <row r="2763" customHeight="1" spans="1:7">
      <c r="A2763" s="1" t="s">
        <v>8263</v>
      </c>
      <c r="B2763" s="1" t="s">
        <v>8264</v>
      </c>
      <c r="C2763" s="2" t="s">
        <v>10</v>
      </c>
      <c r="D2763">
        <v>80</v>
      </c>
      <c r="E2763" s="3" t="s">
        <v>11</v>
      </c>
      <c r="F2763" s="3" t="s">
        <v>8265</v>
      </c>
      <c r="G2763" t="s">
        <v>13</v>
      </c>
    </row>
    <row r="2764" customHeight="1" spans="1:7">
      <c r="A2764" s="1" t="s">
        <v>8266</v>
      </c>
      <c r="B2764" s="1" t="s">
        <v>8267</v>
      </c>
      <c r="C2764" s="2" t="s">
        <v>10</v>
      </c>
      <c r="D2764">
        <v>80</v>
      </c>
      <c r="E2764" s="3" t="s">
        <v>11</v>
      </c>
      <c r="F2764" s="3" t="s">
        <v>8268</v>
      </c>
      <c r="G2764" t="s">
        <v>13</v>
      </c>
    </row>
    <row r="2765" customHeight="1" spans="1:7">
      <c r="A2765" s="1" t="s">
        <v>8269</v>
      </c>
      <c r="B2765" s="1" t="s">
        <v>8270</v>
      </c>
      <c r="C2765" s="2" t="s">
        <v>10</v>
      </c>
      <c r="D2765">
        <v>80</v>
      </c>
      <c r="E2765" s="3" t="s">
        <v>11</v>
      </c>
      <c r="F2765" s="3" t="s">
        <v>8271</v>
      </c>
      <c r="G2765" t="s">
        <v>13</v>
      </c>
    </row>
    <row r="2766" customHeight="1" spans="1:7">
      <c r="A2766" s="1" t="s">
        <v>8272</v>
      </c>
      <c r="B2766" s="1" t="s">
        <v>8273</v>
      </c>
      <c r="C2766" s="2" t="s">
        <v>10</v>
      </c>
      <c r="D2766">
        <v>80</v>
      </c>
      <c r="E2766" s="3" t="s">
        <v>11</v>
      </c>
      <c r="F2766" s="3" t="s">
        <v>8274</v>
      </c>
      <c r="G2766" t="s">
        <v>13</v>
      </c>
    </row>
    <row r="2767" customHeight="1" spans="1:7">
      <c r="A2767" s="1" t="s">
        <v>8275</v>
      </c>
      <c r="B2767" s="1" t="s">
        <v>8276</v>
      </c>
      <c r="C2767" s="2" t="s">
        <v>10</v>
      </c>
      <c r="D2767">
        <v>80</v>
      </c>
      <c r="E2767" s="3" t="s">
        <v>11</v>
      </c>
      <c r="F2767" s="3" t="s">
        <v>8277</v>
      </c>
      <c r="G2767" t="s">
        <v>13</v>
      </c>
    </row>
    <row r="2768" customHeight="1" spans="1:7">
      <c r="A2768" s="1" t="s">
        <v>8278</v>
      </c>
      <c r="B2768" s="1" t="s">
        <v>8279</v>
      </c>
      <c r="C2768" s="2" t="s">
        <v>10</v>
      </c>
      <c r="D2768">
        <v>80</v>
      </c>
      <c r="E2768" s="3" t="s">
        <v>11</v>
      </c>
      <c r="F2768" s="3" t="s">
        <v>8280</v>
      </c>
      <c r="G2768" t="s">
        <v>13</v>
      </c>
    </row>
    <row r="2769" customHeight="1" spans="1:7">
      <c r="A2769" s="1" t="s">
        <v>8281</v>
      </c>
      <c r="B2769" s="1" t="s">
        <v>8282</v>
      </c>
      <c r="C2769" s="2" t="s">
        <v>10</v>
      </c>
      <c r="D2769">
        <v>80</v>
      </c>
      <c r="E2769" s="3" t="s">
        <v>11</v>
      </c>
      <c r="F2769" s="3" t="s">
        <v>8283</v>
      </c>
      <c r="G2769" t="s">
        <v>13</v>
      </c>
    </row>
    <row r="2770" customHeight="1" spans="1:7">
      <c r="A2770" s="1" t="s">
        <v>8284</v>
      </c>
      <c r="B2770" s="1" t="s">
        <v>8285</v>
      </c>
      <c r="C2770" s="2" t="s">
        <v>10</v>
      </c>
      <c r="D2770">
        <v>80</v>
      </c>
      <c r="E2770" s="3" t="s">
        <v>11</v>
      </c>
      <c r="F2770" s="3" t="s">
        <v>8286</v>
      </c>
      <c r="G2770" t="s">
        <v>13</v>
      </c>
    </row>
    <row r="2771" customHeight="1" spans="1:7">
      <c r="A2771" s="1" t="s">
        <v>8287</v>
      </c>
      <c r="B2771" s="1" t="s">
        <v>8288</v>
      </c>
      <c r="C2771" s="2" t="s">
        <v>10</v>
      </c>
      <c r="D2771">
        <v>80</v>
      </c>
      <c r="E2771" s="3" t="s">
        <v>11</v>
      </c>
      <c r="F2771" s="3" t="s">
        <v>8289</v>
      </c>
      <c r="G2771" t="s">
        <v>13</v>
      </c>
    </row>
    <row r="2772" customHeight="1" spans="1:7">
      <c r="A2772" s="1" t="s">
        <v>8290</v>
      </c>
      <c r="B2772" s="1" t="s">
        <v>8291</v>
      </c>
      <c r="C2772" s="2" t="s">
        <v>10</v>
      </c>
      <c r="D2772">
        <v>80</v>
      </c>
      <c r="E2772" s="3" t="s">
        <v>11</v>
      </c>
      <c r="F2772" s="3" t="s">
        <v>8292</v>
      </c>
      <c r="G2772" t="s">
        <v>13</v>
      </c>
    </row>
    <row r="2773" customHeight="1" spans="1:7">
      <c r="A2773" s="1" t="s">
        <v>8293</v>
      </c>
      <c r="B2773" s="1" t="s">
        <v>8294</v>
      </c>
      <c r="C2773" s="2" t="s">
        <v>10</v>
      </c>
      <c r="D2773">
        <v>80</v>
      </c>
      <c r="E2773" s="3" t="s">
        <v>11</v>
      </c>
      <c r="F2773" s="3" t="s">
        <v>8295</v>
      </c>
      <c r="G2773" t="s">
        <v>13</v>
      </c>
    </row>
    <row r="2774" customHeight="1" spans="1:7">
      <c r="A2774" s="1" t="s">
        <v>8296</v>
      </c>
      <c r="B2774" s="1" t="s">
        <v>8297</v>
      </c>
      <c r="C2774" s="2" t="s">
        <v>10</v>
      </c>
      <c r="D2774">
        <v>80</v>
      </c>
      <c r="E2774" s="3" t="s">
        <v>11</v>
      </c>
      <c r="F2774" s="3" t="s">
        <v>8298</v>
      </c>
      <c r="G2774" t="s">
        <v>13</v>
      </c>
    </row>
    <row r="2775" customHeight="1" spans="1:7">
      <c r="A2775" s="1" t="s">
        <v>8299</v>
      </c>
      <c r="B2775" s="1" t="s">
        <v>8300</v>
      </c>
      <c r="C2775" s="2" t="s">
        <v>10</v>
      </c>
      <c r="D2775">
        <v>80</v>
      </c>
      <c r="E2775" s="3" t="s">
        <v>11</v>
      </c>
      <c r="F2775" s="3" t="s">
        <v>8301</v>
      </c>
      <c r="G2775" t="s">
        <v>13</v>
      </c>
    </row>
    <row r="2776" customHeight="1" spans="1:7">
      <c r="A2776" s="1" t="s">
        <v>8302</v>
      </c>
      <c r="B2776" s="1" t="s">
        <v>8303</v>
      </c>
      <c r="C2776" s="2" t="s">
        <v>10</v>
      </c>
      <c r="D2776">
        <v>80</v>
      </c>
      <c r="E2776" s="3" t="s">
        <v>11</v>
      </c>
      <c r="F2776" s="3" t="s">
        <v>8304</v>
      </c>
      <c r="G2776" t="s">
        <v>13</v>
      </c>
    </row>
    <row r="2777" customHeight="1" spans="1:7">
      <c r="A2777" s="1" t="s">
        <v>8305</v>
      </c>
      <c r="B2777" s="8" t="s">
        <v>8306</v>
      </c>
      <c r="C2777" s="2" t="s">
        <v>10</v>
      </c>
      <c r="D2777">
        <v>80</v>
      </c>
      <c r="E2777" s="3" t="s">
        <v>11</v>
      </c>
      <c r="F2777" s="3" t="s">
        <v>8307</v>
      </c>
      <c r="G2777" t="s">
        <v>13</v>
      </c>
    </row>
    <row r="2778" customHeight="1" spans="1:7">
      <c r="A2778" s="1" t="s">
        <v>8308</v>
      </c>
      <c r="B2778" s="1" t="s">
        <v>8309</v>
      </c>
      <c r="C2778" s="2" t="s">
        <v>10</v>
      </c>
      <c r="D2778">
        <v>80</v>
      </c>
      <c r="E2778" s="3" t="s">
        <v>11</v>
      </c>
      <c r="F2778" s="3" t="s">
        <v>8310</v>
      </c>
      <c r="G2778" t="s">
        <v>13</v>
      </c>
    </row>
    <row r="2779" customHeight="1" spans="1:7">
      <c r="A2779" s="1" t="s">
        <v>8311</v>
      </c>
      <c r="B2779" s="1" t="s">
        <v>8312</v>
      </c>
      <c r="C2779" s="2" t="s">
        <v>10</v>
      </c>
      <c r="D2779">
        <v>80</v>
      </c>
      <c r="E2779" s="3" t="s">
        <v>11</v>
      </c>
      <c r="F2779" s="3" t="s">
        <v>8313</v>
      </c>
      <c r="G2779" t="s">
        <v>13</v>
      </c>
    </row>
    <row r="2780" customHeight="1" spans="1:7">
      <c r="A2780" s="1" t="s">
        <v>8314</v>
      </c>
      <c r="B2780" s="1" t="s">
        <v>8315</v>
      </c>
      <c r="C2780" s="2" t="s">
        <v>10</v>
      </c>
      <c r="D2780">
        <v>80</v>
      </c>
      <c r="E2780" s="3" t="s">
        <v>11</v>
      </c>
      <c r="F2780" s="3" t="s">
        <v>8316</v>
      </c>
      <c r="G2780" t="s">
        <v>13</v>
      </c>
    </row>
    <row r="2781" customHeight="1" spans="1:7">
      <c r="A2781" s="1" t="s">
        <v>8317</v>
      </c>
      <c r="B2781" s="1" t="s">
        <v>8318</v>
      </c>
      <c r="C2781" s="2" t="s">
        <v>10</v>
      </c>
      <c r="D2781">
        <v>80</v>
      </c>
      <c r="E2781" s="3" t="s">
        <v>11</v>
      </c>
      <c r="F2781" s="3" t="s">
        <v>8319</v>
      </c>
      <c r="G2781" t="s">
        <v>13</v>
      </c>
    </row>
    <row r="2782" customHeight="1" spans="1:7">
      <c r="A2782" s="1" t="s">
        <v>8320</v>
      </c>
      <c r="B2782" s="1" t="s">
        <v>8321</v>
      </c>
      <c r="C2782" s="2" t="s">
        <v>10</v>
      </c>
      <c r="D2782">
        <v>80</v>
      </c>
      <c r="E2782" s="3" t="s">
        <v>11</v>
      </c>
      <c r="F2782" s="3" t="s">
        <v>8322</v>
      </c>
      <c r="G2782" t="s">
        <v>13</v>
      </c>
    </row>
    <row r="2783" customHeight="1" spans="1:7">
      <c r="A2783" s="1" t="s">
        <v>8323</v>
      </c>
      <c r="B2783" s="1" t="s">
        <v>8324</v>
      </c>
      <c r="C2783" s="2" t="s">
        <v>10</v>
      </c>
      <c r="D2783">
        <v>80</v>
      </c>
      <c r="E2783" s="3" t="s">
        <v>11</v>
      </c>
      <c r="F2783" s="3" t="s">
        <v>8325</v>
      </c>
      <c r="G2783" t="s">
        <v>13</v>
      </c>
    </row>
    <row r="2784" customHeight="1" spans="1:7">
      <c r="A2784" s="1" t="s">
        <v>8326</v>
      </c>
      <c r="B2784" s="1" t="s">
        <v>8327</v>
      </c>
      <c r="C2784" s="2" t="s">
        <v>10</v>
      </c>
      <c r="D2784">
        <v>80</v>
      </c>
      <c r="E2784" s="3" t="s">
        <v>11</v>
      </c>
      <c r="F2784" s="3" t="s">
        <v>8328</v>
      </c>
      <c r="G2784" t="s">
        <v>13</v>
      </c>
    </row>
    <row r="2785" customHeight="1" spans="1:7">
      <c r="A2785" s="1" t="s">
        <v>8329</v>
      </c>
      <c r="B2785" s="1" t="s">
        <v>8330</v>
      </c>
      <c r="C2785" s="2" t="s">
        <v>10</v>
      </c>
      <c r="D2785">
        <v>80</v>
      </c>
      <c r="E2785" s="3" t="s">
        <v>11</v>
      </c>
      <c r="F2785" s="3" t="s">
        <v>8331</v>
      </c>
      <c r="G2785" t="s">
        <v>13</v>
      </c>
    </row>
    <row r="2786" customHeight="1" spans="1:7">
      <c r="A2786" s="1" t="s">
        <v>8332</v>
      </c>
      <c r="B2786" s="1" t="s">
        <v>8333</v>
      </c>
      <c r="C2786" s="2" t="s">
        <v>10</v>
      </c>
      <c r="D2786">
        <v>80</v>
      </c>
      <c r="E2786" s="3" t="s">
        <v>11</v>
      </c>
      <c r="F2786" s="3" t="s">
        <v>8334</v>
      </c>
      <c r="G2786" t="s">
        <v>13</v>
      </c>
    </row>
    <row r="2787" customHeight="1" spans="1:7">
      <c r="A2787" s="1" t="s">
        <v>8335</v>
      </c>
      <c r="B2787" s="1" t="s">
        <v>8336</v>
      </c>
      <c r="C2787" s="2" t="s">
        <v>10</v>
      </c>
      <c r="D2787">
        <v>80</v>
      </c>
      <c r="E2787" s="3" t="s">
        <v>11</v>
      </c>
      <c r="F2787" s="3" t="s">
        <v>8337</v>
      </c>
      <c r="G2787" t="s">
        <v>13</v>
      </c>
    </row>
    <row r="2788" customHeight="1" spans="1:7">
      <c r="A2788" s="1" t="s">
        <v>8338</v>
      </c>
      <c r="B2788" s="1" t="s">
        <v>8339</v>
      </c>
      <c r="C2788" s="2" t="s">
        <v>10</v>
      </c>
      <c r="D2788">
        <v>80</v>
      </c>
      <c r="E2788" s="3" t="s">
        <v>11</v>
      </c>
      <c r="F2788" s="3" t="s">
        <v>8340</v>
      </c>
      <c r="G2788" t="s">
        <v>13</v>
      </c>
    </row>
    <row r="2789" customHeight="1" spans="1:7">
      <c r="A2789" s="1" t="s">
        <v>8341</v>
      </c>
      <c r="B2789" s="1" t="s">
        <v>8342</v>
      </c>
      <c r="C2789" s="2" t="s">
        <v>10</v>
      </c>
      <c r="D2789">
        <v>80</v>
      </c>
      <c r="E2789" s="3" t="s">
        <v>11</v>
      </c>
      <c r="F2789" s="3" t="s">
        <v>8343</v>
      </c>
      <c r="G2789" t="s">
        <v>13</v>
      </c>
    </row>
    <row r="2790" customHeight="1" spans="1:7">
      <c r="A2790" s="1" t="s">
        <v>8344</v>
      </c>
      <c r="B2790" s="1" t="s">
        <v>8345</v>
      </c>
      <c r="C2790" s="2" t="s">
        <v>10</v>
      </c>
      <c r="D2790">
        <v>80</v>
      </c>
      <c r="E2790" s="3" t="s">
        <v>11</v>
      </c>
      <c r="F2790" s="3" t="s">
        <v>8346</v>
      </c>
      <c r="G2790" t="s">
        <v>13</v>
      </c>
    </row>
    <row r="2791" customHeight="1" spans="1:7">
      <c r="A2791" s="1" t="s">
        <v>8347</v>
      </c>
      <c r="B2791" s="1" t="s">
        <v>8348</v>
      </c>
      <c r="C2791" s="2" t="s">
        <v>10</v>
      </c>
      <c r="D2791">
        <v>80</v>
      </c>
      <c r="E2791" s="3" t="s">
        <v>11</v>
      </c>
      <c r="F2791" s="3" t="s">
        <v>8349</v>
      </c>
      <c r="G2791" t="s">
        <v>13</v>
      </c>
    </row>
    <row r="2792" customHeight="1" spans="1:7">
      <c r="A2792" s="1" t="s">
        <v>8350</v>
      </c>
      <c r="B2792" s="1" t="s">
        <v>8351</v>
      </c>
      <c r="C2792" s="2" t="s">
        <v>10</v>
      </c>
      <c r="D2792">
        <v>80</v>
      </c>
      <c r="E2792" s="3" t="s">
        <v>11</v>
      </c>
      <c r="F2792" s="3" t="s">
        <v>8352</v>
      </c>
      <c r="G2792" t="s">
        <v>13</v>
      </c>
    </row>
    <row r="2793" customHeight="1" spans="1:7">
      <c r="A2793" s="1" t="s">
        <v>8353</v>
      </c>
      <c r="B2793" s="1" t="s">
        <v>8354</v>
      </c>
      <c r="C2793" s="2" t="s">
        <v>10</v>
      </c>
      <c r="D2793">
        <v>80</v>
      </c>
      <c r="E2793" s="3" t="s">
        <v>11</v>
      </c>
      <c r="F2793" s="3" t="s">
        <v>8355</v>
      </c>
      <c r="G2793" t="s">
        <v>13</v>
      </c>
    </row>
    <row r="2794" customHeight="1" spans="1:7">
      <c r="A2794" s="1" t="s">
        <v>8356</v>
      </c>
      <c r="B2794" s="1" t="s">
        <v>8357</v>
      </c>
      <c r="C2794" s="2" t="s">
        <v>10</v>
      </c>
      <c r="D2794">
        <v>80</v>
      </c>
      <c r="E2794" s="3" t="s">
        <v>11</v>
      </c>
      <c r="F2794" s="3" t="s">
        <v>8358</v>
      </c>
      <c r="G2794" t="s">
        <v>13</v>
      </c>
    </row>
    <row r="2795" customHeight="1" spans="1:7">
      <c r="A2795" s="1" t="s">
        <v>8359</v>
      </c>
      <c r="B2795" s="1" t="s">
        <v>8360</v>
      </c>
      <c r="C2795" s="2" t="s">
        <v>10</v>
      </c>
      <c r="D2795">
        <v>80</v>
      </c>
      <c r="E2795" s="3" t="s">
        <v>11</v>
      </c>
      <c r="F2795" s="3" t="s">
        <v>8361</v>
      </c>
      <c r="G2795" t="s">
        <v>13</v>
      </c>
    </row>
    <row r="2796" customHeight="1" spans="1:7">
      <c r="A2796" s="1" t="s">
        <v>8362</v>
      </c>
      <c r="B2796" s="1" t="s">
        <v>8363</v>
      </c>
      <c r="C2796" s="2" t="s">
        <v>10</v>
      </c>
      <c r="D2796">
        <v>80</v>
      </c>
      <c r="E2796" s="3" t="s">
        <v>11</v>
      </c>
      <c r="F2796" s="3" t="s">
        <v>8364</v>
      </c>
      <c r="G2796" t="s">
        <v>13</v>
      </c>
    </row>
    <row r="2797" customHeight="1" spans="1:7">
      <c r="A2797" s="1" t="s">
        <v>8365</v>
      </c>
      <c r="B2797" s="1" t="s">
        <v>8366</v>
      </c>
      <c r="C2797" s="2" t="s">
        <v>10</v>
      </c>
      <c r="D2797">
        <v>80</v>
      </c>
      <c r="E2797" s="3" t="s">
        <v>11</v>
      </c>
      <c r="F2797" s="3" t="s">
        <v>8367</v>
      </c>
      <c r="G2797" t="s">
        <v>13</v>
      </c>
    </row>
    <row r="2798" customHeight="1" spans="1:7">
      <c r="A2798" s="1" t="s">
        <v>8368</v>
      </c>
      <c r="B2798" s="1" t="s">
        <v>8369</v>
      </c>
      <c r="C2798" s="2" t="s">
        <v>10</v>
      </c>
      <c r="D2798">
        <v>80</v>
      </c>
      <c r="E2798" s="3" t="s">
        <v>11</v>
      </c>
      <c r="F2798" s="3" t="s">
        <v>8370</v>
      </c>
      <c r="G2798" t="s">
        <v>13</v>
      </c>
    </row>
    <row r="2799" customHeight="1" spans="1:7">
      <c r="A2799" s="1" t="s">
        <v>8371</v>
      </c>
      <c r="B2799" s="1" t="s">
        <v>8372</v>
      </c>
      <c r="C2799" s="2" t="s">
        <v>10</v>
      </c>
      <c r="D2799">
        <v>80</v>
      </c>
      <c r="E2799" s="3" t="s">
        <v>11</v>
      </c>
      <c r="F2799" s="3" t="s">
        <v>8373</v>
      </c>
      <c r="G2799" t="s">
        <v>13</v>
      </c>
    </row>
    <row r="2800" customHeight="1" spans="1:7">
      <c r="A2800" s="1" t="s">
        <v>8374</v>
      </c>
      <c r="B2800" s="1" t="s">
        <v>8375</v>
      </c>
      <c r="C2800" s="2" t="s">
        <v>10</v>
      </c>
      <c r="D2800">
        <v>80</v>
      </c>
      <c r="E2800" s="3" t="s">
        <v>11</v>
      </c>
      <c r="F2800" s="3" t="s">
        <v>8376</v>
      </c>
      <c r="G2800" t="s">
        <v>13</v>
      </c>
    </row>
    <row r="2801" customHeight="1" spans="1:7">
      <c r="A2801" s="1" t="s">
        <v>8377</v>
      </c>
      <c r="B2801" s="1" t="s">
        <v>8378</v>
      </c>
      <c r="C2801" s="2" t="s">
        <v>10</v>
      </c>
      <c r="D2801">
        <v>80</v>
      </c>
      <c r="E2801" s="3" t="s">
        <v>11</v>
      </c>
      <c r="F2801" s="3" t="s">
        <v>8379</v>
      </c>
      <c r="G2801" t="s">
        <v>13</v>
      </c>
    </row>
    <row r="2802" customHeight="1" spans="1:7">
      <c r="A2802" s="1" t="s">
        <v>8380</v>
      </c>
      <c r="B2802" s="1" t="s">
        <v>8381</v>
      </c>
      <c r="C2802" s="2" t="s">
        <v>10</v>
      </c>
      <c r="D2802">
        <v>80</v>
      </c>
      <c r="E2802" s="3" t="s">
        <v>11</v>
      </c>
      <c r="F2802" s="3" t="s">
        <v>8382</v>
      </c>
      <c r="G2802" t="s">
        <v>13</v>
      </c>
    </row>
    <row r="2803" customHeight="1" spans="1:7">
      <c r="A2803" s="1" t="s">
        <v>8383</v>
      </c>
      <c r="B2803" s="1" t="s">
        <v>8384</v>
      </c>
      <c r="C2803" s="2" t="s">
        <v>10</v>
      </c>
      <c r="D2803">
        <v>80</v>
      </c>
      <c r="E2803" s="3" t="s">
        <v>11</v>
      </c>
      <c r="F2803" s="3" t="s">
        <v>8385</v>
      </c>
      <c r="G2803" t="s">
        <v>13</v>
      </c>
    </row>
    <row r="2804" customHeight="1" spans="1:7">
      <c r="A2804" s="1" t="s">
        <v>8386</v>
      </c>
      <c r="B2804" s="1" t="s">
        <v>8387</v>
      </c>
      <c r="C2804" s="2" t="s">
        <v>10</v>
      </c>
      <c r="D2804">
        <v>80</v>
      </c>
      <c r="E2804" s="3" t="s">
        <v>11</v>
      </c>
      <c r="F2804" s="3" t="s">
        <v>8388</v>
      </c>
      <c r="G2804" t="s">
        <v>13</v>
      </c>
    </row>
    <row r="2805" customHeight="1" spans="1:7">
      <c r="A2805" s="1" t="s">
        <v>8389</v>
      </c>
      <c r="B2805" s="1" t="s">
        <v>8390</v>
      </c>
      <c r="C2805" s="2" t="s">
        <v>10</v>
      </c>
      <c r="D2805">
        <v>80</v>
      </c>
      <c r="E2805" s="3" t="s">
        <v>11</v>
      </c>
      <c r="F2805" s="3" t="s">
        <v>8391</v>
      </c>
      <c r="G2805" t="s">
        <v>13</v>
      </c>
    </row>
    <row r="2806" customHeight="1" spans="1:7">
      <c r="A2806" s="1" t="s">
        <v>8392</v>
      </c>
      <c r="B2806" s="1" t="s">
        <v>8393</v>
      </c>
      <c r="C2806" s="2" t="s">
        <v>10</v>
      </c>
      <c r="D2806">
        <v>80</v>
      </c>
      <c r="E2806" s="3" t="s">
        <v>11</v>
      </c>
      <c r="F2806" s="3" t="s">
        <v>8394</v>
      </c>
      <c r="G2806" t="s">
        <v>13</v>
      </c>
    </row>
    <row r="2807" customHeight="1" spans="1:7">
      <c r="A2807" s="1" t="s">
        <v>8395</v>
      </c>
      <c r="B2807" s="1" t="s">
        <v>8396</v>
      </c>
      <c r="C2807" s="2" t="s">
        <v>10</v>
      </c>
      <c r="D2807">
        <v>80</v>
      </c>
      <c r="E2807" s="3" t="s">
        <v>11</v>
      </c>
      <c r="F2807" s="3" t="s">
        <v>8397</v>
      </c>
      <c r="G2807" t="s">
        <v>13</v>
      </c>
    </row>
    <row r="2808" customHeight="1" spans="1:7">
      <c r="A2808" s="1" t="s">
        <v>8398</v>
      </c>
      <c r="B2808" s="1" t="s">
        <v>8399</v>
      </c>
      <c r="C2808" s="2" t="s">
        <v>10</v>
      </c>
      <c r="D2808">
        <v>80</v>
      </c>
      <c r="E2808" s="3" t="s">
        <v>11</v>
      </c>
      <c r="F2808" s="3" t="s">
        <v>8400</v>
      </c>
      <c r="G2808" t="s">
        <v>13</v>
      </c>
    </row>
    <row r="2809" customHeight="1" spans="1:7">
      <c r="A2809" s="1" t="s">
        <v>8401</v>
      </c>
      <c r="B2809" s="1" t="s">
        <v>8402</v>
      </c>
      <c r="C2809" s="2" t="s">
        <v>10</v>
      </c>
      <c r="D2809">
        <v>80</v>
      </c>
      <c r="E2809" s="3" t="s">
        <v>11</v>
      </c>
      <c r="F2809" s="3" t="s">
        <v>8403</v>
      </c>
      <c r="G2809" t="s">
        <v>13</v>
      </c>
    </row>
    <row r="2810" customHeight="1" spans="1:7">
      <c r="A2810" s="1" t="s">
        <v>8404</v>
      </c>
      <c r="B2810" s="1" t="s">
        <v>8405</v>
      </c>
      <c r="C2810" s="2" t="s">
        <v>10</v>
      </c>
      <c r="D2810">
        <v>80</v>
      </c>
      <c r="E2810" s="3" t="s">
        <v>11</v>
      </c>
      <c r="F2810" s="3" t="s">
        <v>8406</v>
      </c>
      <c r="G2810" t="s">
        <v>13</v>
      </c>
    </row>
    <row r="2811" customHeight="1" spans="1:7">
      <c r="A2811" s="1" t="s">
        <v>8407</v>
      </c>
      <c r="B2811" s="1" t="s">
        <v>8408</v>
      </c>
      <c r="C2811" s="2" t="s">
        <v>10</v>
      </c>
      <c r="D2811">
        <v>80</v>
      </c>
      <c r="E2811" s="3" t="s">
        <v>11</v>
      </c>
      <c r="F2811" s="3" t="s">
        <v>8409</v>
      </c>
      <c r="G2811" t="s">
        <v>13</v>
      </c>
    </row>
    <row r="2812" customHeight="1" spans="1:7">
      <c r="A2812" s="1" t="s">
        <v>8410</v>
      </c>
      <c r="B2812" s="1" t="s">
        <v>8411</v>
      </c>
      <c r="C2812" s="2" t="s">
        <v>10</v>
      </c>
      <c r="D2812">
        <v>80</v>
      </c>
      <c r="E2812" s="3" t="s">
        <v>11</v>
      </c>
      <c r="F2812" s="3" t="s">
        <v>8412</v>
      </c>
      <c r="G2812" t="s">
        <v>13</v>
      </c>
    </row>
    <row r="2813" customHeight="1" spans="1:7">
      <c r="A2813" s="1" t="s">
        <v>8413</v>
      </c>
      <c r="B2813" s="1" t="s">
        <v>8414</v>
      </c>
      <c r="C2813" s="2" t="s">
        <v>10</v>
      </c>
      <c r="D2813">
        <v>80</v>
      </c>
      <c r="E2813" s="3" t="s">
        <v>11</v>
      </c>
      <c r="F2813" s="3" t="s">
        <v>8415</v>
      </c>
      <c r="G2813" t="s">
        <v>13</v>
      </c>
    </row>
    <row r="2814" customHeight="1" spans="1:7">
      <c r="A2814" s="1" t="s">
        <v>8416</v>
      </c>
      <c r="B2814" s="1" t="s">
        <v>8417</v>
      </c>
      <c r="C2814" s="2" t="s">
        <v>10</v>
      </c>
      <c r="D2814">
        <v>80</v>
      </c>
      <c r="E2814" s="3" t="s">
        <v>11</v>
      </c>
      <c r="F2814" s="3" t="s">
        <v>8418</v>
      </c>
      <c r="G2814" t="s">
        <v>13</v>
      </c>
    </row>
    <row r="2815" customHeight="1" spans="1:7">
      <c r="A2815" s="1" t="s">
        <v>8419</v>
      </c>
      <c r="B2815" s="1" t="s">
        <v>8420</v>
      </c>
      <c r="C2815" s="2" t="s">
        <v>10</v>
      </c>
      <c r="D2815">
        <v>80</v>
      </c>
      <c r="E2815" s="3" t="s">
        <v>11</v>
      </c>
      <c r="F2815" s="3" t="s">
        <v>8421</v>
      </c>
      <c r="G2815" t="s">
        <v>13</v>
      </c>
    </row>
    <row r="2816" customHeight="1" spans="1:7">
      <c r="A2816" s="1" t="s">
        <v>8422</v>
      </c>
      <c r="B2816" s="1" t="s">
        <v>8423</v>
      </c>
      <c r="C2816" s="2" t="s">
        <v>10</v>
      </c>
      <c r="D2816">
        <v>80</v>
      </c>
      <c r="E2816" s="3" t="s">
        <v>11</v>
      </c>
      <c r="F2816" s="3" t="s">
        <v>8424</v>
      </c>
      <c r="G2816" t="s">
        <v>13</v>
      </c>
    </row>
    <row r="2817" customHeight="1" spans="1:7">
      <c r="A2817" s="1" t="s">
        <v>8425</v>
      </c>
      <c r="B2817" s="1" t="s">
        <v>8426</v>
      </c>
      <c r="C2817" s="2" t="s">
        <v>10</v>
      </c>
      <c r="D2817">
        <v>80</v>
      </c>
      <c r="E2817" s="3" t="s">
        <v>11</v>
      </c>
      <c r="F2817" s="3" t="s">
        <v>8427</v>
      </c>
      <c r="G2817" t="s">
        <v>13</v>
      </c>
    </row>
    <row r="2818" customHeight="1" spans="1:7">
      <c r="A2818" s="1" t="s">
        <v>8428</v>
      </c>
      <c r="B2818" s="1" t="s">
        <v>8429</v>
      </c>
      <c r="C2818" s="2" t="s">
        <v>10</v>
      </c>
      <c r="D2818">
        <v>80</v>
      </c>
      <c r="E2818" s="3" t="s">
        <v>11</v>
      </c>
      <c r="F2818" s="3" t="s">
        <v>8430</v>
      </c>
      <c r="G2818" t="s">
        <v>13</v>
      </c>
    </row>
    <row r="2819" customHeight="1" spans="1:7">
      <c r="A2819" s="1" t="s">
        <v>8431</v>
      </c>
      <c r="B2819" s="1" t="s">
        <v>8432</v>
      </c>
      <c r="C2819" s="2" t="s">
        <v>10</v>
      </c>
      <c r="D2819">
        <v>80</v>
      </c>
      <c r="E2819" s="3" t="s">
        <v>11</v>
      </c>
      <c r="F2819" s="3" t="s">
        <v>8433</v>
      </c>
      <c r="G2819" t="s">
        <v>13</v>
      </c>
    </row>
    <row r="2820" customHeight="1" spans="1:7">
      <c r="A2820" s="1" t="s">
        <v>5365</v>
      </c>
      <c r="B2820" s="1" t="s">
        <v>8434</v>
      </c>
      <c r="C2820" s="2" t="s">
        <v>10</v>
      </c>
      <c r="D2820">
        <v>80</v>
      </c>
      <c r="E2820" s="3" t="s">
        <v>11</v>
      </c>
      <c r="F2820" s="3" t="s">
        <v>8435</v>
      </c>
      <c r="G2820" t="s">
        <v>13</v>
      </c>
    </row>
    <row r="2821" customHeight="1" spans="1:7">
      <c r="A2821" s="1" t="s">
        <v>8436</v>
      </c>
      <c r="B2821" s="1" t="s">
        <v>8437</v>
      </c>
      <c r="C2821" s="2" t="s">
        <v>10</v>
      </c>
      <c r="D2821">
        <v>80</v>
      </c>
      <c r="E2821" s="3" t="s">
        <v>11</v>
      </c>
      <c r="F2821" s="3" t="s">
        <v>8438</v>
      </c>
      <c r="G2821" t="s">
        <v>13</v>
      </c>
    </row>
    <row r="2822" customHeight="1" spans="1:7">
      <c r="A2822" s="1" t="s">
        <v>8439</v>
      </c>
      <c r="B2822" s="1" t="s">
        <v>8440</v>
      </c>
      <c r="C2822" s="2" t="s">
        <v>10</v>
      </c>
      <c r="D2822">
        <v>80</v>
      </c>
      <c r="E2822" s="3" t="s">
        <v>11</v>
      </c>
      <c r="F2822" s="3" t="s">
        <v>8441</v>
      </c>
      <c r="G2822" t="s">
        <v>13</v>
      </c>
    </row>
    <row r="2823" customHeight="1" spans="1:7">
      <c r="A2823" s="1" t="s">
        <v>8442</v>
      </c>
      <c r="B2823" s="1" t="s">
        <v>8443</v>
      </c>
      <c r="C2823" s="2" t="s">
        <v>10</v>
      </c>
      <c r="D2823">
        <v>80</v>
      </c>
      <c r="E2823" s="3" t="s">
        <v>11</v>
      </c>
      <c r="F2823" s="3" t="s">
        <v>8444</v>
      </c>
      <c r="G2823" t="s">
        <v>13</v>
      </c>
    </row>
    <row r="2824" customHeight="1" spans="1:7">
      <c r="A2824" s="1" t="s">
        <v>8445</v>
      </c>
      <c r="B2824" s="1" t="s">
        <v>8446</v>
      </c>
      <c r="C2824" s="2" t="s">
        <v>10</v>
      </c>
      <c r="D2824">
        <v>80</v>
      </c>
      <c r="E2824" s="3" t="s">
        <v>11</v>
      </c>
      <c r="F2824" s="3" t="s">
        <v>8447</v>
      </c>
      <c r="G2824" t="s">
        <v>13</v>
      </c>
    </row>
    <row r="2825" customHeight="1" spans="1:7">
      <c r="A2825" s="1" t="s">
        <v>8448</v>
      </c>
      <c r="B2825" s="1" t="s">
        <v>8449</v>
      </c>
      <c r="C2825" s="2" t="s">
        <v>10</v>
      </c>
      <c r="D2825">
        <v>80</v>
      </c>
      <c r="E2825" s="3" t="s">
        <v>11</v>
      </c>
      <c r="F2825" s="3" t="s">
        <v>8450</v>
      </c>
      <c r="G2825" t="s">
        <v>13</v>
      </c>
    </row>
    <row r="2826" customHeight="1" spans="1:7">
      <c r="A2826" s="1" t="s">
        <v>8451</v>
      </c>
      <c r="B2826" s="1" t="s">
        <v>8452</v>
      </c>
      <c r="C2826" s="2" t="s">
        <v>10</v>
      </c>
      <c r="D2826">
        <v>80</v>
      </c>
      <c r="E2826" s="3" t="s">
        <v>11</v>
      </c>
      <c r="F2826" s="3" t="s">
        <v>8453</v>
      </c>
      <c r="G2826" t="s">
        <v>13</v>
      </c>
    </row>
    <row r="2827" customHeight="1" spans="1:7">
      <c r="A2827" s="1" t="s">
        <v>8454</v>
      </c>
      <c r="B2827" s="1" t="s">
        <v>8455</v>
      </c>
      <c r="C2827" s="2" t="s">
        <v>10</v>
      </c>
      <c r="D2827">
        <v>80</v>
      </c>
      <c r="E2827" s="3" t="s">
        <v>11</v>
      </c>
      <c r="F2827" s="3" t="s">
        <v>8456</v>
      </c>
      <c r="G2827" t="s">
        <v>13</v>
      </c>
    </row>
    <row r="2828" customHeight="1" spans="1:7">
      <c r="A2828" s="1" t="s">
        <v>8457</v>
      </c>
      <c r="B2828" s="1" t="s">
        <v>8458</v>
      </c>
      <c r="C2828" s="2" t="s">
        <v>10</v>
      </c>
      <c r="D2828">
        <v>80</v>
      </c>
      <c r="E2828" s="3" t="s">
        <v>11</v>
      </c>
      <c r="F2828" s="3" t="s">
        <v>8459</v>
      </c>
      <c r="G2828" t="s">
        <v>13</v>
      </c>
    </row>
    <row r="2829" customHeight="1" spans="1:7">
      <c r="A2829" s="1" t="s">
        <v>8460</v>
      </c>
      <c r="B2829" s="1" t="s">
        <v>8461</v>
      </c>
      <c r="C2829" s="2" t="s">
        <v>10</v>
      </c>
      <c r="D2829">
        <v>80</v>
      </c>
      <c r="E2829" s="3" t="s">
        <v>11</v>
      </c>
      <c r="F2829" s="3" t="s">
        <v>8462</v>
      </c>
      <c r="G2829" t="s">
        <v>13</v>
      </c>
    </row>
    <row r="2830" customHeight="1" spans="1:7">
      <c r="A2830" s="1" t="s">
        <v>8463</v>
      </c>
      <c r="B2830" s="1" t="s">
        <v>8464</v>
      </c>
      <c r="C2830" s="2" t="s">
        <v>10</v>
      </c>
      <c r="D2830">
        <v>80</v>
      </c>
      <c r="E2830" s="3" t="s">
        <v>11</v>
      </c>
      <c r="F2830" s="3" t="s">
        <v>8465</v>
      </c>
      <c r="G2830" t="s">
        <v>13</v>
      </c>
    </row>
    <row r="2831" customHeight="1" spans="1:7">
      <c r="A2831" s="1" t="s">
        <v>8466</v>
      </c>
      <c r="B2831" s="1" t="s">
        <v>8467</v>
      </c>
      <c r="C2831" s="2" t="s">
        <v>10</v>
      </c>
      <c r="D2831">
        <v>80</v>
      </c>
      <c r="E2831" s="3" t="s">
        <v>11</v>
      </c>
      <c r="F2831" s="3" t="s">
        <v>8468</v>
      </c>
      <c r="G2831" t="s">
        <v>13</v>
      </c>
    </row>
    <row r="2832" customHeight="1" spans="1:7">
      <c r="A2832" s="1" t="s">
        <v>8469</v>
      </c>
      <c r="B2832" s="1" t="s">
        <v>8470</v>
      </c>
      <c r="C2832" s="2" t="s">
        <v>10</v>
      </c>
      <c r="D2832">
        <v>80</v>
      </c>
      <c r="E2832" s="3" t="s">
        <v>11</v>
      </c>
      <c r="F2832" s="3" t="s">
        <v>8471</v>
      </c>
      <c r="G2832" t="s">
        <v>13</v>
      </c>
    </row>
    <row r="2833" customHeight="1" spans="1:7">
      <c r="A2833" s="1" t="s">
        <v>8472</v>
      </c>
      <c r="B2833" s="1" t="s">
        <v>8473</v>
      </c>
      <c r="C2833" s="2" t="s">
        <v>10</v>
      </c>
      <c r="D2833">
        <v>80</v>
      </c>
      <c r="E2833" s="3" t="s">
        <v>11</v>
      </c>
      <c r="F2833" s="3" t="s">
        <v>8474</v>
      </c>
      <c r="G2833" t="s">
        <v>13</v>
      </c>
    </row>
    <row r="2834" customHeight="1" spans="1:7">
      <c r="A2834" s="1" t="s">
        <v>8475</v>
      </c>
      <c r="B2834" s="1" t="s">
        <v>8476</v>
      </c>
      <c r="C2834" s="2" t="s">
        <v>10</v>
      </c>
      <c r="D2834">
        <v>80</v>
      </c>
      <c r="E2834" s="3" t="s">
        <v>11</v>
      </c>
      <c r="F2834" s="3" t="s">
        <v>8477</v>
      </c>
      <c r="G2834" t="s">
        <v>13</v>
      </c>
    </row>
    <row r="2835" customHeight="1" spans="1:7">
      <c r="A2835" s="1" t="s">
        <v>8478</v>
      </c>
      <c r="B2835" s="1" t="s">
        <v>8479</v>
      </c>
      <c r="C2835" s="2" t="s">
        <v>10</v>
      </c>
      <c r="D2835">
        <v>80</v>
      </c>
      <c r="E2835" s="3" t="s">
        <v>11</v>
      </c>
      <c r="F2835" s="3" t="s">
        <v>8480</v>
      </c>
      <c r="G2835" t="s">
        <v>13</v>
      </c>
    </row>
    <row r="2836" customHeight="1" spans="1:7">
      <c r="A2836" s="1" t="s">
        <v>8481</v>
      </c>
      <c r="B2836" s="1" t="s">
        <v>8482</v>
      </c>
      <c r="C2836" s="2" t="s">
        <v>10</v>
      </c>
      <c r="D2836">
        <v>80</v>
      </c>
      <c r="E2836" s="3" t="s">
        <v>11</v>
      </c>
      <c r="F2836" s="3" t="s">
        <v>8483</v>
      </c>
      <c r="G2836" t="s">
        <v>13</v>
      </c>
    </row>
    <row r="2837" customHeight="1" spans="1:7">
      <c r="A2837" s="1" t="s">
        <v>8484</v>
      </c>
      <c r="B2837" s="1" t="s">
        <v>8485</v>
      </c>
      <c r="C2837" s="2" t="s">
        <v>10</v>
      </c>
      <c r="D2837">
        <v>80</v>
      </c>
      <c r="E2837" s="3" t="s">
        <v>11</v>
      </c>
      <c r="F2837" s="3" t="s">
        <v>8486</v>
      </c>
      <c r="G2837" t="s">
        <v>13</v>
      </c>
    </row>
    <row r="2838" customHeight="1" spans="1:7">
      <c r="A2838" s="1" t="s">
        <v>8487</v>
      </c>
      <c r="B2838" s="1" t="s">
        <v>8488</v>
      </c>
      <c r="C2838" s="2" t="s">
        <v>10</v>
      </c>
      <c r="D2838">
        <v>80</v>
      </c>
      <c r="E2838" s="3" t="s">
        <v>11</v>
      </c>
      <c r="F2838" s="3" t="s">
        <v>8489</v>
      </c>
      <c r="G2838" t="s">
        <v>13</v>
      </c>
    </row>
    <row r="2839" customHeight="1" spans="1:7">
      <c r="A2839" s="1" t="s">
        <v>8490</v>
      </c>
      <c r="B2839" s="1" t="s">
        <v>8491</v>
      </c>
      <c r="C2839" s="2" t="s">
        <v>10</v>
      </c>
      <c r="D2839">
        <v>80</v>
      </c>
      <c r="E2839" s="3" t="s">
        <v>11</v>
      </c>
      <c r="F2839" s="3" t="s">
        <v>8492</v>
      </c>
      <c r="G2839" t="s">
        <v>13</v>
      </c>
    </row>
    <row r="2840" customHeight="1" spans="1:7">
      <c r="A2840" s="1" t="s">
        <v>8493</v>
      </c>
      <c r="B2840" s="1" t="s">
        <v>8494</v>
      </c>
      <c r="C2840" s="2" t="s">
        <v>10</v>
      </c>
      <c r="D2840">
        <v>80</v>
      </c>
      <c r="E2840" s="3" t="s">
        <v>11</v>
      </c>
      <c r="F2840" s="3" t="s">
        <v>8495</v>
      </c>
      <c r="G2840" t="s">
        <v>13</v>
      </c>
    </row>
    <row r="2841" customHeight="1" spans="1:7">
      <c r="A2841" s="1" t="s">
        <v>8496</v>
      </c>
      <c r="B2841" s="1" t="s">
        <v>8497</v>
      </c>
      <c r="C2841" s="2" t="s">
        <v>10</v>
      </c>
      <c r="D2841">
        <v>80</v>
      </c>
      <c r="E2841" s="3" t="s">
        <v>11</v>
      </c>
      <c r="F2841" s="3" t="s">
        <v>8498</v>
      </c>
      <c r="G2841" t="s">
        <v>13</v>
      </c>
    </row>
    <row r="2842" customHeight="1" spans="1:7">
      <c r="A2842" s="1" t="s">
        <v>7539</v>
      </c>
      <c r="B2842" s="1" t="s">
        <v>8499</v>
      </c>
      <c r="C2842" s="2" t="s">
        <v>10</v>
      </c>
      <c r="D2842">
        <v>80</v>
      </c>
      <c r="E2842" s="3" t="s">
        <v>11</v>
      </c>
      <c r="F2842" s="3" t="s">
        <v>8500</v>
      </c>
      <c r="G2842" t="s">
        <v>13</v>
      </c>
    </row>
    <row r="2843" customHeight="1" spans="1:7">
      <c r="A2843" s="1" t="s">
        <v>8501</v>
      </c>
      <c r="B2843" s="1" t="s">
        <v>8502</v>
      </c>
      <c r="C2843" s="2" t="s">
        <v>10</v>
      </c>
      <c r="D2843">
        <v>80</v>
      </c>
      <c r="E2843" s="3" t="s">
        <v>11</v>
      </c>
      <c r="F2843" s="3" t="s">
        <v>8503</v>
      </c>
      <c r="G2843" t="s">
        <v>13</v>
      </c>
    </row>
    <row r="2844" customHeight="1" spans="1:7">
      <c r="A2844" s="1" t="s">
        <v>8504</v>
      </c>
      <c r="B2844" s="1" t="s">
        <v>8505</v>
      </c>
      <c r="C2844" s="2" t="s">
        <v>10</v>
      </c>
      <c r="D2844">
        <v>80</v>
      </c>
      <c r="E2844" s="3" t="s">
        <v>11</v>
      </c>
      <c r="F2844" s="3" t="s">
        <v>8506</v>
      </c>
      <c r="G2844" t="s">
        <v>13</v>
      </c>
    </row>
    <row r="2845" customHeight="1" spans="1:7">
      <c r="A2845" s="1" t="s">
        <v>8507</v>
      </c>
      <c r="B2845" s="1" t="s">
        <v>8508</v>
      </c>
      <c r="C2845" s="2" t="s">
        <v>10</v>
      </c>
      <c r="D2845">
        <v>80</v>
      </c>
      <c r="E2845" s="3" t="s">
        <v>11</v>
      </c>
      <c r="F2845" s="3" t="s">
        <v>8509</v>
      </c>
      <c r="G2845" t="s">
        <v>13</v>
      </c>
    </row>
    <row r="2846" customHeight="1" spans="1:7">
      <c r="A2846" s="1" t="s">
        <v>8510</v>
      </c>
      <c r="B2846" s="1" t="s">
        <v>8511</v>
      </c>
      <c r="C2846" s="2" t="s">
        <v>10</v>
      </c>
      <c r="D2846">
        <v>80</v>
      </c>
      <c r="E2846" s="3" t="s">
        <v>11</v>
      </c>
      <c r="F2846" s="3" t="s">
        <v>8512</v>
      </c>
      <c r="G2846" t="s">
        <v>13</v>
      </c>
    </row>
    <row r="2847" customHeight="1" spans="1:7">
      <c r="A2847" s="1" t="s">
        <v>8513</v>
      </c>
      <c r="B2847" s="1" t="s">
        <v>8514</v>
      </c>
      <c r="C2847" s="2" t="s">
        <v>10</v>
      </c>
      <c r="D2847">
        <v>80</v>
      </c>
      <c r="E2847" s="3" t="s">
        <v>11</v>
      </c>
      <c r="F2847" s="3" t="s">
        <v>8515</v>
      </c>
      <c r="G2847" t="s">
        <v>13</v>
      </c>
    </row>
    <row r="2848" customHeight="1" spans="1:7">
      <c r="A2848" s="1" t="s">
        <v>8516</v>
      </c>
      <c r="B2848" s="1" t="s">
        <v>8517</v>
      </c>
      <c r="C2848" s="2" t="s">
        <v>10</v>
      </c>
      <c r="D2848">
        <v>80</v>
      </c>
      <c r="E2848" s="3" t="s">
        <v>11</v>
      </c>
      <c r="F2848" s="3" t="s">
        <v>8518</v>
      </c>
      <c r="G2848" t="s">
        <v>13</v>
      </c>
    </row>
    <row r="2849" customHeight="1" spans="1:7">
      <c r="A2849" s="1" t="s">
        <v>8519</v>
      </c>
      <c r="B2849" s="1" t="s">
        <v>8520</v>
      </c>
      <c r="C2849" s="2" t="s">
        <v>10</v>
      </c>
      <c r="D2849">
        <v>80</v>
      </c>
      <c r="E2849" s="3" t="s">
        <v>11</v>
      </c>
      <c r="F2849" s="3" t="s">
        <v>8521</v>
      </c>
      <c r="G2849" t="s">
        <v>13</v>
      </c>
    </row>
    <row r="2850" customHeight="1" spans="1:7">
      <c r="A2850" s="1" t="s">
        <v>8522</v>
      </c>
      <c r="B2850" s="1" t="s">
        <v>8523</v>
      </c>
      <c r="C2850" s="2" t="s">
        <v>10</v>
      </c>
      <c r="D2850">
        <v>80</v>
      </c>
      <c r="E2850" s="3" t="s">
        <v>11</v>
      </c>
      <c r="F2850" s="3" t="s">
        <v>8524</v>
      </c>
      <c r="G2850" t="s">
        <v>13</v>
      </c>
    </row>
    <row r="2851" customHeight="1" spans="1:7">
      <c r="A2851" s="1" t="s">
        <v>8525</v>
      </c>
      <c r="B2851" s="1" t="s">
        <v>8526</v>
      </c>
      <c r="C2851" s="2" t="s">
        <v>10</v>
      </c>
      <c r="D2851">
        <v>80</v>
      </c>
      <c r="E2851" s="3" t="s">
        <v>11</v>
      </c>
      <c r="F2851" s="3" t="s">
        <v>8527</v>
      </c>
      <c r="G2851" t="s">
        <v>13</v>
      </c>
    </row>
    <row r="2852" customHeight="1" spans="1:7">
      <c r="A2852" s="1" t="s">
        <v>8528</v>
      </c>
      <c r="B2852" s="1" t="s">
        <v>8529</v>
      </c>
      <c r="C2852" s="2" t="s">
        <v>10</v>
      </c>
      <c r="D2852">
        <v>80</v>
      </c>
      <c r="E2852" s="3" t="s">
        <v>11</v>
      </c>
      <c r="F2852" s="3" t="s">
        <v>8530</v>
      </c>
      <c r="G2852" t="s">
        <v>13</v>
      </c>
    </row>
    <row r="2853" customHeight="1" spans="1:7">
      <c r="A2853" s="1" t="s">
        <v>8531</v>
      </c>
      <c r="B2853" s="1" t="s">
        <v>8532</v>
      </c>
      <c r="C2853" s="2" t="s">
        <v>10</v>
      </c>
      <c r="D2853">
        <v>80</v>
      </c>
      <c r="E2853" s="3" t="s">
        <v>11</v>
      </c>
      <c r="F2853" s="3" t="s">
        <v>8533</v>
      </c>
      <c r="G2853" t="s">
        <v>13</v>
      </c>
    </row>
    <row r="2854" customHeight="1" spans="1:7">
      <c r="A2854" s="1" t="s">
        <v>8534</v>
      </c>
      <c r="B2854" s="1" t="s">
        <v>8535</v>
      </c>
      <c r="C2854" s="2" t="s">
        <v>10</v>
      </c>
      <c r="D2854">
        <v>80</v>
      </c>
      <c r="E2854" s="3" t="s">
        <v>11</v>
      </c>
      <c r="F2854" s="3" t="s">
        <v>8536</v>
      </c>
      <c r="G2854" t="s">
        <v>13</v>
      </c>
    </row>
    <row r="2855" customHeight="1" spans="1:7">
      <c r="A2855" s="1" t="s">
        <v>8537</v>
      </c>
      <c r="B2855" s="1" t="s">
        <v>8538</v>
      </c>
      <c r="C2855" s="2" t="s">
        <v>10</v>
      </c>
      <c r="D2855">
        <v>80</v>
      </c>
      <c r="E2855" s="3" t="s">
        <v>11</v>
      </c>
      <c r="F2855" s="3" t="s">
        <v>8539</v>
      </c>
      <c r="G2855" t="s">
        <v>13</v>
      </c>
    </row>
    <row r="2856" customHeight="1" spans="1:7">
      <c r="A2856" s="1" t="s">
        <v>8540</v>
      </c>
      <c r="B2856" s="1" t="s">
        <v>8541</v>
      </c>
      <c r="C2856" s="2" t="s">
        <v>10</v>
      </c>
      <c r="D2856">
        <v>80</v>
      </c>
      <c r="E2856" s="3" t="s">
        <v>11</v>
      </c>
      <c r="F2856" s="3" t="s">
        <v>8542</v>
      </c>
      <c r="G2856" t="s">
        <v>13</v>
      </c>
    </row>
    <row r="2857" customHeight="1" spans="1:7">
      <c r="A2857" s="1" t="s">
        <v>8543</v>
      </c>
      <c r="B2857" s="1" t="s">
        <v>8544</v>
      </c>
      <c r="C2857" s="2" t="s">
        <v>10</v>
      </c>
      <c r="D2857">
        <v>80</v>
      </c>
      <c r="E2857" s="3" t="s">
        <v>11</v>
      </c>
      <c r="F2857" s="3" t="s">
        <v>8545</v>
      </c>
      <c r="G2857" t="s">
        <v>13</v>
      </c>
    </row>
    <row r="2858" customHeight="1" spans="1:7">
      <c r="A2858" s="1" t="s">
        <v>8546</v>
      </c>
      <c r="B2858" s="1" t="s">
        <v>8547</v>
      </c>
      <c r="C2858" s="2" t="s">
        <v>10</v>
      </c>
      <c r="D2858">
        <v>80</v>
      </c>
      <c r="E2858" s="3" t="s">
        <v>11</v>
      </c>
      <c r="F2858" s="3" t="s">
        <v>8548</v>
      </c>
      <c r="G2858" t="s">
        <v>13</v>
      </c>
    </row>
    <row r="2859" customHeight="1" spans="1:7">
      <c r="A2859" s="1" t="s">
        <v>8549</v>
      </c>
      <c r="B2859" s="1" t="s">
        <v>8550</v>
      </c>
      <c r="C2859" s="2" t="s">
        <v>10</v>
      </c>
      <c r="D2859">
        <v>80</v>
      </c>
      <c r="E2859" s="3" t="s">
        <v>11</v>
      </c>
      <c r="F2859" s="3" t="s">
        <v>8551</v>
      </c>
      <c r="G2859" t="s">
        <v>13</v>
      </c>
    </row>
    <row r="2860" customHeight="1" spans="1:7">
      <c r="A2860" s="1" t="s">
        <v>8552</v>
      </c>
      <c r="B2860" s="1" t="s">
        <v>8553</v>
      </c>
      <c r="C2860" s="2" t="s">
        <v>10</v>
      </c>
      <c r="D2860">
        <v>80</v>
      </c>
      <c r="E2860" s="3" t="s">
        <v>11</v>
      </c>
      <c r="F2860" s="3" t="s">
        <v>8554</v>
      </c>
      <c r="G2860" t="s">
        <v>13</v>
      </c>
    </row>
    <row r="2861" customHeight="1" spans="1:7">
      <c r="A2861" s="1" t="s">
        <v>8555</v>
      </c>
      <c r="B2861" s="1" t="s">
        <v>8556</v>
      </c>
      <c r="C2861" s="2" t="s">
        <v>10</v>
      </c>
      <c r="D2861">
        <v>80</v>
      </c>
      <c r="E2861" s="3" t="s">
        <v>11</v>
      </c>
      <c r="F2861" s="3" t="s">
        <v>8557</v>
      </c>
      <c r="G2861" t="s">
        <v>13</v>
      </c>
    </row>
    <row r="2862" customHeight="1" spans="1:7">
      <c r="A2862" s="1" t="s">
        <v>8558</v>
      </c>
      <c r="B2862" s="1" t="s">
        <v>8559</v>
      </c>
      <c r="C2862" s="2" t="s">
        <v>10</v>
      </c>
      <c r="D2862">
        <v>80</v>
      </c>
      <c r="E2862" s="3" t="s">
        <v>11</v>
      </c>
      <c r="F2862" s="3" t="s">
        <v>8560</v>
      </c>
      <c r="G2862" t="s">
        <v>13</v>
      </c>
    </row>
    <row r="2863" customHeight="1" spans="1:7">
      <c r="A2863" s="1" t="s">
        <v>8561</v>
      </c>
      <c r="B2863" s="1" t="s">
        <v>8562</v>
      </c>
      <c r="C2863" s="2" t="s">
        <v>10</v>
      </c>
      <c r="D2863">
        <v>80</v>
      </c>
      <c r="E2863" s="3" t="s">
        <v>11</v>
      </c>
      <c r="F2863" s="3" t="s">
        <v>8563</v>
      </c>
      <c r="G2863" t="s">
        <v>13</v>
      </c>
    </row>
    <row r="2864" customHeight="1" spans="1:7">
      <c r="A2864" s="1" t="s">
        <v>8564</v>
      </c>
      <c r="B2864" s="1" t="s">
        <v>8565</v>
      </c>
      <c r="C2864" s="2" t="s">
        <v>10</v>
      </c>
      <c r="D2864">
        <v>80</v>
      </c>
      <c r="E2864" s="3" t="s">
        <v>11</v>
      </c>
      <c r="F2864" s="3" t="s">
        <v>8566</v>
      </c>
      <c r="G2864" t="s">
        <v>13</v>
      </c>
    </row>
    <row r="2865" customHeight="1" spans="1:7">
      <c r="A2865" s="1" t="s">
        <v>8567</v>
      </c>
      <c r="B2865" s="1" t="s">
        <v>8568</v>
      </c>
      <c r="C2865" s="2" t="s">
        <v>10</v>
      </c>
      <c r="D2865">
        <v>80</v>
      </c>
      <c r="E2865" s="3" t="s">
        <v>11</v>
      </c>
      <c r="F2865" s="3" t="s">
        <v>8569</v>
      </c>
      <c r="G2865" t="s">
        <v>13</v>
      </c>
    </row>
    <row r="2866" customHeight="1" spans="1:7">
      <c r="A2866" s="1" t="s">
        <v>8570</v>
      </c>
      <c r="B2866" s="1" t="s">
        <v>8571</v>
      </c>
      <c r="C2866" s="2" t="s">
        <v>10</v>
      </c>
      <c r="D2866">
        <v>80</v>
      </c>
      <c r="E2866" s="3" t="s">
        <v>11</v>
      </c>
      <c r="F2866" s="3" t="s">
        <v>8572</v>
      </c>
      <c r="G2866" t="s">
        <v>13</v>
      </c>
    </row>
    <row r="2867" customHeight="1" spans="1:7">
      <c r="A2867" s="1" t="s">
        <v>8573</v>
      </c>
      <c r="B2867" s="1" t="s">
        <v>8574</v>
      </c>
      <c r="C2867" s="2" t="s">
        <v>10</v>
      </c>
      <c r="D2867">
        <v>80</v>
      </c>
      <c r="E2867" s="3" t="s">
        <v>11</v>
      </c>
      <c r="F2867" s="3" t="s">
        <v>8575</v>
      </c>
      <c r="G2867" t="s">
        <v>13</v>
      </c>
    </row>
    <row r="2868" customHeight="1" spans="1:7">
      <c r="A2868" s="1" t="s">
        <v>8576</v>
      </c>
      <c r="B2868" s="1" t="s">
        <v>8577</v>
      </c>
      <c r="C2868" s="2" t="s">
        <v>10</v>
      </c>
      <c r="D2868">
        <v>80</v>
      </c>
      <c r="E2868" s="3" t="s">
        <v>11</v>
      </c>
      <c r="F2868" s="3" t="s">
        <v>8578</v>
      </c>
      <c r="G2868" t="s">
        <v>13</v>
      </c>
    </row>
    <row r="2869" customHeight="1" spans="1:7">
      <c r="A2869" s="1" t="s">
        <v>8579</v>
      </c>
      <c r="B2869" s="1" t="s">
        <v>8580</v>
      </c>
      <c r="C2869" s="2" t="s">
        <v>10</v>
      </c>
      <c r="D2869">
        <v>80</v>
      </c>
      <c r="E2869" s="3" t="s">
        <v>11</v>
      </c>
      <c r="F2869" s="3" t="s">
        <v>8581</v>
      </c>
      <c r="G2869" t="s">
        <v>13</v>
      </c>
    </row>
    <row r="2870" customHeight="1" spans="1:7">
      <c r="A2870" s="1" t="s">
        <v>8582</v>
      </c>
      <c r="B2870" s="1" t="s">
        <v>8583</v>
      </c>
      <c r="C2870" s="2" t="s">
        <v>10</v>
      </c>
      <c r="D2870">
        <v>80</v>
      </c>
      <c r="E2870" s="3" t="s">
        <v>11</v>
      </c>
      <c r="F2870" s="3" t="s">
        <v>8584</v>
      </c>
      <c r="G2870" t="s">
        <v>13</v>
      </c>
    </row>
    <row r="2871" customHeight="1" spans="1:7">
      <c r="A2871" s="1" t="s">
        <v>8585</v>
      </c>
      <c r="B2871" s="1" t="s">
        <v>8586</v>
      </c>
      <c r="C2871" s="2" t="s">
        <v>10</v>
      </c>
      <c r="D2871">
        <v>80</v>
      </c>
      <c r="E2871" s="3" t="s">
        <v>11</v>
      </c>
      <c r="F2871" s="3" t="s">
        <v>8587</v>
      </c>
      <c r="G2871" t="s">
        <v>13</v>
      </c>
    </row>
    <row r="2872" customHeight="1" spans="1:7">
      <c r="A2872" s="1" t="s">
        <v>8588</v>
      </c>
      <c r="B2872" s="1" t="s">
        <v>8589</v>
      </c>
      <c r="C2872" s="2" t="s">
        <v>10</v>
      </c>
      <c r="D2872">
        <v>80</v>
      </c>
      <c r="E2872" s="3" t="s">
        <v>11</v>
      </c>
      <c r="F2872" s="3" t="s">
        <v>8590</v>
      </c>
      <c r="G2872" t="s">
        <v>13</v>
      </c>
    </row>
    <row r="2873" customHeight="1" spans="1:7">
      <c r="A2873" s="1" t="s">
        <v>8591</v>
      </c>
      <c r="B2873" s="1" t="s">
        <v>8592</v>
      </c>
      <c r="C2873" s="2" t="s">
        <v>10</v>
      </c>
      <c r="D2873">
        <v>80</v>
      </c>
      <c r="E2873" s="3" t="s">
        <v>11</v>
      </c>
      <c r="F2873" s="3" t="s">
        <v>8593</v>
      </c>
      <c r="G2873" t="s">
        <v>13</v>
      </c>
    </row>
    <row r="2874" customHeight="1" spans="1:7">
      <c r="A2874" s="1" t="s">
        <v>8594</v>
      </c>
      <c r="B2874" s="1" t="s">
        <v>8595</v>
      </c>
      <c r="C2874" s="2" t="s">
        <v>10</v>
      </c>
      <c r="D2874">
        <v>80</v>
      </c>
      <c r="E2874" s="3" t="s">
        <v>11</v>
      </c>
      <c r="F2874" s="3" t="s">
        <v>8596</v>
      </c>
      <c r="G2874" t="s">
        <v>13</v>
      </c>
    </row>
    <row r="2875" customHeight="1" spans="1:7">
      <c r="A2875" s="1" t="s">
        <v>8597</v>
      </c>
      <c r="B2875" s="1" t="s">
        <v>8598</v>
      </c>
      <c r="C2875" s="2" t="s">
        <v>10</v>
      </c>
      <c r="D2875">
        <v>80</v>
      </c>
      <c r="E2875" s="3" t="s">
        <v>11</v>
      </c>
      <c r="F2875" s="3" t="s">
        <v>8599</v>
      </c>
      <c r="G2875" t="s">
        <v>13</v>
      </c>
    </row>
    <row r="2876" customHeight="1" spans="1:7">
      <c r="A2876" s="1" t="s">
        <v>8600</v>
      </c>
      <c r="B2876" s="1" t="s">
        <v>8601</v>
      </c>
      <c r="C2876" s="2" t="s">
        <v>10</v>
      </c>
      <c r="D2876">
        <v>80</v>
      </c>
      <c r="E2876" s="3" t="s">
        <v>11</v>
      </c>
      <c r="F2876" s="3" t="s">
        <v>8602</v>
      </c>
      <c r="G2876" t="s">
        <v>13</v>
      </c>
    </row>
    <row r="2877" customHeight="1" spans="1:7">
      <c r="A2877" s="1" t="s">
        <v>8603</v>
      </c>
      <c r="B2877" s="1" t="s">
        <v>8604</v>
      </c>
      <c r="C2877" s="2" t="s">
        <v>10</v>
      </c>
      <c r="D2877">
        <v>80</v>
      </c>
      <c r="E2877" s="3" t="s">
        <v>11</v>
      </c>
      <c r="F2877" s="3" t="s">
        <v>8605</v>
      </c>
      <c r="G2877" t="s">
        <v>13</v>
      </c>
    </row>
    <row r="2878" customHeight="1" spans="1:7">
      <c r="A2878" s="1" t="s">
        <v>8606</v>
      </c>
      <c r="B2878" s="1" t="s">
        <v>8607</v>
      </c>
      <c r="C2878" s="2" t="s">
        <v>10</v>
      </c>
      <c r="D2878">
        <v>80</v>
      </c>
      <c r="E2878" s="3" t="s">
        <v>11</v>
      </c>
      <c r="F2878" s="3" t="s">
        <v>8608</v>
      </c>
      <c r="G2878" t="s">
        <v>13</v>
      </c>
    </row>
    <row r="2879" customHeight="1" spans="1:7">
      <c r="A2879" s="1" t="s">
        <v>8609</v>
      </c>
      <c r="B2879" s="1" t="s">
        <v>8610</v>
      </c>
      <c r="C2879" s="2" t="s">
        <v>10</v>
      </c>
      <c r="D2879">
        <v>80</v>
      </c>
      <c r="E2879" s="3" t="s">
        <v>11</v>
      </c>
      <c r="F2879" s="3" t="s">
        <v>8611</v>
      </c>
      <c r="G2879" t="s">
        <v>13</v>
      </c>
    </row>
    <row r="2880" customHeight="1" spans="1:7">
      <c r="A2880" s="1" t="s">
        <v>8612</v>
      </c>
      <c r="B2880" s="1" t="s">
        <v>8613</v>
      </c>
      <c r="C2880" s="2" t="s">
        <v>10</v>
      </c>
      <c r="D2880">
        <v>80</v>
      </c>
      <c r="E2880" s="3" t="s">
        <v>11</v>
      </c>
      <c r="F2880" s="3" t="s">
        <v>8614</v>
      </c>
      <c r="G2880" t="s">
        <v>13</v>
      </c>
    </row>
    <row r="2881" customHeight="1" spans="1:7">
      <c r="A2881" s="1" t="s">
        <v>8615</v>
      </c>
      <c r="B2881" s="1" t="s">
        <v>8616</v>
      </c>
      <c r="C2881" s="2" t="s">
        <v>10</v>
      </c>
      <c r="D2881">
        <v>80</v>
      </c>
      <c r="E2881" s="3" t="s">
        <v>11</v>
      </c>
      <c r="F2881" s="3" t="s">
        <v>8617</v>
      </c>
      <c r="G2881" t="s">
        <v>13</v>
      </c>
    </row>
    <row r="2882" customHeight="1" spans="1:7">
      <c r="A2882" s="1" t="s">
        <v>8618</v>
      </c>
      <c r="B2882" s="1" t="s">
        <v>8619</v>
      </c>
      <c r="C2882" s="2" t="s">
        <v>10</v>
      </c>
      <c r="D2882">
        <v>80</v>
      </c>
      <c r="E2882" s="3" t="s">
        <v>11</v>
      </c>
      <c r="F2882" s="3" t="s">
        <v>8620</v>
      </c>
      <c r="G2882" t="s">
        <v>13</v>
      </c>
    </row>
    <row r="2883" customHeight="1" spans="1:7">
      <c r="A2883" s="1" t="s">
        <v>7228</v>
      </c>
      <c r="B2883" s="1" t="s">
        <v>8621</v>
      </c>
      <c r="C2883" s="2" t="s">
        <v>10</v>
      </c>
      <c r="D2883">
        <v>80</v>
      </c>
      <c r="E2883" s="3" t="s">
        <v>11</v>
      </c>
      <c r="F2883" s="3" t="s">
        <v>8622</v>
      </c>
      <c r="G2883" t="s">
        <v>13</v>
      </c>
    </row>
    <row r="2884" customHeight="1" spans="1:7">
      <c r="A2884" s="1" t="s">
        <v>8623</v>
      </c>
      <c r="B2884" s="1" t="s">
        <v>8624</v>
      </c>
      <c r="C2884" s="2" t="s">
        <v>10</v>
      </c>
      <c r="D2884">
        <v>80</v>
      </c>
      <c r="E2884" s="3" t="s">
        <v>11</v>
      </c>
      <c r="F2884" s="3" t="s">
        <v>8625</v>
      </c>
      <c r="G2884" t="s">
        <v>13</v>
      </c>
    </row>
    <row r="2885" customHeight="1" spans="1:7">
      <c r="A2885" s="1" t="s">
        <v>8626</v>
      </c>
      <c r="B2885" s="1" t="s">
        <v>8627</v>
      </c>
      <c r="C2885" s="2" t="s">
        <v>10</v>
      </c>
      <c r="D2885">
        <v>80</v>
      </c>
      <c r="E2885" s="3" t="s">
        <v>11</v>
      </c>
      <c r="F2885" s="3" t="s">
        <v>8628</v>
      </c>
      <c r="G2885" t="s">
        <v>13</v>
      </c>
    </row>
    <row r="2886" customHeight="1" spans="1:7">
      <c r="A2886" s="1" t="s">
        <v>8629</v>
      </c>
      <c r="B2886" s="1" t="s">
        <v>8630</v>
      </c>
      <c r="C2886" s="2" t="s">
        <v>10</v>
      </c>
      <c r="D2886">
        <v>80</v>
      </c>
      <c r="E2886" s="3" t="s">
        <v>11</v>
      </c>
      <c r="F2886" s="3" t="s">
        <v>8631</v>
      </c>
      <c r="G2886" t="s">
        <v>13</v>
      </c>
    </row>
    <row r="2887" customHeight="1" spans="1:7">
      <c r="A2887" s="1" t="s">
        <v>8632</v>
      </c>
      <c r="B2887" s="1" t="s">
        <v>8633</v>
      </c>
      <c r="C2887" s="2" t="s">
        <v>10</v>
      </c>
      <c r="D2887">
        <v>80</v>
      </c>
      <c r="E2887" s="3" t="s">
        <v>11</v>
      </c>
      <c r="F2887" s="3" t="s">
        <v>8634</v>
      </c>
      <c r="G2887" t="s">
        <v>13</v>
      </c>
    </row>
    <row r="2888" customHeight="1" spans="1:7">
      <c r="A2888" s="1" t="s">
        <v>8635</v>
      </c>
      <c r="B2888" s="1" t="s">
        <v>8636</v>
      </c>
      <c r="C2888" s="2" t="s">
        <v>10</v>
      </c>
      <c r="D2888">
        <v>80</v>
      </c>
      <c r="E2888" s="3" t="s">
        <v>11</v>
      </c>
      <c r="F2888" s="3" t="s">
        <v>8637</v>
      </c>
      <c r="G2888" t="s">
        <v>13</v>
      </c>
    </row>
    <row r="2889" customHeight="1" spans="1:7">
      <c r="A2889" s="1" t="s">
        <v>8638</v>
      </c>
      <c r="B2889" s="1" t="s">
        <v>8639</v>
      </c>
      <c r="C2889" s="2" t="s">
        <v>10</v>
      </c>
      <c r="D2889">
        <v>80</v>
      </c>
      <c r="E2889" s="3" t="s">
        <v>11</v>
      </c>
      <c r="F2889" s="3" t="s">
        <v>8640</v>
      </c>
      <c r="G2889" t="s">
        <v>13</v>
      </c>
    </row>
    <row r="2890" customHeight="1" spans="1:7">
      <c r="A2890" s="1" t="s">
        <v>8641</v>
      </c>
      <c r="B2890" s="8" t="s">
        <v>8642</v>
      </c>
      <c r="C2890" s="2" t="s">
        <v>10</v>
      </c>
      <c r="D2890">
        <v>80</v>
      </c>
      <c r="E2890" s="3" t="s">
        <v>11</v>
      </c>
      <c r="F2890" s="3" t="s">
        <v>8643</v>
      </c>
      <c r="G2890" t="s">
        <v>13</v>
      </c>
    </row>
    <row r="2891" customHeight="1" spans="1:7">
      <c r="A2891" s="1" t="s">
        <v>8644</v>
      </c>
      <c r="B2891" s="1" t="s">
        <v>8645</v>
      </c>
      <c r="C2891" s="2" t="s">
        <v>10</v>
      </c>
      <c r="D2891">
        <v>80</v>
      </c>
      <c r="E2891" s="3" t="s">
        <v>11</v>
      </c>
      <c r="F2891" s="3" t="s">
        <v>8646</v>
      </c>
      <c r="G2891" t="s">
        <v>13</v>
      </c>
    </row>
    <row r="2892" customHeight="1" spans="1:7">
      <c r="A2892" s="1" t="s">
        <v>8647</v>
      </c>
      <c r="B2892" s="1" t="s">
        <v>8648</v>
      </c>
      <c r="C2892" s="2" t="s">
        <v>10</v>
      </c>
      <c r="D2892">
        <v>80</v>
      </c>
      <c r="E2892" s="3" t="s">
        <v>11</v>
      </c>
      <c r="F2892" s="3" t="s">
        <v>8649</v>
      </c>
      <c r="G2892" t="s">
        <v>13</v>
      </c>
    </row>
    <row r="2893" customHeight="1" spans="1:7">
      <c r="A2893" s="1" t="s">
        <v>8650</v>
      </c>
      <c r="B2893" s="1" t="s">
        <v>8651</v>
      </c>
      <c r="C2893" s="2" t="s">
        <v>10</v>
      </c>
      <c r="D2893">
        <v>80</v>
      </c>
      <c r="E2893" s="3" t="s">
        <v>11</v>
      </c>
      <c r="F2893" s="3" t="s">
        <v>8652</v>
      </c>
      <c r="G2893" t="s">
        <v>13</v>
      </c>
    </row>
    <row r="2894" customHeight="1" spans="1:7">
      <c r="A2894" s="1" t="s">
        <v>8653</v>
      </c>
      <c r="B2894" s="1" t="s">
        <v>8654</v>
      </c>
      <c r="C2894" s="2" t="s">
        <v>10</v>
      </c>
      <c r="D2894">
        <v>80</v>
      </c>
      <c r="E2894" s="3" t="s">
        <v>11</v>
      </c>
      <c r="F2894" s="3" t="s">
        <v>8655</v>
      </c>
      <c r="G2894" t="s">
        <v>13</v>
      </c>
    </row>
    <row r="2895" customHeight="1" spans="1:7">
      <c r="A2895" s="1" t="s">
        <v>8656</v>
      </c>
      <c r="B2895" s="1" t="s">
        <v>8657</v>
      </c>
      <c r="C2895" s="2" t="s">
        <v>10</v>
      </c>
      <c r="D2895">
        <v>80</v>
      </c>
      <c r="E2895" s="3" t="s">
        <v>11</v>
      </c>
      <c r="F2895" s="3" t="s">
        <v>8658</v>
      </c>
      <c r="G2895" t="s">
        <v>13</v>
      </c>
    </row>
    <row r="2896" customHeight="1" spans="1:7">
      <c r="A2896" s="1" t="s">
        <v>8659</v>
      </c>
      <c r="B2896" s="1" t="s">
        <v>8660</v>
      </c>
      <c r="C2896" s="2" t="s">
        <v>10</v>
      </c>
      <c r="D2896">
        <v>80</v>
      </c>
      <c r="E2896" s="3" t="s">
        <v>11</v>
      </c>
      <c r="F2896" s="3" t="s">
        <v>8661</v>
      </c>
      <c r="G2896" t="s">
        <v>13</v>
      </c>
    </row>
    <row r="2897" customHeight="1" spans="1:7">
      <c r="A2897" s="1" t="s">
        <v>8662</v>
      </c>
      <c r="B2897" s="1" t="s">
        <v>8663</v>
      </c>
      <c r="C2897" s="2" t="s">
        <v>10</v>
      </c>
      <c r="D2897">
        <v>80</v>
      </c>
      <c r="E2897" s="3" t="s">
        <v>11</v>
      </c>
      <c r="F2897" s="3" t="s">
        <v>8664</v>
      </c>
      <c r="G2897" t="s">
        <v>13</v>
      </c>
    </row>
    <row r="2898" customHeight="1" spans="1:7">
      <c r="A2898" s="1" t="s">
        <v>8665</v>
      </c>
      <c r="B2898" s="1" t="s">
        <v>8666</v>
      </c>
      <c r="C2898" s="2" t="s">
        <v>10</v>
      </c>
      <c r="D2898">
        <v>80</v>
      </c>
      <c r="E2898" s="3" t="s">
        <v>11</v>
      </c>
      <c r="F2898" s="3" t="s">
        <v>8667</v>
      </c>
      <c r="G2898" t="s">
        <v>13</v>
      </c>
    </row>
    <row r="2899" customHeight="1" spans="1:7">
      <c r="A2899" s="1" t="s">
        <v>8668</v>
      </c>
      <c r="B2899" s="1" t="s">
        <v>8669</v>
      </c>
      <c r="C2899" s="2" t="s">
        <v>10</v>
      </c>
      <c r="D2899">
        <v>80</v>
      </c>
      <c r="E2899" s="3" t="s">
        <v>11</v>
      </c>
      <c r="F2899" s="3" t="s">
        <v>8670</v>
      </c>
      <c r="G2899" t="s">
        <v>13</v>
      </c>
    </row>
    <row r="2900" customHeight="1" spans="1:7">
      <c r="A2900" s="1" t="s">
        <v>8671</v>
      </c>
      <c r="B2900" s="1" t="s">
        <v>8672</v>
      </c>
      <c r="C2900" s="2" t="s">
        <v>10</v>
      </c>
      <c r="D2900">
        <v>80</v>
      </c>
      <c r="E2900" s="3" t="s">
        <v>11</v>
      </c>
      <c r="F2900" s="3" t="s">
        <v>8673</v>
      </c>
      <c r="G2900" t="s">
        <v>13</v>
      </c>
    </row>
    <row r="2901" customHeight="1" spans="1:7">
      <c r="A2901" s="1" t="s">
        <v>8674</v>
      </c>
      <c r="B2901" s="1" t="s">
        <v>8675</v>
      </c>
      <c r="C2901" s="2" t="s">
        <v>10</v>
      </c>
      <c r="D2901">
        <v>80</v>
      </c>
      <c r="E2901" s="3" t="s">
        <v>11</v>
      </c>
      <c r="F2901" s="3" t="s">
        <v>8676</v>
      </c>
      <c r="G2901" t="s">
        <v>13</v>
      </c>
    </row>
    <row r="2902" customHeight="1" spans="1:7">
      <c r="A2902" s="1" t="s">
        <v>8677</v>
      </c>
      <c r="B2902" s="1" t="s">
        <v>8678</v>
      </c>
      <c r="C2902" s="2" t="s">
        <v>10</v>
      </c>
      <c r="D2902">
        <v>80</v>
      </c>
      <c r="E2902" s="3" t="s">
        <v>11</v>
      </c>
      <c r="F2902" s="3" t="s">
        <v>8679</v>
      </c>
      <c r="G2902" t="s">
        <v>13</v>
      </c>
    </row>
    <row r="2903" customHeight="1" spans="1:7">
      <c r="A2903" s="1" t="s">
        <v>8680</v>
      </c>
      <c r="B2903" s="1" t="s">
        <v>8681</v>
      </c>
      <c r="C2903" s="2" t="s">
        <v>10</v>
      </c>
      <c r="D2903">
        <v>80</v>
      </c>
      <c r="E2903" s="3" t="s">
        <v>11</v>
      </c>
      <c r="F2903" s="3" t="s">
        <v>8682</v>
      </c>
      <c r="G2903" t="s">
        <v>13</v>
      </c>
    </row>
    <row r="2904" customHeight="1" spans="1:7">
      <c r="A2904" s="1" t="s">
        <v>8683</v>
      </c>
      <c r="B2904" s="1" t="s">
        <v>8684</v>
      </c>
      <c r="C2904" s="2" t="s">
        <v>10</v>
      </c>
      <c r="D2904">
        <v>80</v>
      </c>
      <c r="E2904" s="3" t="s">
        <v>11</v>
      </c>
      <c r="F2904" s="3" t="s">
        <v>8685</v>
      </c>
      <c r="G2904" t="s">
        <v>13</v>
      </c>
    </row>
    <row r="2905" customHeight="1" spans="1:7">
      <c r="A2905" s="1" t="s">
        <v>8686</v>
      </c>
      <c r="B2905" s="1" t="s">
        <v>8687</v>
      </c>
      <c r="C2905" s="2" t="s">
        <v>10</v>
      </c>
      <c r="D2905">
        <v>80</v>
      </c>
      <c r="E2905" s="3" t="s">
        <v>11</v>
      </c>
      <c r="F2905" s="3" t="s">
        <v>8688</v>
      </c>
      <c r="G2905" t="s">
        <v>13</v>
      </c>
    </row>
    <row r="2906" customHeight="1" spans="1:7">
      <c r="A2906" s="1" t="s">
        <v>8689</v>
      </c>
      <c r="B2906" s="1" t="s">
        <v>8690</v>
      </c>
      <c r="C2906" s="2" t="s">
        <v>10</v>
      </c>
      <c r="D2906">
        <v>80</v>
      </c>
      <c r="E2906" s="3" t="s">
        <v>11</v>
      </c>
      <c r="F2906" s="3" t="s">
        <v>8691</v>
      </c>
      <c r="G2906" t="s">
        <v>13</v>
      </c>
    </row>
    <row r="2907" customHeight="1" spans="1:7">
      <c r="A2907" s="1" t="s">
        <v>8692</v>
      </c>
      <c r="B2907" s="1" t="s">
        <v>8693</v>
      </c>
      <c r="C2907" s="2" t="s">
        <v>10</v>
      </c>
      <c r="D2907">
        <v>80</v>
      </c>
      <c r="E2907" s="3" t="s">
        <v>11</v>
      </c>
      <c r="F2907" s="3" t="s">
        <v>8694</v>
      </c>
      <c r="G2907" t="s">
        <v>13</v>
      </c>
    </row>
    <row r="2908" customHeight="1" spans="1:7">
      <c r="A2908" s="1" t="s">
        <v>8695</v>
      </c>
      <c r="B2908" s="1" t="s">
        <v>8696</v>
      </c>
      <c r="C2908" s="2" t="s">
        <v>10</v>
      </c>
      <c r="D2908">
        <v>80</v>
      </c>
      <c r="E2908" s="3" t="s">
        <v>11</v>
      </c>
      <c r="F2908" s="3" t="s">
        <v>8697</v>
      </c>
      <c r="G2908" t="s">
        <v>13</v>
      </c>
    </row>
    <row r="2909" customHeight="1" spans="1:7">
      <c r="A2909" s="1" t="s">
        <v>8698</v>
      </c>
      <c r="B2909" s="1" t="s">
        <v>8699</v>
      </c>
      <c r="C2909" s="2" t="s">
        <v>10</v>
      </c>
      <c r="D2909">
        <v>80</v>
      </c>
      <c r="E2909" s="3" t="s">
        <v>11</v>
      </c>
      <c r="F2909" s="3" t="s">
        <v>8700</v>
      </c>
      <c r="G2909" t="s">
        <v>13</v>
      </c>
    </row>
    <row r="2910" customHeight="1" spans="1:7">
      <c r="A2910" s="1" t="s">
        <v>8701</v>
      </c>
      <c r="B2910" s="1" t="s">
        <v>8702</v>
      </c>
      <c r="C2910" s="2" t="s">
        <v>10</v>
      </c>
      <c r="D2910">
        <v>80</v>
      </c>
      <c r="E2910" s="3" t="s">
        <v>11</v>
      </c>
      <c r="F2910" s="3" t="s">
        <v>8703</v>
      </c>
      <c r="G2910" t="s">
        <v>13</v>
      </c>
    </row>
    <row r="2911" customHeight="1" spans="1:7">
      <c r="A2911" s="1" t="s">
        <v>8704</v>
      </c>
      <c r="B2911" s="1" t="s">
        <v>8705</v>
      </c>
      <c r="C2911" s="2" t="s">
        <v>10</v>
      </c>
      <c r="D2911">
        <v>80</v>
      </c>
      <c r="E2911" s="3" t="s">
        <v>11</v>
      </c>
      <c r="F2911" s="3" t="s">
        <v>8706</v>
      </c>
      <c r="G2911" t="s">
        <v>13</v>
      </c>
    </row>
    <row r="2912" customHeight="1" spans="1:7">
      <c r="A2912" s="1" t="s">
        <v>8707</v>
      </c>
      <c r="B2912" s="1" t="s">
        <v>8708</v>
      </c>
      <c r="C2912" s="2" t="s">
        <v>10</v>
      </c>
      <c r="D2912">
        <v>80</v>
      </c>
      <c r="E2912" s="3" t="s">
        <v>11</v>
      </c>
      <c r="F2912" s="3" t="s">
        <v>8709</v>
      </c>
      <c r="G2912" t="s">
        <v>13</v>
      </c>
    </row>
    <row r="2913" customHeight="1" spans="1:7">
      <c r="A2913" s="1" t="s">
        <v>8710</v>
      </c>
      <c r="B2913" s="1" t="s">
        <v>8711</v>
      </c>
      <c r="C2913" s="2" t="s">
        <v>10</v>
      </c>
      <c r="D2913">
        <v>80</v>
      </c>
      <c r="E2913" s="3" t="s">
        <v>11</v>
      </c>
      <c r="F2913" s="3" t="s">
        <v>8712</v>
      </c>
      <c r="G2913" t="s">
        <v>13</v>
      </c>
    </row>
    <row r="2914" customHeight="1" spans="1:7">
      <c r="A2914" s="1" t="s">
        <v>8713</v>
      </c>
      <c r="B2914" s="1" t="s">
        <v>8714</v>
      </c>
      <c r="C2914" s="2" t="s">
        <v>10</v>
      </c>
      <c r="D2914">
        <v>80</v>
      </c>
      <c r="E2914" s="3" t="s">
        <v>11</v>
      </c>
      <c r="F2914" s="3" t="s">
        <v>8715</v>
      </c>
      <c r="G2914" t="s">
        <v>13</v>
      </c>
    </row>
    <row r="2915" customHeight="1" spans="1:7">
      <c r="A2915" s="1" t="s">
        <v>8716</v>
      </c>
      <c r="B2915" s="1" t="s">
        <v>8717</v>
      </c>
      <c r="C2915" s="2" t="s">
        <v>10</v>
      </c>
      <c r="D2915">
        <v>80</v>
      </c>
      <c r="E2915" s="3" t="s">
        <v>11</v>
      </c>
      <c r="F2915" s="3" t="s">
        <v>8718</v>
      </c>
      <c r="G2915" t="s">
        <v>13</v>
      </c>
    </row>
    <row r="2916" customHeight="1" spans="1:7">
      <c r="A2916" s="1" t="s">
        <v>6009</v>
      </c>
      <c r="B2916" s="1" t="s">
        <v>8719</v>
      </c>
      <c r="C2916" s="2" t="s">
        <v>10</v>
      </c>
      <c r="D2916">
        <v>80</v>
      </c>
      <c r="E2916" s="3" t="s">
        <v>11</v>
      </c>
      <c r="F2916" s="3" t="s">
        <v>8720</v>
      </c>
      <c r="G2916" t="s">
        <v>13</v>
      </c>
    </row>
    <row r="2917" customHeight="1" spans="1:7">
      <c r="A2917" s="1" t="s">
        <v>8721</v>
      </c>
      <c r="B2917" s="1" t="s">
        <v>8722</v>
      </c>
      <c r="C2917" s="2" t="s">
        <v>10</v>
      </c>
      <c r="D2917">
        <v>80</v>
      </c>
      <c r="E2917" s="3" t="s">
        <v>11</v>
      </c>
      <c r="F2917" s="3" t="s">
        <v>8723</v>
      </c>
      <c r="G2917" t="s">
        <v>13</v>
      </c>
    </row>
    <row r="2918" customHeight="1" spans="1:7">
      <c r="A2918" s="1" t="s">
        <v>8724</v>
      </c>
      <c r="B2918" s="1" t="s">
        <v>8725</v>
      </c>
      <c r="C2918" s="2" t="s">
        <v>10</v>
      </c>
      <c r="D2918">
        <v>80</v>
      </c>
      <c r="E2918" s="3" t="s">
        <v>11</v>
      </c>
      <c r="F2918" s="3" t="s">
        <v>8726</v>
      </c>
      <c r="G2918" t="s">
        <v>13</v>
      </c>
    </row>
    <row r="2919" customHeight="1" spans="1:7">
      <c r="A2919" s="1" t="s">
        <v>8727</v>
      </c>
      <c r="B2919" s="1" t="s">
        <v>8728</v>
      </c>
      <c r="C2919" s="2" t="s">
        <v>10</v>
      </c>
      <c r="D2919">
        <v>80</v>
      </c>
      <c r="E2919" s="3" t="s">
        <v>11</v>
      </c>
      <c r="F2919" s="3" t="s">
        <v>8729</v>
      </c>
      <c r="G2919" t="s">
        <v>13</v>
      </c>
    </row>
    <row r="2920" customHeight="1" spans="1:7">
      <c r="A2920" s="1" t="s">
        <v>8730</v>
      </c>
      <c r="B2920" s="1" t="s">
        <v>8731</v>
      </c>
      <c r="C2920" s="2" t="s">
        <v>10</v>
      </c>
      <c r="D2920">
        <v>80</v>
      </c>
      <c r="E2920" s="3" t="s">
        <v>11</v>
      </c>
      <c r="F2920" s="3" t="s">
        <v>8732</v>
      </c>
      <c r="G2920" t="s">
        <v>13</v>
      </c>
    </row>
    <row r="2921" customHeight="1" spans="1:7">
      <c r="A2921" s="1" t="s">
        <v>8733</v>
      </c>
      <c r="B2921" s="1" t="s">
        <v>8734</v>
      </c>
      <c r="C2921" s="2" t="s">
        <v>10</v>
      </c>
      <c r="D2921">
        <v>80</v>
      </c>
      <c r="E2921" s="3" t="s">
        <v>11</v>
      </c>
      <c r="F2921" s="3" t="s">
        <v>8735</v>
      </c>
      <c r="G2921" t="s">
        <v>13</v>
      </c>
    </row>
    <row r="2922" customHeight="1" spans="1:7">
      <c r="A2922" s="1" t="s">
        <v>8736</v>
      </c>
      <c r="B2922" s="1" t="s">
        <v>8737</v>
      </c>
      <c r="C2922" s="2" t="s">
        <v>10</v>
      </c>
      <c r="D2922">
        <v>80</v>
      </c>
      <c r="E2922" s="3" t="s">
        <v>11</v>
      </c>
      <c r="F2922" s="3" t="s">
        <v>8738</v>
      </c>
      <c r="G2922" t="s">
        <v>13</v>
      </c>
    </row>
    <row r="2923" customHeight="1" spans="1:7">
      <c r="A2923" s="1" t="s">
        <v>8739</v>
      </c>
      <c r="B2923" s="1" t="s">
        <v>8740</v>
      </c>
      <c r="C2923" s="2" t="s">
        <v>10</v>
      </c>
      <c r="D2923">
        <v>80</v>
      </c>
      <c r="E2923" s="3" t="s">
        <v>11</v>
      </c>
      <c r="F2923" s="3" t="s">
        <v>8741</v>
      </c>
      <c r="G2923" t="s">
        <v>13</v>
      </c>
    </row>
    <row r="2924" customHeight="1" spans="1:7">
      <c r="A2924" s="1" t="s">
        <v>8742</v>
      </c>
      <c r="B2924" s="1" t="s">
        <v>8743</v>
      </c>
      <c r="C2924" s="2" t="s">
        <v>10</v>
      </c>
      <c r="D2924">
        <v>80</v>
      </c>
      <c r="E2924" s="3" t="s">
        <v>11</v>
      </c>
      <c r="F2924" s="3" t="s">
        <v>8744</v>
      </c>
      <c r="G2924" t="s">
        <v>13</v>
      </c>
    </row>
    <row r="2925" customHeight="1" spans="1:7">
      <c r="A2925" s="1" t="s">
        <v>8745</v>
      </c>
      <c r="B2925" s="8" t="s">
        <v>8746</v>
      </c>
      <c r="C2925" s="2" t="s">
        <v>10</v>
      </c>
      <c r="D2925">
        <v>80</v>
      </c>
      <c r="E2925" s="3" t="s">
        <v>11</v>
      </c>
      <c r="F2925" s="3" t="s">
        <v>8747</v>
      </c>
      <c r="G2925" t="s">
        <v>13</v>
      </c>
    </row>
    <row r="2926" customHeight="1" spans="1:7">
      <c r="A2926" s="1" t="s">
        <v>8748</v>
      </c>
      <c r="B2926" s="1" t="s">
        <v>8749</v>
      </c>
      <c r="C2926" s="2" t="s">
        <v>10</v>
      </c>
      <c r="D2926">
        <v>80</v>
      </c>
      <c r="E2926" s="3" t="s">
        <v>11</v>
      </c>
      <c r="F2926" s="3" t="s">
        <v>8750</v>
      </c>
      <c r="G2926" t="s">
        <v>13</v>
      </c>
    </row>
    <row r="2927" customHeight="1" spans="1:7">
      <c r="A2927" s="1" t="s">
        <v>8751</v>
      </c>
      <c r="B2927" s="1" t="s">
        <v>8752</v>
      </c>
      <c r="C2927" s="2" t="s">
        <v>10</v>
      </c>
      <c r="D2927">
        <v>80</v>
      </c>
      <c r="E2927" s="3" t="s">
        <v>11</v>
      </c>
      <c r="F2927" s="3" t="s">
        <v>8753</v>
      </c>
      <c r="G2927" t="s">
        <v>13</v>
      </c>
    </row>
    <row r="2928" customHeight="1" spans="1:7">
      <c r="A2928" s="1" t="s">
        <v>8754</v>
      </c>
      <c r="B2928" s="1" t="s">
        <v>8755</v>
      </c>
      <c r="C2928" s="2" t="s">
        <v>10</v>
      </c>
      <c r="D2928">
        <v>80</v>
      </c>
      <c r="E2928" s="3" t="s">
        <v>11</v>
      </c>
      <c r="F2928" s="3" t="s">
        <v>8756</v>
      </c>
      <c r="G2928" t="s">
        <v>13</v>
      </c>
    </row>
    <row r="2929" customHeight="1" spans="1:7">
      <c r="A2929" s="1" t="s">
        <v>8757</v>
      </c>
      <c r="B2929" s="1" t="s">
        <v>8758</v>
      </c>
      <c r="C2929" s="2" t="s">
        <v>10</v>
      </c>
      <c r="D2929">
        <v>80</v>
      </c>
      <c r="E2929" s="3" t="s">
        <v>11</v>
      </c>
      <c r="F2929" s="3" t="s">
        <v>8759</v>
      </c>
      <c r="G2929" t="s">
        <v>13</v>
      </c>
    </row>
    <row r="2930" customHeight="1" spans="1:7">
      <c r="A2930" s="1" t="s">
        <v>8760</v>
      </c>
      <c r="B2930" s="1" t="s">
        <v>8761</v>
      </c>
      <c r="C2930" s="2" t="s">
        <v>10</v>
      </c>
      <c r="D2930">
        <v>80</v>
      </c>
      <c r="E2930" s="3" t="s">
        <v>11</v>
      </c>
      <c r="F2930" s="3" t="s">
        <v>8762</v>
      </c>
      <c r="G2930" t="s">
        <v>13</v>
      </c>
    </row>
    <row r="2931" customHeight="1" spans="1:7">
      <c r="A2931" s="1" t="s">
        <v>8763</v>
      </c>
      <c r="B2931" s="1" t="s">
        <v>8764</v>
      </c>
      <c r="C2931" s="2" t="s">
        <v>10</v>
      </c>
      <c r="D2931">
        <v>80</v>
      </c>
      <c r="E2931" s="3" t="s">
        <v>11</v>
      </c>
      <c r="F2931" s="3" t="s">
        <v>8765</v>
      </c>
      <c r="G2931" t="s">
        <v>13</v>
      </c>
    </row>
    <row r="2932" customHeight="1" spans="1:7">
      <c r="A2932" s="1" t="s">
        <v>8766</v>
      </c>
      <c r="B2932" s="1" t="s">
        <v>8767</v>
      </c>
      <c r="C2932" s="2" t="s">
        <v>10</v>
      </c>
      <c r="D2932">
        <v>80</v>
      </c>
      <c r="E2932" s="3" t="s">
        <v>11</v>
      </c>
      <c r="F2932" s="3" t="s">
        <v>8768</v>
      </c>
      <c r="G2932" t="s">
        <v>13</v>
      </c>
    </row>
    <row r="2933" customHeight="1" spans="1:7">
      <c r="A2933" s="1" t="s">
        <v>8769</v>
      </c>
      <c r="B2933" s="1" t="s">
        <v>8770</v>
      </c>
      <c r="C2933" s="2" t="s">
        <v>10</v>
      </c>
      <c r="D2933">
        <v>80</v>
      </c>
      <c r="E2933" s="3" t="s">
        <v>11</v>
      </c>
      <c r="F2933" s="3" t="s">
        <v>8771</v>
      </c>
      <c r="G2933" t="s">
        <v>13</v>
      </c>
    </row>
    <row r="2934" customHeight="1" spans="1:7">
      <c r="A2934" s="1" t="s">
        <v>8772</v>
      </c>
      <c r="B2934" s="1" t="s">
        <v>8773</v>
      </c>
      <c r="C2934" s="2" t="s">
        <v>10</v>
      </c>
      <c r="D2934">
        <v>80</v>
      </c>
      <c r="E2934" s="3" t="s">
        <v>11</v>
      </c>
      <c r="F2934" s="3" t="s">
        <v>8774</v>
      </c>
      <c r="G2934" t="s">
        <v>13</v>
      </c>
    </row>
    <row r="2935" customHeight="1" spans="1:7">
      <c r="A2935" s="1" t="s">
        <v>8775</v>
      </c>
      <c r="B2935" s="1" t="s">
        <v>8776</v>
      </c>
      <c r="C2935" s="2" t="s">
        <v>10</v>
      </c>
      <c r="D2935">
        <v>80</v>
      </c>
      <c r="E2935" s="3" t="s">
        <v>11</v>
      </c>
      <c r="F2935" s="3" t="s">
        <v>8777</v>
      </c>
      <c r="G2935" t="s">
        <v>13</v>
      </c>
    </row>
    <row r="2936" customHeight="1" spans="1:7">
      <c r="A2936" s="1" t="s">
        <v>8778</v>
      </c>
      <c r="B2936" s="1" t="s">
        <v>8779</v>
      </c>
      <c r="C2936" s="2" t="s">
        <v>10</v>
      </c>
      <c r="D2936">
        <v>80</v>
      </c>
      <c r="E2936" s="3" t="s">
        <v>11</v>
      </c>
      <c r="F2936" s="3" t="s">
        <v>8780</v>
      </c>
      <c r="G2936" t="s">
        <v>13</v>
      </c>
    </row>
    <row r="2937" customHeight="1" spans="1:7">
      <c r="A2937" s="1" t="s">
        <v>8781</v>
      </c>
      <c r="B2937" s="1" t="s">
        <v>8782</v>
      </c>
      <c r="C2937" s="2" t="s">
        <v>10</v>
      </c>
      <c r="D2937">
        <v>80</v>
      </c>
      <c r="E2937" s="3" t="s">
        <v>11</v>
      </c>
      <c r="F2937" s="3" t="s">
        <v>8783</v>
      </c>
      <c r="G2937" t="s">
        <v>13</v>
      </c>
    </row>
    <row r="2938" customHeight="1" spans="1:7">
      <c r="A2938" s="1" t="s">
        <v>8784</v>
      </c>
      <c r="B2938" s="1" t="s">
        <v>8785</v>
      </c>
      <c r="C2938" s="2" t="s">
        <v>10</v>
      </c>
      <c r="D2938">
        <v>80</v>
      </c>
      <c r="E2938" s="3" t="s">
        <v>11</v>
      </c>
      <c r="F2938" s="3" t="s">
        <v>8786</v>
      </c>
      <c r="G2938" t="s">
        <v>13</v>
      </c>
    </row>
    <row r="2939" customHeight="1" spans="1:7">
      <c r="A2939" s="1" t="s">
        <v>8787</v>
      </c>
      <c r="B2939" s="1" t="s">
        <v>8788</v>
      </c>
      <c r="C2939" s="2" t="s">
        <v>10</v>
      </c>
      <c r="D2939">
        <v>80</v>
      </c>
      <c r="E2939" s="3" t="s">
        <v>11</v>
      </c>
      <c r="F2939" s="3" t="s">
        <v>8789</v>
      </c>
      <c r="G2939" t="s">
        <v>13</v>
      </c>
    </row>
    <row r="2940" customHeight="1" spans="1:7">
      <c r="A2940" s="1" t="s">
        <v>8790</v>
      </c>
      <c r="B2940" s="1" t="s">
        <v>8791</v>
      </c>
      <c r="C2940" s="2" t="s">
        <v>10</v>
      </c>
      <c r="D2940">
        <v>80</v>
      </c>
      <c r="E2940" s="3" t="s">
        <v>11</v>
      </c>
      <c r="F2940" s="3" t="s">
        <v>8792</v>
      </c>
      <c r="G2940" t="s">
        <v>13</v>
      </c>
    </row>
    <row r="2941" customHeight="1" spans="1:7">
      <c r="A2941" s="1" t="s">
        <v>8793</v>
      </c>
      <c r="B2941" s="1" t="s">
        <v>8794</v>
      </c>
      <c r="C2941" s="2" t="s">
        <v>10</v>
      </c>
      <c r="D2941">
        <v>80</v>
      </c>
      <c r="E2941" s="3" t="s">
        <v>11</v>
      </c>
      <c r="F2941" s="3" t="s">
        <v>8795</v>
      </c>
      <c r="G2941" t="s">
        <v>13</v>
      </c>
    </row>
    <row r="2942" customHeight="1" spans="1:7">
      <c r="A2942" s="1" t="s">
        <v>8796</v>
      </c>
      <c r="B2942" s="1" t="s">
        <v>8797</v>
      </c>
      <c r="C2942" s="2" t="s">
        <v>10</v>
      </c>
      <c r="D2942">
        <v>80</v>
      </c>
      <c r="E2942" s="3" t="s">
        <v>11</v>
      </c>
      <c r="F2942" s="3" t="s">
        <v>8798</v>
      </c>
      <c r="G2942" t="s">
        <v>13</v>
      </c>
    </row>
    <row r="2943" customHeight="1" spans="1:7">
      <c r="A2943" s="1" t="s">
        <v>8799</v>
      </c>
      <c r="B2943" s="1" t="s">
        <v>8800</v>
      </c>
      <c r="C2943" s="2" t="s">
        <v>10</v>
      </c>
      <c r="D2943">
        <v>80</v>
      </c>
      <c r="E2943" s="3" t="s">
        <v>11</v>
      </c>
      <c r="F2943" s="3" t="s">
        <v>8801</v>
      </c>
      <c r="G2943" t="s">
        <v>13</v>
      </c>
    </row>
    <row r="2944" customHeight="1" spans="1:7">
      <c r="A2944" s="1" t="s">
        <v>8802</v>
      </c>
      <c r="B2944" s="1" t="s">
        <v>8803</v>
      </c>
      <c r="C2944" s="2" t="s">
        <v>10</v>
      </c>
      <c r="D2944">
        <v>80</v>
      </c>
      <c r="E2944" s="3" t="s">
        <v>11</v>
      </c>
      <c r="F2944" s="3" t="s">
        <v>8804</v>
      </c>
      <c r="G2944" t="s">
        <v>13</v>
      </c>
    </row>
    <row r="2945" customHeight="1" spans="1:7">
      <c r="A2945" s="1" t="s">
        <v>8805</v>
      </c>
      <c r="B2945" s="1" t="s">
        <v>8806</v>
      </c>
      <c r="C2945" s="2" t="s">
        <v>10</v>
      </c>
      <c r="D2945">
        <v>80</v>
      </c>
      <c r="E2945" s="3" t="s">
        <v>11</v>
      </c>
      <c r="F2945" s="3" t="s">
        <v>8807</v>
      </c>
      <c r="G2945" t="s">
        <v>13</v>
      </c>
    </row>
    <row r="2946" customHeight="1" spans="1:7">
      <c r="A2946" s="1" t="s">
        <v>8808</v>
      </c>
      <c r="B2946" s="1" t="s">
        <v>8809</v>
      </c>
      <c r="C2946" s="2" t="s">
        <v>10</v>
      </c>
      <c r="D2946">
        <v>80</v>
      </c>
      <c r="E2946" s="3" t="s">
        <v>11</v>
      </c>
      <c r="F2946" s="3" t="s">
        <v>8810</v>
      </c>
      <c r="G2946" t="s">
        <v>13</v>
      </c>
    </row>
    <row r="2947" customHeight="1" spans="1:7">
      <c r="A2947" s="1" t="s">
        <v>8811</v>
      </c>
      <c r="B2947" s="1" t="s">
        <v>8812</v>
      </c>
      <c r="C2947" s="2" t="s">
        <v>10</v>
      </c>
      <c r="D2947">
        <v>80</v>
      </c>
      <c r="E2947" s="3" t="s">
        <v>11</v>
      </c>
      <c r="F2947" s="3" t="s">
        <v>8813</v>
      </c>
      <c r="G2947" t="s">
        <v>13</v>
      </c>
    </row>
    <row r="2948" customHeight="1" spans="1:7">
      <c r="A2948" s="1" t="s">
        <v>8814</v>
      </c>
      <c r="B2948" s="1" t="s">
        <v>8815</v>
      </c>
      <c r="C2948" s="2" t="s">
        <v>10</v>
      </c>
      <c r="D2948">
        <v>80</v>
      </c>
      <c r="E2948" s="3" t="s">
        <v>11</v>
      </c>
      <c r="F2948" s="3" t="s">
        <v>8816</v>
      </c>
      <c r="G2948" t="s">
        <v>13</v>
      </c>
    </row>
    <row r="2949" customHeight="1" spans="1:7">
      <c r="A2949" s="1" t="s">
        <v>8817</v>
      </c>
      <c r="B2949" s="1" t="s">
        <v>8818</v>
      </c>
      <c r="C2949" s="2" t="s">
        <v>10</v>
      </c>
      <c r="D2949">
        <v>80</v>
      </c>
      <c r="E2949" s="3" t="s">
        <v>11</v>
      </c>
      <c r="F2949" s="3" t="s">
        <v>8819</v>
      </c>
      <c r="G2949" t="s">
        <v>13</v>
      </c>
    </row>
    <row r="2950" customHeight="1" spans="1:7">
      <c r="A2950" s="1" t="s">
        <v>5338</v>
      </c>
      <c r="B2950" s="1" t="s">
        <v>8820</v>
      </c>
      <c r="C2950" s="2" t="s">
        <v>10</v>
      </c>
      <c r="D2950">
        <v>80</v>
      </c>
      <c r="E2950" s="3" t="s">
        <v>11</v>
      </c>
      <c r="F2950" s="3" t="s">
        <v>8821</v>
      </c>
      <c r="G2950" t="s">
        <v>13</v>
      </c>
    </row>
    <row r="2951" customHeight="1" spans="1:7">
      <c r="A2951" s="1" t="s">
        <v>8822</v>
      </c>
      <c r="B2951" s="1" t="s">
        <v>8823</v>
      </c>
      <c r="C2951" s="2" t="s">
        <v>10</v>
      </c>
      <c r="D2951">
        <v>80</v>
      </c>
      <c r="E2951" s="3" t="s">
        <v>11</v>
      </c>
      <c r="F2951" s="3" t="s">
        <v>8824</v>
      </c>
      <c r="G2951" t="s">
        <v>13</v>
      </c>
    </row>
    <row r="2952" customHeight="1" spans="1:7">
      <c r="A2952" s="1" t="s">
        <v>8825</v>
      </c>
      <c r="B2952" s="1" t="s">
        <v>8826</v>
      </c>
      <c r="C2952" s="2" t="s">
        <v>10</v>
      </c>
      <c r="D2952">
        <v>80</v>
      </c>
      <c r="E2952" s="3" t="s">
        <v>11</v>
      </c>
      <c r="F2952" s="3" t="s">
        <v>8827</v>
      </c>
      <c r="G2952" t="s">
        <v>13</v>
      </c>
    </row>
    <row r="2953" customHeight="1" spans="1:7">
      <c r="A2953" s="1" t="s">
        <v>8828</v>
      </c>
      <c r="B2953" s="1" t="s">
        <v>8829</v>
      </c>
      <c r="C2953" s="2" t="s">
        <v>10</v>
      </c>
      <c r="D2953">
        <v>80</v>
      </c>
      <c r="E2953" s="3" t="s">
        <v>11</v>
      </c>
      <c r="F2953" s="3" t="s">
        <v>8830</v>
      </c>
      <c r="G2953" t="s">
        <v>13</v>
      </c>
    </row>
    <row r="2954" customHeight="1" spans="1:7">
      <c r="A2954" s="1" t="s">
        <v>8831</v>
      </c>
      <c r="B2954" s="1" t="s">
        <v>8832</v>
      </c>
      <c r="C2954" s="2" t="s">
        <v>10</v>
      </c>
      <c r="D2954">
        <v>80</v>
      </c>
      <c r="E2954" s="3" t="s">
        <v>11</v>
      </c>
      <c r="F2954" s="3" t="s">
        <v>8833</v>
      </c>
      <c r="G2954" t="s">
        <v>13</v>
      </c>
    </row>
    <row r="2955" customHeight="1" spans="1:7">
      <c r="A2955" s="1" t="s">
        <v>8834</v>
      </c>
      <c r="B2955" s="1" t="s">
        <v>8835</v>
      </c>
      <c r="C2955" s="2" t="s">
        <v>10</v>
      </c>
      <c r="D2955">
        <v>80</v>
      </c>
      <c r="E2955" s="3" t="s">
        <v>11</v>
      </c>
      <c r="F2955" s="3" t="s">
        <v>8836</v>
      </c>
      <c r="G2955" t="s">
        <v>13</v>
      </c>
    </row>
    <row r="2956" customHeight="1" spans="1:7">
      <c r="A2956" s="1" t="s">
        <v>8837</v>
      </c>
      <c r="B2956" s="1" t="s">
        <v>8838</v>
      </c>
      <c r="C2956" s="2" t="s">
        <v>10</v>
      </c>
      <c r="D2956">
        <v>80</v>
      </c>
      <c r="E2956" s="3" t="s">
        <v>11</v>
      </c>
      <c r="F2956" s="3" t="s">
        <v>8839</v>
      </c>
      <c r="G2956" t="s">
        <v>13</v>
      </c>
    </row>
    <row r="2957" customHeight="1" spans="1:7">
      <c r="A2957" s="1" t="s">
        <v>8840</v>
      </c>
      <c r="B2957" s="1" t="s">
        <v>8841</v>
      </c>
      <c r="C2957" s="2" t="s">
        <v>10</v>
      </c>
      <c r="D2957">
        <v>80</v>
      </c>
      <c r="E2957" s="3" t="s">
        <v>11</v>
      </c>
      <c r="F2957" s="3" t="s">
        <v>8842</v>
      </c>
      <c r="G2957" t="s">
        <v>13</v>
      </c>
    </row>
    <row r="2958" customHeight="1" spans="1:7">
      <c r="A2958" s="1" t="s">
        <v>8843</v>
      </c>
      <c r="B2958" s="1" t="s">
        <v>8844</v>
      </c>
      <c r="C2958" s="2" t="s">
        <v>10</v>
      </c>
      <c r="D2958">
        <v>80</v>
      </c>
      <c r="E2958" s="3" t="s">
        <v>11</v>
      </c>
      <c r="F2958" s="3" t="s">
        <v>8845</v>
      </c>
      <c r="G2958" t="s">
        <v>13</v>
      </c>
    </row>
    <row r="2959" customHeight="1" spans="1:7">
      <c r="A2959" s="1" t="s">
        <v>8846</v>
      </c>
      <c r="B2959" s="1" t="s">
        <v>8847</v>
      </c>
      <c r="C2959" s="2" t="s">
        <v>10</v>
      </c>
      <c r="D2959">
        <v>80</v>
      </c>
      <c r="E2959" s="3" t="s">
        <v>11</v>
      </c>
      <c r="F2959" s="3" t="s">
        <v>8848</v>
      </c>
      <c r="G2959" t="s">
        <v>13</v>
      </c>
    </row>
    <row r="2960" customHeight="1" spans="1:7">
      <c r="A2960" s="1" t="s">
        <v>8849</v>
      </c>
      <c r="B2960" s="1" t="s">
        <v>8850</v>
      </c>
      <c r="C2960" s="2" t="s">
        <v>10</v>
      </c>
      <c r="D2960">
        <v>80</v>
      </c>
      <c r="E2960" s="3" t="s">
        <v>11</v>
      </c>
      <c r="F2960" s="3" t="s">
        <v>8851</v>
      </c>
      <c r="G2960" t="s">
        <v>13</v>
      </c>
    </row>
    <row r="2961" customHeight="1" spans="1:7">
      <c r="A2961" s="1" t="s">
        <v>8852</v>
      </c>
      <c r="B2961" s="1" t="s">
        <v>8853</v>
      </c>
      <c r="C2961" s="2" t="s">
        <v>10</v>
      </c>
      <c r="D2961">
        <v>80</v>
      </c>
      <c r="E2961" s="3" t="s">
        <v>11</v>
      </c>
      <c r="F2961" s="3" t="s">
        <v>8854</v>
      </c>
      <c r="G2961" t="s">
        <v>13</v>
      </c>
    </row>
    <row r="2962" customHeight="1" spans="1:7">
      <c r="A2962" s="1" t="s">
        <v>8855</v>
      </c>
      <c r="B2962" s="1" t="s">
        <v>8856</v>
      </c>
      <c r="C2962" s="2" t="s">
        <v>10</v>
      </c>
      <c r="D2962">
        <v>80</v>
      </c>
      <c r="E2962" s="3" t="s">
        <v>11</v>
      </c>
      <c r="F2962" s="3" t="s">
        <v>8857</v>
      </c>
      <c r="G2962" t="s">
        <v>13</v>
      </c>
    </row>
    <row r="2963" customHeight="1" spans="1:7">
      <c r="A2963" s="1" t="s">
        <v>8858</v>
      </c>
      <c r="B2963" s="8" t="s">
        <v>8859</v>
      </c>
      <c r="C2963" s="2" t="s">
        <v>10</v>
      </c>
      <c r="D2963">
        <v>80</v>
      </c>
      <c r="E2963" s="3" t="s">
        <v>11</v>
      </c>
      <c r="F2963" s="3" t="s">
        <v>8860</v>
      </c>
      <c r="G2963" t="s">
        <v>13</v>
      </c>
    </row>
    <row r="2964" customHeight="1" spans="1:7">
      <c r="A2964" s="1" t="s">
        <v>8861</v>
      </c>
      <c r="B2964" s="1" t="s">
        <v>8862</v>
      </c>
      <c r="C2964" s="2" t="s">
        <v>10</v>
      </c>
      <c r="D2964">
        <v>80</v>
      </c>
      <c r="E2964" s="3" t="s">
        <v>11</v>
      </c>
      <c r="F2964" s="3" t="s">
        <v>8863</v>
      </c>
      <c r="G2964" t="s">
        <v>13</v>
      </c>
    </row>
    <row r="2965" customHeight="1" spans="1:7">
      <c r="A2965" s="1" t="s">
        <v>8864</v>
      </c>
      <c r="B2965" s="1" t="s">
        <v>8865</v>
      </c>
      <c r="C2965" s="2" t="s">
        <v>10</v>
      </c>
      <c r="D2965">
        <v>80</v>
      </c>
      <c r="E2965" s="3" t="s">
        <v>11</v>
      </c>
      <c r="F2965" s="3" t="s">
        <v>8866</v>
      </c>
      <c r="G2965" t="s">
        <v>13</v>
      </c>
    </row>
    <row r="2966" customHeight="1" spans="1:7">
      <c r="A2966" s="1" t="s">
        <v>8867</v>
      </c>
      <c r="B2966" s="1" t="s">
        <v>8868</v>
      </c>
      <c r="C2966" s="2" t="s">
        <v>10</v>
      </c>
      <c r="D2966">
        <v>80</v>
      </c>
      <c r="E2966" s="3" t="s">
        <v>11</v>
      </c>
      <c r="F2966" s="3" t="s">
        <v>8869</v>
      </c>
      <c r="G2966" t="s">
        <v>13</v>
      </c>
    </row>
    <row r="2967" customHeight="1" spans="1:7">
      <c r="A2967" s="1" t="s">
        <v>8870</v>
      </c>
      <c r="B2967" s="1" t="s">
        <v>8871</v>
      </c>
      <c r="C2967" s="2" t="s">
        <v>10</v>
      </c>
      <c r="D2967">
        <v>80</v>
      </c>
      <c r="E2967" s="3" t="s">
        <v>11</v>
      </c>
      <c r="F2967" s="3" t="s">
        <v>8872</v>
      </c>
      <c r="G2967" t="s">
        <v>13</v>
      </c>
    </row>
    <row r="2968" customHeight="1" spans="1:7">
      <c r="A2968" s="1" t="s">
        <v>8873</v>
      </c>
      <c r="B2968" s="1" t="s">
        <v>8874</v>
      </c>
      <c r="C2968" s="2" t="s">
        <v>10</v>
      </c>
      <c r="D2968">
        <v>80</v>
      </c>
      <c r="E2968" s="3" t="s">
        <v>11</v>
      </c>
      <c r="F2968" s="3" t="s">
        <v>8875</v>
      </c>
      <c r="G2968" t="s">
        <v>13</v>
      </c>
    </row>
    <row r="2969" customHeight="1" spans="1:7">
      <c r="A2969" s="1" t="s">
        <v>8876</v>
      </c>
      <c r="B2969" s="1" t="s">
        <v>8877</v>
      </c>
      <c r="C2969" s="2" t="s">
        <v>10</v>
      </c>
      <c r="D2969">
        <v>80</v>
      </c>
      <c r="E2969" s="3" t="s">
        <v>11</v>
      </c>
      <c r="F2969" s="3" t="s">
        <v>8878</v>
      </c>
      <c r="G2969" t="s">
        <v>13</v>
      </c>
    </row>
    <row r="2970" customHeight="1" spans="1:7">
      <c r="A2970" s="1" t="s">
        <v>8879</v>
      </c>
      <c r="B2970" s="1" t="s">
        <v>8880</v>
      </c>
      <c r="C2970" s="2" t="s">
        <v>10</v>
      </c>
      <c r="D2970">
        <v>80</v>
      </c>
      <c r="E2970" s="3" t="s">
        <v>11</v>
      </c>
      <c r="F2970" s="3" t="s">
        <v>8881</v>
      </c>
      <c r="G2970" t="s">
        <v>13</v>
      </c>
    </row>
    <row r="2971" customHeight="1" spans="1:7">
      <c r="A2971" s="1" t="s">
        <v>8882</v>
      </c>
      <c r="B2971" s="1" t="s">
        <v>8883</v>
      </c>
      <c r="C2971" s="2" t="s">
        <v>10</v>
      </c>
      <c r="D2971">
        <v>80</v>
      </c>
      <c r="E2971" s="3" t="s">
        <v>11</v>
      </c>
      <c r="F2971" s="3" t="s">
        <v>8884</v>
      </c>
      <c r="G2971" t="s">
        <v>13</v>
      </c>
    </row>
    <row r="2972" customHeight="1" spans="1:7">
      <c r="A2972" s="1" t="s">
        <v>8885</v>
      </c>
      <c r="B2972" s="1" t="s">
        <v>8886</v>
      </c>
      <c r="C2972" s="2" t="s">
        <v>10</v>
      </c>
      <c r="D2972">
        <v>80</v>
      </c>
      <c r="E2972" s="3" t="s">
        <v>11</v>
      </c>
      <c r="F2972" s="3" t="s">
        <v>8887</v>
      </c>
      <c r="G2972" t="s">
        <v>13</v>
      </c>
    </row>
    <row r="2973" customHeight="1" spans="1:7">
      <c r="A2973" s="1" t="s">
        <v>8888</v>
      </c>
      <c r="B2973" s="1" t="s">
        <v>8889</v>
      </c>
      <c r="C2973" s="2" t="s">
        <v>10</v>
      </c>
      <c r="D2973">
        <v>80</v>
      </c>
      <c r="E2973" s="3" t="s">
        <v>11</v>
      </c>
      <c r="F2973" s="3" t="s">
        <v>8890</v>
      </c>
      <c r="G2973" t="s">
        <v>13</v>
      </c>
    </row>
    <row r="2974" customHeight="1" spans="1:7">
      <c r="A2974" s="1" t="s">
        <v>8891</v>
      </c>
      <c r="B2974" s="1" t="s">
        <v>8892</v>
      </c>
      <c r="C2974" s="2" t="s">
        <v>10</v>
      </c>
      <c r="D2974">
        <v>80</v>
      </c>
      <c r="E2974" s="3" t="s">
        <v>11</v>
      </c>
      <c r="F2974" s="3" t="s">
        <v>8893</v>
      </c>
      <c r="G2974" t="s">
        <v>13</v>
      </c>
    </row>
    <row r="2975" customHeight="1" spans="1:7">
      <c r="A2975" s="1" t="s">
        <v>1225</v>
      </c>
      <c r="B2975" s="1" t="s">
        <v>8894</v>
      </c>
      <c r="C2975" s="2" t="s">
        <v>10</v>
      </c>
      <c r="D2975">
        <v>80</v>
      </c>
      <c r="E2975" s="3" t="s">
        <v>11</v>
      </c>
      <c r="F2975" s="3" t="s">
        <v>8895</v>
      </c>
      <c r="G2975" t="s">
        <v>13</v>
      </c>
    </row>
    <row r="2976" customHeight="1" spans="1:7">
      <c r="A2976" s="1" t="s">
        <v>8896</v>
      </c>
      <c r="B2976" s="1" t="s">
        <v>8897</v>
      </c>
      <c r="C2976" s="2" t="s">
        <v>10</v>
      </c>
      <c r="D2976">
        <v>80</v>
      </c>
      <c r="E2976" s="3" t="s">
        <v>11</v>
      </c>
      <c r="F2976" s="3" t="s">
        <v>8898</v>
      </c>
      <c r="G2976" t="s">
        <v>13</v>
      </c>
    </row>
    <row r="2977" customHeight="1" spans="1:7">
      <c r="A2977" s="1" t="s">
        <v>8899</v>
      </c>
      <c r="B2977" s="8" t="s">
        <v>8900</v>
      </c>
      <c r="C2977" s="2" t="s">
        <v>10</v>
      </c>
      <c r="D2977">
        <v>80</v>
      </c>
      <c r="E2977" s="3" t="s">
        <v>11</v>
      </c>
      <c r="F2977" s="3" t="s">
        <v>8901</v>
      </c>
      <c r="G2977" t="s">
        <v>13</v>
      </c>
    </row>
    <row r="2978" customHeight="1" spans="1:7">
      <c r="A2978" s="1" t="s">
        <v>8902</v>
      </c>
      <c r="B2978" s="1" t="s">
        <v>8903</v>
      </c>
      <c r="C2978" s="2" t="s">
        <v>10</v>
      </c>
      <c r="D2978">
        <v>80</v>
      </c>
      <c r="E2978" s="3" t="s">
        <v>11</v>
      </c>
      <c r="F2978" s="3" t="s">
        <v>8904</v>
      </c>
      <c r="G2978" t="s">
        <v>13</v>
      </c>
    </row>
    <row r="2979" customHeight="1" spans="1:7">
      <c r="A2979" s="1" t="s">
        <v>8905</v>
      </c>
      <c r="B2979" s="1" t="s">
        <v>8906</v>
      </c>
      <c r="C2979" s="2" t="s">
        <v>10</v>
      </c>
      <c r="D2979">
        <v>80</v>
      </c>
      <c r="E2979" s="3" t="s">
        <v>11</v>
      </c>
      <c r="F2979" s="3" t="s">
        <v>8907</v>
      </c>
      <c r="G2979" t="s">
        <v>13</v>
      </c>
    </row>
    <row r="2980" customHeight="1" spans="1:7">
      <c r="A2980" s="1" t="s">
        <v>8908</v>
      </c>
      <c r="B2980" s="1" t="s">
        <v>8909</v>
      </c>
      <c r="C2980" s="2" t="s">
        <v>10</v>
      </c>
      <c r="D2980">
        <v>80</v>
      </c>
      <c r="E2980" s="3" t="s">
        <v>11</v>
      </c>
      <c r="F2980" s="3" t="s">
        <v>8910</v>
      </c>
      <c r="G2980" t="s">
        <v>13</v>
      </c>
    </row>
    <row r="2981" customHeight="1" spans="1:7">
      <c r="A2981" s="1" t="s">
        <v>8911</v>
      </c>
      <c r="B2981" s="1" t="s">
        <v>8912</v>
      </c>
      <c r="C2981" s="2" t="s">
        <v>10</v>
      </c>
      <c r="D2981">
        <v>80</v>
      </c>
      <c r="E2981" s="3" t="s">
        <v>11</v>
      </c>
      <c r="F2981" s="3" t="s">
        <v>8913</v>
      </c>
      <c r="G2981" t="s">
        <v>13</v>
      </c>
    </row>
    <row r="2982" customHeight="1" spans="1:7">
      <c r="A2982" s="1" t="s">
        <v>8914</v>
      </c>
      <c r="B2982" s="1" t="s">
        <v>8915</v>
      </c>
      <c r="C2982" s="2" t="s">
        <v>10</v>
      </c>
      <c r="D2982">
        <v>80</v>
      </c>
      <c r="E2982" s="3" t="s">
        <v>11</v>
      </c>
      <c r="F2982" s="3" t="s">
        <v>8916</v>
      </c>
      <c r="G2982" t="s">
        <v>13</v>
      </c>
    </row>
    <row r="2983" customHeight="1" spans="1:7">
      <c r="A2983" s="1" t="s">
        <v>8917</v>
      </c>
      <c r="B2983" s="1" t="s">
        <v>8918</v>
      </c>
      <c r="C2983" s="2" t="s">
        <v>10</v>
      </c>
      <c r="D2983">
        <v>80</v>
      </c>
      <c r="E2983" s="3" t="s">
        <v>11</v>
      </c>
      <c r="F2983" s="3" t="s">
        <v>8919</v>
      </c>
      <c r="G2983" t="s">
        <v>13</v>
      </c>
    </row>
    <row r="2984" customHeight="1" spans="1:7">
      <c r="A2984" s="1" t="s">
        <v>8920</v>
      </c>
      <c r="B2984" s="1" t="s">
        <v>8921</v>
      </c>
      <c r="C2984" s="2" t="s">
        <v>10</v>
      </c>
      <c r="D2984">
        <v>80</v>
      </c>
      <c r="E2984" s="3" t="s">
        <v>11</v>
      </c>
      <c r="F2984" s="3" t="s">
        <v>8922</v>
      </c>
      <c r="G2984" t="s">
        <v>13</v>
      </c>
    </row>
    <row r="2985" customHeight="1" spans="1:7">
      <c r="A2985" s="1" t="s">
        <v>8923</v>
      </c>
      <c r="B2985" s="8" t="s">
        <v>8924</v>
      </c>
      <c r="C2985" s="2" t="s">
        <v>10</v>
      </c>
      <c r="D2985">
        <v>80</v>
      </c>
      <c r="E2985" s="3" t="s">
        <v>11</v>
      </c>
      <c r="F2985" s="3" t="s">
        <v>8925</v>
      </c>
      <c r="G2985" t="s">
        <v>13</v>
      </c>
    </row>
    <row r="2986" customHeight="1" spans="1:7">
      <c r="A2986" s="1" t="s">
        <v>8926</v>
      </c>
      <c r="B2986" s="1" t="s">
        <v>8927</v>
      </c>
      <c r="C2986" s="2" t="s">
        <v>10</v>
      </c>
      <c r="D2986">
        <v>80</v>
      </c>
      <c r="E2986" s="3" t="s">
        <v>11</v>
      </c>
      <c r="F2986" s="3" t="s">
        <v>8928</v>
      </c>
      <c r="G2986" t="s">
        <v>13</v>
      </c>
    </row>
    <row r="2987" customHeight="1" spans="1:7">
      <c r="A2987" s="1" t="s">
        <v>8929</v>
      </c>
      <c r="B2987" s="1" t="s">
        <v>8930</v>
      </c>
      <c r="C2987" s="2" t="s">
        <v>10</v>
      </c>
      <c r="D2987">
        <v>80</v>
      </c>
      <c r="E2987" s="3" t="s">
        <v>11</v>
      </c>
      <c r="F2987" s="3" t="s">
        <v>8931</v>
      </c>
      <c r="G2987" t="s">
        <v>13</v>
      </c>
    </row>
    <row r="2988" customHeight="1" spans="1:7">
      <c r="A2988" s="1" t="s">
        <v>8932</v>
      </c>
      <c r="B2988" s="1" t="s">
        <v>8933</v>
      </c>
      <c r="C2988" s="2" t="s">
        <v>10</v>
      </c>
      <c r="D2988">
        <v>80</v>
      </c>
      <c r="E2988" s="3" t="s">
        <v>11</v>
      </c>
      <c r="F2988" s="3" t="s">
        <v>8934</v>
      </c>
      <c r="G2988" t="s">
        <v>13</v>
      </c>
    </row>
    <row r="2989" customHeight="1" spans="1:7">
      <c r="A2989" s="1" t="s">
        <v>8935</v>
      </c>
      <c r="B2989" s="1" t="s">
        <v>8936</v>
      </c>
      <c r="C2989" s="2" t="s">
        <v>10</v>
      </c>
      <c r="D2989">
        <v>80</v>
      </c>
      <c r="E2989" s="3" t="s">
        <v>11</v>
      </c>
      <c r="F2989" s="3" t="s">
        <v>8937</v>
      </c>
      <c r="G2989" t="s">
        <v>13</v>
      </c>
    </row>
    <row r="2990" customHeight="1" spans="1:7">
      <c r="A2990" s="1" t="s">
        <v>8938</v>
      </c>
      <c r="B2990" s="1" t="s">
        <v>8939</v>
      </c>
      <c r="C2990" s="2" t="s">
        <v>10</v>
      </c>
      <c r="D2990">
        <v>80</v>
      </c>
      <c r="E2990" s="3" t="s">
        <v>11</v>
      </c>
      <c r="F2990" s="3" t="s">
        <v>8940</v>
      </c>
      <c r="G2990" t="s">
        <v>13</v>
      </c>
    </row>
    <row r="2991" customHeight="1" spans="1:7">
      <c r="A2991" s="1" t="s">
        <v>8941</v>
      </c>
      <c r="B2991" s="1" t="s">
        <v>8942</v>
      </c>
      <c r="C2991" s="2" t="s">
        <v>10</v>
      </c>
      <c r="D2991">
        <v>80</v>
      </c>
      <c r="E2991" s="3" t="s">
        <v>11</v>
      </c>
      <c r="F2991" s="3" t="s">
        <v>8943</v>
      </c>
      <c r="G2991" t="s">
        <v>13</v>
      </c>
    </row>
    <row r="2992" customHeight="1" spans="1:7">
      <c r="A2992" s="1" t="s">
        <v>8944</v>
      </c>
      <c r="B2992" s="1" t="s">
        <v>8945</v>
      </c>
      <c r="C2992" s="2" t="s">
        <v>10</v>
      </c>
      <c r="D2992">
        <v>80</v>
      </c>
      <c r="E2992" s="3" t="s">
        <v>11</v>
      </c>
      <c r="F2992" s="3" t="s">
        <v>8946</v>
      </c>
      <c r="G2992" t="s">
        <v>13</v>
      </c>
    </row>
    <row r="2993" customHeight="1" spans="1:7">
      <c r="A2993" s="1" t="s">
        <v>8947</v>
      </c>
      <c r="B2993" s="1" t="s">
        <v>8948</v>
      </c>
      <c r="C2993" s="2" t="s">
        <v>10</v>
      </c>
      <c r="D2993">
        <v>80</v>
      </c>
      <c r="E2993" s="3" t="s">
        <v>11</v>
      </c>
      <c r="F2993" s="3" t="s">
        <v>8949</v>
      </c>
      <c r="G2993" t="s">
        <v>13</v>
      </c>
    </row>
    <row r="2994" customHeight="1" spans="1:7">
      <c r="A2994" s="1" t="s">
        <v>8950</v>
      </c>
      <c r="B2994" s="1" t="s">
        <v>8951</v>
      </c>
      <c r="C2994" s="2" t="s">
        <v>10</v>
      </c>
      <c r="D2994">
        <v>80</v>
      </c>
      <c r="E2994" s="3" t="s">
        <v>11</v>
      </c>
      <c r="F2994" s="3" t="s">
        <v>8952</v>
      </c>
      <c r="G2994" t="s">
        <v>13</v>
      </c>
    </row>
    <row r="2995" customHeight="1" spans="1:7">
      <c r="A2995" s="1" t="s">
        <v>8953</v>
      </c>
      <c r="B2995" s="1" t="s">
        <v>8954</v>
      </c>
      <c r="C2995" s="2" t="s">
        <v>10</v>
      </c>
      <c r="D2995">
        <v>80</v>
      </c>
      <c r="E2995" s="3" t="s">
        <v>11</v>
      </c>
      <c r="F2995" s="3" t="s">
        <v>8955</v>
      </c>
      <c r="G2995" t="s">
        <v>13</v>
      </c>
    </row>
    <row r="2996" customHeight="1" spans="1:7">
      <c r="A2996" s="1" t="s">
        <v>8956</v>
      </c>
      <c r="B2996" s="1" t="s">
        <v>8957</v>
      </c>
      <c r="C2996" s="2" t="s">
        <v>10</v>
      </c>
      <c r="D2996">
        <v>80</v>
      </c>
      <c r="E2996" s="3" t="s">
        <v>11</v>
      </c>
      <c r="F2996" s="3" t="s">
        <v>8958</v>
      </c>
      <c r="G2996" t="s">
        <v>13</v>
      </c>
    </row>
    <row r="2997" customHeight="1" spans="1:7">
      <c r="A2997" s="1" t="s">
        <v>8959</v>
      </c>
      <c r="B2997" s="1" t="s">
        <v>8960</v>
      </c>
      <c r="C2997" s="2" t="s">
        <v>10</v>
      </c>
      <c r="D2997">
        <v>80</v>
      </c>
      <c r="E2997" s="3" t="s">
        <v>11</v>
      </c>
      <c r="F2997" s="3" t="s">
        <v>8961</v>
      </c>
      <c r="G2997" t="s">
        <v>13</v>
      </c>
    </row>
    <row r="2998" customHeight="1" spans="1:7">
      <c r="A2998" s="1" t="s">
        <v>8962</v>
      </c>
      <c r="B2998" s="1" t="s">
        <v>8963</v>
      </c>
      <c r="C2998" s="2" t="s">
        <v>10</v>
      </c>
      <c r="D2998">
        <v>80</v>
      </c>
      <c r="E2998" s="3" t="s">
        <v>11</v>
      </c>
      <c r="F2998" s="3" t="s">
        <v>8964</v>
      </c>
      <c r="G2998" t="s">
        <v>13</v>
      </c>
    </row>
    <row r="2999" customHeight="1" spans="1:7">
      <c r="A2999" s="1" t="s">
        <v>8965</v>
      </c>
      <c r="B2999" s="1" t="s">
        <v>8966</v>
      </c>
      <c r="C2999" s="2" t="s">
        <v>10</v>
      </c>
      <c r="D2999">
        <v>80</v>
      </c>
      <c r="E2999" s="3" t="s">
        <v>11</v>
      </c>
      <c r="F2999" s="3" t="s">
        <v>8967</v>
      </c>
      <c r="G2999" t="s">
        <v>13</v>
      </c>
    </row>
    <row r="3000" customHeight="1" spans="1:7">
      <c r="A3000" s="1" t="s">
        <v>8968</v>
      </c>
      <c r="B3000" s="1" t="s">
        <v>8969</v>
      </c>
      <c r="C3000" s="2" t="s">
        <v>10</v>
      </c>
      <c r="D3000">
        <v>80</v>
      </c>
      <c r="E3000" s="3" t="s">
        <v>11</v>
      </c>
      <c r="F3000" s="3" t="s">
        <v>8970</v>
      </c>
      <c r="G3000" t="s">
        <v>13</v>
      </c>
    </row>
    <row r="3001" customHeight="1" spans="1:7">
      <c r="A3001" s="1" t="s">
        <v>1324</v>
      </c>
      <c r="B3001" s="1" t="s">
        <v>8971</v>
      </c>
      <c r="C3001" s="2" t="s">
        <v>10</v>
      </c>
      <c r="D3001">
        <v>80</v>
      </c>
      <c r="E3001" s="3" t="s">
        <v>11</v>
      </c>
      <c r="F3001" s="3" t="s">
        <v>8972</v>
      </c>
      <c r="G3001" t="s">
        <v>13</v>
      </c>
    </row>
    <row r="3002" customHeight="1" spans="1:7">
      <c r="A3002" s="1" t="s">
        <v>8973</v>
      </c>
      <c r="B3002" s="1" t="s">
        <v>8974</v>
      </c>
      <c r="C3002" s="2" t="s">
        <v>10</v>
      </c>
      <c r="D3002">
        <v>80</v>
      </c>
      <c r="E3002" s="3" t="s">
        <v>11</v>
      </c>
      <c r="F3002" s="3" t="s">
        <v>8975</v>
      </c>
      <c r="G3002" t="s">
        <v>13</v>
      </c>
    </row>
    <row r="3003" customHeight="1" spans="1:7">
      <c r="A3003" s="1" t="s">
        <v>8976</v>
      </c>
      <c r="B3003" s="1" t="s">
        <v>8977</v>
      </c>
      <c r="C3003" s="2" t="s">
        <v>10</v>
      </c>
      <c r="D3003">
        <v>80</v>
      </c>
      <c r="E3003" s="3" t="s">
        <v>11</v>
      </c>
      <c r="F3003" s="3" t="s">
        <v>8978</v>
      </c>
      <c r="G3003" t="s">
        <v>13</v>
      </c>
    </row>
    <row r="3004" customHeight="1" spans="1:7">
      <c r="A3004" s="1" t="s">
        <v>8979</v>
      </c>
      <c r="B3004" s="1" t="s">
        <v>8980</v>
      </c>
      <c r="C3004" s="2" t="s">
        <v>10</v>
      </c>
      <c r="D3004">
        <v>80</v>
      </c>
      <c r="E3004" s="3" t="s">
        <v>11</v>
      </c>
      <c r="F3004" s="3" t="s">
        <v>8981</v>
      </c>
      <c r="G3004" t="s">
        <v>13</v>
      </c>
    </row>
    <row r="3005" customHeight="1" spans="1:7">
      <c r="A3005" s="1" t="s">
        <v>8982</v>
      </c>
      <c r="B3005" s="1" t="s">
        <v>8983</v>
      </c>
      <c r="C3005" s="2" t="s">
        <v>10</v>
      </c>
      <c r="D3005">
        <v>80</v>
      </c>
      <c r="E3005" s="3" t="s">
        <v>11</v>
      </c>
      <c r="F3005" s="3" t="s">
        <v>8984</v>
      </c>
      <c r="G3005" t="s">
        <v>13</v>
      </c>
    </row>
    <row r="3006" customHeight="1" spans="1:7">
      <c r="A3006" s="1" t="s">
        <v>8985</v>
      </c>
      <c r="B3006" s="1" t="s">
        <v>8986</v>
      </c>
      <c r="C3006" s="2" t="s">
        <v>10</v>
      </c>
      <c r="D3006">
        <v>80</v>
      </c>
      <c r="E3006" s="3" t="s">
        <v>11</v>
      </c>
      <c r="F3006" s="3" t="s">
        <v>8987</v>
      </c>
      <c r="G3006" t="s">
        <v>13</v>
      </c>
    </row>
    <row r="3007" customHeight="1" spans="1:7">
      <c r="A3007" s="1" t="s">
        <v>8988</v>
      </c>
      <c r="B3007" s="1" t="s">
        <v>8989</v>
      </c>
      <c r="C3007" s="2" t="s">
        <v>10</v>
      </c>
      <c r="D3007">
        <v>80</v>
      </c>
      <c r="E3007" s="3" t="s">
        <v>11</v>
      </c>
      <c r="F3007" s="3" t="s">
        <v>8990</v>
      </c>
      <c r="G3007" t="s">
        <v>13</v>
      </c>
    </row>
    <row r="3008" customHeight="1" spans="1:7">
      <c r="A3008" s="1" t="s">
        <v>8991</v>
      </c>
      <c r="B3008" s="1" t="s">
        <v>8992</v>
      </c>
      <c r="C3008" s="2" t="s">
        <v>10</v>
      </c>
      <c r="D3008">
        <v>80</v>
      </c>
      <c r="E3008" s="3" t="s">
        <v>11</v>
      </c>
      <c r="F3008" s="3" t="s">
        <v>8993</v>
      </c>
      <c r="G3008" t="s">
        <v>13</v>
      </c>
    </row>
    <row r="3009" customHeight="1" spans="1:7">
      <c r="A3009" s="1" t="s">
        <v>8994</v>
      </c>
      <c r="B3009" s="1" t="s">
        <v>8995</v>
      </c>
      <c r="C3009" s="2" t="s">
        <v>10</v>
      </c>
      <c r="D3009">
        <v>80</v>
      </c>
      <c r="E3009" s="3" t="s">
        <v>11</v>
      </c>
      <c r="F3009" s="3" t="s">
        <v>8996</v>
      </c>
      <c r="G3009" t="s">
        <v>13</v>
      </c>
    </row>
    <row r="3010" customHeight="1" spans="1:7">
      <c r="A3010" s="1" t="s">
        <v>8997</v>
      </c>
      <c r="B3010" s="1" t="s">
        <v>8998</v>
      </c>
      <c r="C3010" s="2" t="s">
        <v>10</v>
      </c>
      <c r="D3010">
        <v>80</v>
      </c>
      <c r="E3010" s="3" t="s">
        <v>11</v>
      </c>
      <c r="F3010" s="3" t="s">
        <v>8999</v>
      </c>
      <c r="G3010" t="s">
        <v>13</v>
      </c>
    </row>
    <row r="3011" customHeight="1" spans="1:7">
      <c r="A3011" s="1" t="s">
        <v>9000</v>
      </c>
      <c r="B3011" s="1" t="s">
        <v>9001</v>
      </c>
      <c r="C3011" s="2" t="s">
        <v>10</v>
      </c>
      <c r="D3011">
        <v>80</v>
      </c>
      <c r="E3011" s="3" t="s">
        <v>11</v>
      </c>
      <c r="F3011" s="3" t="s">
        <v>9002</v>
      </c>
      <c r="G3011" t="s">
        <v>13</v>
      </c>
    </row>
    <row r="3012" customHeight="1" spans="1:7">
      <c r="A3012" s="1" t="s">
        <v>9003</v>
      </c>
      <c r="B3012" s="1" t="s">
        <v>9004</v>
      </c>
      <c r="C3012" s="2" t="s">
        <v>10</v>
      </c>
      <c r="D3012">
        <v>80</v>
      </c>
      <c r="E3012" s="3" t="s">
        <v>11</v>
      </c>
      <c r="F3012" s="3" t="s">
        <v>9005</v>
      </c>
      <c r="G3012" t="s">
        <v>13</v>
      </c>
    </row>
    <row r="3013" customHeight="1" spans="1:7">
      <c r="A3013" s="1" t="s">
        <v>9006</v>
      </c>
      <c r="B3013" s="1" t="s">
        <v>9007</v>
      </c>
      <c r="C3013" s="2" t="s">
        <v>10</v>
      </c>
      <c r="D3013">
        <v>80</v>
      </c>
      <c r="E3013" s="3" t="s">
        <v>11</v>
      </c>
      <c r="F3013" s="3" t="s">
        <v>9008</v>
      </c>
      <c r="G3013" t="s">
        <v>13</v>
      </c>
    </row>
    <row r="3014" customHeight="1" spans="1:7">
      <c r="A3014" s="1" t="s">
        <v>9009</v>
      </c>
      <c r="B3014" s="1" t="s">
        <v>9010</v>
      </c>
      <c r="C3014" s="2" t="s">
        <v>10</v>
      </c>
      <c r="D3014">
        <v>80</v>
      </c>
      <c r="E3014" s="3" t="s">
        <v>11</v>
      </c>
      <c r="F3014" s="3" t="s">
        <v>9011</v>
      </c>
      <c r="G3014" t="s">
        <v>13</v>
      </c>
    </row>
    <row r="3015" customHeight="1" spans="1:7">
      <c r="A3015" s="1" t="s">
        <v>9012</v>
      </c>
      <c r="B3015" s="1" t="s">
        <v>9013</v>
      </c>
      <c r="C3015" s="2" t="s">
        <v>10</v>
      </c>
      <c r="D3015">
        <v>80</v>
      </c>
      <c r="E3015" s="3" t="s">
        <v>11</v>
      </c>
      <c r="F3015" s="3" t="s">
        <v>9014</v>
      </c>
      <c r="G3015" t="s">
        <v>13</v>
      </c>
    </row>
    <row r="3016" customHeight="1" spans="1:7">
      <c r="A3016" s="1" t="s">
        <v>9015</v>
      </c>
      <c r="B3016" s="1" t="s">
        <v>9016</v>
      </c>
      <c r="C3016" s="2" t="s">
        <v>10</v>
      </c>
      <c r="D3016">
        <v>80</v>
      </c>
      <c r="E3016" s="3" t="s">
        <v>11</v>
      </c>
      <c r="F3016" s="3" t="s">
        <v>9017</v>
      </c>
      <c r="G3016" t="s">
        <v>13</v>
      </c>
    </row>
    <row r="3017" customHeight="1" spans="1:7">
      <c r="A3017" s="1" t="s">
        <v>9018</v>
      </c>
      <c r="B3017" s="1" t="s">
        <v>9019</v>
      </c>
      <c r="C3017" s="2" t="s">
        <v>10</v>
      </c>
      <c r="D3017">
        <v>80</v>
      </c>
      <c r="E3017" s="3" t="s">
        <v>11</v>
      </c>
      <c r="F3017" s="3" t="s">
        <v>9020</v>
      </c>
      <c r="G3017" t="s">
        <v>13</v>
      </c>
    </row>
    <row r="3018" customHeight="1" spans="1:7">
      <c r="A3018" s="1" t="s">
        <v>9021</v>
      </c>
      <c r="B3018" s="1" t="s">
        <v>9022</v>
      </c>
      <c r="C3018" s="2" t="s">
        <v>10</v>
      </c>
      <c r="D3018">
        <v>80</v>
      </c>
      <c r="E3018" s="3" t="s">
        <v>11</v>
      </c>
      <c r="F3018" s="3" t="s">
        <v>9023</v>
      </c>
      <c r="G3018" t="s">
        <v>13</v>
      </c>
    </row>
    <row r="3019" customHeight="1" spans="1:7">
      <c r="A3019" s="1" t="s">
        <v>9024</v>
      </c>
      <c r="B3019" s="1" t="s">
        <v>9025</v>
      </c>
      <c r="C3019" s="2" t="s">
        <v>10</v>
      </c>
      <c r="D3019">
        <v>80</v>
      </c>
      <c r="E3019" s="3" t="s">
        <v>11</v>
      </c>
      <c r="F3019" s="3" t="s">
        <v>9026</v>
      </c>
      <c r="G3019" t="s">
        <v>13</v>
      </c>
    </row>
    <row r="3020" customHeight="1" spans="1:7">
      <c r="A3020" s="1" t="s">
        <v>9027</v>
      </c>
      <c r="B3020" s="1" t="s">
        <v>9028</v>
      </c>
      <c r="C3020" s="2" t="s">
        <v>10</v>
      </c>
      <c r="D3020">
        <v>80</v>
      </c>
      <c r="E3020" s="3" t="s">
        <v>11</v>
      </c>
      <c r="F3020" s="3" t="s">
        <v>9029</v>
      </c>
      <c r="G3020" t="s">
        <v>13</v>
      </c>
    </row>
    <row r="3021" customHeight="1" spans="1:7">
      <c r="A3021" s="1" t="s">
        <v>9030</v>
      </c>
      <c r="B3021" s="8" t="s">
        <v>9031</v>
      </c>
      <c r="C3021" s="2" t="s">
        <v>10</v>
      </c>
      <c r="D3021">
        <v>80</v>
      </c>
      <c r="E3021" s="3" t="s">
        <v>11</v>
      </c>
      <c r="F3021" s="3" t="s">
        <v>9032</v>
      </c>
      <c r="G3021" t="s">
        <v>13</v>
      </c>
    </row>
    <row r="3022" customHeight="1" spans="1:7">
      <c r="A3022" s="1" t="s">
        <v>9033</v>
      </c>
      <c r="B3022" s="8" t="s">
        <v>9034</v>
      </c>
      <c r="C3022" s="2" t="s">
        <v>10</v>
      </c>
      <c r="D3022">
        <v>80</v>
      </c>
      <c r="E3022" s="3" t="s">
        <v>11</v>
      </c>
      <c r="F3022" s="3" t="s">
        <v>9035</v>
      </c>
      <c r="G3022" t="s">
        <v>13</v>
      </c>
    </row>
    <row r="3023" customHeight="1" spans="1:7">
      <c r="A3023" s="1" t="s">
        <v>9036</v>
      </c>
      <c r="B3023" s="1" t="s">
        <v>9037</v>
      </c>
      <c r="C3023" s="2" t="s">
        <v>10</v>
      </c>
      <c r="D3023">
        <v>80</v>
      </c>
      <c r="E3023" s="3" t="s">
        <v>11</v>
      </c>
      <c r="F3023" s="3" t="s">
        <v>9038</v>
      </c>
      <c r="G3023" t="s">
        <v>13</v>
      </c>
    </row>
    <row r="3024" customHeight="1" spans="1:7">
      <c r="A3024" s="1" t="s">
        <v>9039</v>
      </c>
      <c r="B3024" s="1" t="s">
        <v>9040</v>
      </c>
      <c r="C3024" s="2" t="s">
        <v>10</v>
      </c>
      <c r="D3024">
        <v>80</v>
      </c>
      <c r="E3024" s="3" t="s">
        <v>11</v>
      </c>
      <c r="F3024" s="3" t="s">
        <v>9041</v>
      </c>
      <c r="G3024" t="s">
        <v>13</v>
      </c>
    </row>
    <row r="3025" customHeight="1" spans="1:7">
      <c r="A3025" s="1" t="s">
        <v>9042</v>
      </c>
      <c r="B3025" s="1" t="s">
        <v>9043</v>
      </c>
      <c r="C3025" s="2" t="s">
        <v>10</v>
      </c>
      <c r="D3025">
        <v>80</v>
      </c>
      <c r="E3025" s="3" t="s">
        <v>11</v>
      </c>
      <c r="F3025" s="3" t="s">
        <v>9044</v>
      </c>
      <c r="G3025" t="s">
        <v>13</v>
      </c>
    </row>
    <row r="3026" customHeight="1" spans="1:7">
      <c r="A3026" s="1" t="s">
        <v>9045</v>
      </c>
      <c r="B3026" s="1" t="s">
        <v>9046</v>
      </c>
      <c r="C3026" s="2" t="s">
        <v>10</v>
      </c>
      <c r="D3026">
        <v>80</v>
      </c>
      <c r="E3026" s="3" t="s">
        <v>11</v>
      </c>
      <c r="F3026" s="3" t="s">
        <v>9047</v>
      </c>
      <c r="G3026" t="s">
        <v>13</v>
      </c>
    </row>
    <row r="3027" customHeight="1" spans="1:7">
      <c r="A3027" s="1" t="s">
        <v>9048</v>
      </c>
      <c r="B3027" s="1" t="s">
        <v>9049</v>
      </c>
      <c r="C3027" s="2" t="s">
        <v>10</v>
      </c>
      <c r="D3027">
        <v>80</v>
      </c>
      <c r="E3027" s="3" t="s">
        <v>11</v>
      </c>
      <c r="F3027" s="3" t="s">
        <v>9050</v>
      </c>
      <c r="G3027" t="s">
        <v>13</v>
      </c>
    </row>
    <row r="3028" customHeight="1" spans="1:7">
      <c r="A3028" s="1" t="s">
        <v>9051</v>
      </c>
      <c r="B3028" s="8" t="s">
        <v>9052</v>
      </c>
      <c r="C3028" s="2" t="s">
        <v>10</v>
      </c>
      <c r="D3028">
        <v>80</v>
      </c>
      <c r="E3028" s="3" t="s">
        <v>11</v>
      </c>
      <c r="F3028" s="3" t="s">
        <v>9053</v>
      </c>
      <c r="G3028" t="s">
        <v>13</v>
      </c>
    </row>
    <row r="3029" customHeight="1" spans="1:7">
      <c r="A3029" s="1" t="s">
        <v>9054</v>
      </c>
      <c r="B3029" s="1" t="s">
        <v>9055</v>
      </c>
      <c r="C3029" s="2" t="s">
        <v>10</v>
      </c>
      <c r="D3029">
        <v>80</v>
      </c>
      <c r="E3029" s="3" t="s">
        <v>11</v>
      </c>
      <c r="F3029" s="3" t="s">
        <v>9056</v>
      </c>
      <c r="G3029" t="s">
        <v>13</v>
      </c>
    </row>
    <row r="3030" customHeight="1" spans="1:7">
      <c r="A3030" s="1" t="s">
        <v>9057</v>
      </c>
      <c r="B3030" s="1" t="s">
        <v>9058</v>
      </c>
      <c r="C3030" s="2" t="s">
        <v>10</v>
      </c>
      <c r="D3030">
        <v>80</v>
      </c>
      <c r="E3030" s="3" t="s">
        <v>11</v>
      </c>
      <c r="F3030" s="3" t="s">
        <v>9059</v>
      </c>
      <c r="G3030" t="s">
        <v>13</v>
      </c>
    </row>
    <row r="3031" customHeight="1" spans="1:7">
      <c r="A3031" s="1" t="s">
        <v>9060</v>
      </c>
      <c r="B3031" s="1" t="s">
        <v>9061</v>
      </c>
      <c r="C3031" s="2" t="s">
        <v>10</v>
      </c>
      <c r="D3031">
        <v>80</v>
      </c>
      <c r="E3031" s="3" t="s">
        <v>11</v>
      </c>
      <c r="F3031" s="3" t="s">
        <v>9062</v>
      </c>
      <c r="G3031" t="s">
        <v>13</v>
      </c>
    </row>
    <row r="3032" customHeight="1" spans="1:7">
      <c r="A3032" s="1" t="s">
        <v>9063</v>
      </c>
      <c r="B3032" s="1" t="s">
        <v>9064</v>
      </c>
      <c r="C3032" s="2" t="s">
        <v>10</v>
      </c>
      <c r="D3032">
        <v>80</v>
      </c>
      <c r="E3032" s="3" t="s">
        <v>11</v>
      </c>
      <c r="F3032" s="3" t="s">
        <v>9065</v>
      </c>
      <c r="G3032" t="s">
        <v>13</v>
      </c>
    </row>
    <row r="3033" customHeight="1" spans="1:7">
      <c r="A3033" s="1" t="s">
        <v>9066</v>
      </c>
      <c r="B3033" s="1" t="s">
        <v>9067</v>
      </c>
      <c r="C3033" s="2" t="s">
        <v>10</v>
      </c>
      <c r="D3033">
        <v>80</v>
      </c>
      <c r="E3033" s="3" t="s">
        <v>11</v>
      </c>
      <c r="F3033" s="3" t="s">
        <v>9068</v>
      </c>
      <c r="G3033" t="s">
        <v>13</v>
      </c>
    </row>
    <row r="3034" customHeight="1" spans="1:7">
      <c r="A3034" s="1" t="s">
        <v>9069</v>
      </c>
      <c r="B3034" s="1" t="s">
        <v>9070</v>
      </c>
      <c r="C3034" s="2" t="s">
        <v>10</v>
      </c>
      <c r="D3034">
        <v>80</v>
      </c>
      <c r="E3034" s="3" t="s">
        <v>11</v>
      </c>
      <c r="F3034" s="3" t="s">
        <v>9071</v>
      </c>
      <c r="G3034" t="s">
        <v>13</v>
      </c>
    </row>
    <row r="3035" customHeight="1" spans="1:7">
      <c r="A3035" s="1" t="s">
        <v>9072</v>
      </c>
      <c r="B3035" s="8" t="s">
        <v>9073</v>
      </c>
      <c r="C3035" s="2" t="s">
        <v>10</v>
      </c>
      <c r="D3035">
        <v>80</v>
      </c>
      <c r="E3035" s="3" t="s">
        <v>11</v>
      </c>
      <c r="F3035" s="3" t="s">
        <v>9074</v>
      </c>
      <c r="G3035" t="s">
        <v>13</v>
      </c>
    </row>
    <row r="3036" customHeight="1" spans="1:7">
      <c r="A3036" s="1" t="s">
        <v>9075</v>
      </c>
      <c r="B3036" s="1" t="s">
        <v>9076</v>
      </c>
      <c r="C3036" s="2" t="s">
        <v>10</v>
      </c>
      <c r="D3036">
        <v>80</v>
      </c>
      <c r="E3036" s="3" t="s">
        <v>11</v>
      </c>
      <c r="F3036" s="3" t="s">
        <v>9077</v>
      </c>
      <c r="G3036" t="s">
        <v>13</v>
      </c>
    </row>
    <row r="3037" customHeight="1" spans="1:7">
      <c r="A3037" s="1" t="s">
        <v>9078</v>
      </c>
      <c r="B3037" s="1" t="s">
        <v>9079</v>
      </c>
      <c r="C3037" s="2" t="s">
        <v>10</v>
      </c>
      <c r="D3037">
        <v>80</v>
      </c>
      <c r="E3037" s="3" t="s">
        <v>11</v>
      </c>
      <c r="F3037" s="3" t="s">
        <v>9080</v>
      </c>
      <c r="G3037" t="s">
        <v>13</v>
      </c>
    </row>
    <row r="3038" customHeight="1" spans="1:7">
      <c r="A3038" s="1" t="s">
        <v>9081</v>
      </c>
      <c r="B3038" s="1" t="s">
        <v>9082</v>
      </c>
      <c r="C3038" s="2" t="s">
        <v>10</v>
      </c>
      <c r="D3038">
        <v>80</v>
      </c>
      <c r="E3038" s="3" t="s">
        <v>11</v>
      </c>
      <c r="F3038" s="3" t="s">
        <v>9083</v>
      </c>
      <c r="G3038" t="s">
        <v>13</v>
      </c>
    </row>
    <row r="3039" customHeight="1" spans="1:7">
      <c r="A3039" s="1" t="s">
        <v>9084</v>
      </c>
      <c r="B3039" s="1" t="s">
        <v>9085</v>
      </c>
      <c r="C3039" s="2" t="s">
        <v>10</v>
      </c>
      <c r="D3039">
        <v>80</v>
      </c>
      <c r="E3039" s="3" t="s">
        <v>11</v>
      </c>
      <c r="F3039" s="3" t="s">
        <v>9086</v>
      </c>
      <c r="G3039" t="s">
        <v>13</v>
      </c>
    </row>
    <row r="3040" customHeight="1" spans="1:7">
      <c r="A3040" s="1" t="s">
        <v>9087</v>
      </c>
      <c r="B3040" s="1" t="s">
        <v>9088</v>
      </c>
      <c r="C3040" s="2" t="s">
        <v>10</v>
      </c>
      <c r="D3040">
        <v>80</v>
      </c>
      <c r="E3040" s="3" t="s">
        <v>11</v>
      </c>
      <c r="F3040" s="3" t="s">
        <v>9089</v>
      </c>
      <c r="G3040" t="s">
        <v>13</v>
      </c>
    </row>
    <row r="3041" customHeight="1" spans="1:7">
      <c r="A3041" s="1" t="s">
        <v>9090</v>
      </c>
      <c r="B3041" s="1" t="s">
        <v>9091</v>
      </c>
      <c r="C3041" s="2" t="s">
        <v>10</v>
      </c>
      <c r="D3041">
        <v>80</v>
      </c>
      <c r="E3041" s="3" t="s">
        <v>11</v>
      </c>
      <c r="F3041" s="3" t="s">
        <v>9092</v>
      </c>
      <c r="G3041" t="s">
        <v>13</v>
      </c>
    </row>
    <row r="3042" customHeight="1" spans="1:7">
      <c r="A3042" s="1" t="s">
        <v>9093</v>
      </c>
      <c r="B3042" s="1" t="s">
        <v>9094</v>
      </c>
      <c r="C3042" s="2" t="s">
        <v>10</v>
      </c>
      <c r="D3042">
        <v>80</v>
      </c>
      <c r="E3042" s="3" t="s">
        <v>11</v>
      </c>
      <c r="F3042" s="3" t="s">
        <v>9095</v>
      </c>
      <c r="G3042" t="s">
        <v>13</v>
      </c>
    </row>
    <row r="3043" customHeight="1" spans="1:7">
      <c r="A3043" s="1" t="s">
        <v>9096</v>
      </c>
      <c r="B3043" s="1" t="s">
        <v>9097</v>
      </c>
      <c r="C3043" s="2" t="s">
        <v>10</v>
      </c>
      <c r="D3043">
        <v>80</v>
      </c>
      <c r="E3043" s="3" t="s">
        <v>11</v>
      </c>
      <c r="F3043" s="3" t="s">
        <v>9098</v>
      </c>
      <c r="G3043" t="s">
        <v>13</v>
      </c>
    </row>
    <row r="3044" customHeight="1" spans="1:7">
      <c r="A3044" s="1" t="s">
        <v>9099</v>
      </c>
      <c r="B3044" s="1" t="s">
        <v>9100</v>
      </c>
      <c r="C3044" s="2" t="s">
        <v>10</v>
      </c>
      <c r="D3044">
        <v>80</v>
      </c>
      <c r="E3044" s="3" t="s">
        <v>11</v>
      </c>
      <c r="F3044" s="3" t="s">
        <v>9101</v>
      </c>
      <c r="G3044" t="s">
        <v>13</v>
      </c>
    </row>
    <row r="3045" customHeight="1" spans="1:7">
      <c r="A3045" s="1" t="s">
        <v>9102</v>
      </c>
      <c r="B3045" s="1" t="s">
        <v>9103</v>
      </c>
      <c r="C3045" s="2" t="s">
        <v>10</v>
      </c>
      <c r="D3045">
        <v>80</v>
      </c>
      <c r="E3045" s="3" t="s">
        <v>11</v>
      </c>
      <c r="F3045" s="3" t="s">
        <v>9104</v>
      </c>
      <c r="G3045" t="s">
        <v>13</v>
      </c>
    </row>
    <row r="3046" customHeight="1" spans="1:7">
      <c r="A3046" s="1" t="s">
        <v>9105</v>
      </c>
      <c r="B3046" s="1" t="s">
        <v>9106</v>
      </c>
      <c r="C3046" s="2" t="s">
        <v>10</v>
      </c>
      <c r="D3046">
        <v>80</v>
      </c>
      <c r="E3046" s="3" t="s">
        <v>11</v>
      </c>
      <c r="F3046" s="3" t="s">
        <v>9107</v>
      </c>
      <c r="G3046" t="s">
        <v>13</v>
      </c>
    </row>
    <row r="3047" customHeight="1" spans="1:7">
      <c r="A3047" s="1" t="s">
        <v>9108</v>
      </c>
      <c r="B3047" s="1" t="s">
        <v>9109</v>
      </c>
      <c r="C3047" s="2" t="s">
        <v>10</v>
      </c>
      <c r="D3047">
        <v>80</v>
      </c>
      <c r="E3047" s="3" t="s">
        <v>11</v>
      </c>
      <c r="F3047" s="3" t="s">
        <v>9110</v>
      </c>
      <c r="G3047" t="s">
        <v>13</v>
      </c>
    </row>
    <row r="3048" customHeight="1" spans="1:7">
      <c r="A3048" s="1" t="s">
        <v>9111</v>
      </c>
      <c r="B3048" s="1" t="s">
        <v>9112</v>
      </c>
      <c r="C3048" s="2" t="s">
        <v>10</v>
      </c>
      <c r="D3048">
        <v>80</v>
      </c>
      <c r="E3048" s="3" t="s">
        <v>11</v>
      </c>
      <c r="F3048" s="3" t="s">
        <v>9113</v>
      </c>
      <c r="G3048" t="s">
        <v>13</v>
      </c>
    </row>
    <row r="3049" customHeight="1" spans="1:7">
      <c r="A3049" s="1" t="s">
        <v>9114</v>
      </c>
      <c r="B3049" s="1" t="s">
        <v>9115</v>
      </c>
      <c r="C3049" s="2" t="s">
        <v>10</v>
      </c>
      <c r="D3049">
        <v>80</v>
      </c>
      <c r="E3049" s="3" t="s">
        <v>11</v>
      </c>
      <c r="F3049" s="3" t="s">
        <v>9116</v>
      </c>
      <c r="G3049" t="s">
        <v>13</v>
      </c>
    </row>
    <row r="3050" customHeight="1" spans="1:7">
      <c r="A3050" s="1" t="s">
        <v>9117</v>
      </c>
      <c r="B3050" s="1" t="s">
        <v>9118</v>
      </c>
      <c r="C3050" s="2" t="s">
        <v>10</v>
      </c>
      <c r="D3050">
        <v>80</v>
      </c>
      <c r="E3050" s="3" t="s">
        <v>11</v>
      </c>
      <c r="F3050" s="3" t="s">
        <v>9119</v>
      </c>
      <c r="G3050" t="s">
        <v>13</v>
      </c>
    </row>
    <row r="3051" customHeight="1" spans="1:7">
      <c r="A3051" s="1" t="s">
        <v>9120</v>
      </c>
      <c r="B3051" s="1" t="s">
        <v>9121</v>
      </c>
      <c r="C3051" s="2" t="s">
        <v>10</v>
      </c>
      <c r="D3051">
        <v>80</v>
      </c>
      <c r="E3051" s="3" t="s">
        <v>11</v>
      </c>
      <c r="F3051" s="3" t="s">
        <v>9122</v>
      </c>
      <c r="G3051" t="s">
        <v>13</v>
      </c>
    </row>
    <row r="3052" customHeight="1" spans="1:7">
      <c r="A3052" s="1" t="s">
        <v>9123</v>
      </c>
      <c r="B3052" s="1" t="s">
        <v>9124</v>
      </c>
      <c r="C3052" s="2" t="s">
        <v>10</v>
      </c>
      <c r="D3052">
        <v>80</v>
      </c>
      <c r="E3052" s="3" t="s">
        <v>11</v>
      </c>
      <c r="F3052" s="3" t="s">
        <v>9125</v>
      </c>
      <c r="G3052" t="s">
        <v>13</v>
      </c>
    </row>
    <row r="3053" customHeight="1" spans="1:7">
      <c r="A3053" s="1" t="s">
        <v>9126</v>
      </c>
      <c r="B3053" s="1" t="s">
        <v>9127</v>
      </c>
      <c r="C3053" s="2" t="s">
        <v>10</v>
      </c>
      <c r="D3053">
        <v>80</v>
      </c>
      <c r="E3053" s="3" t="s">
        <v>11</v>
      </c>
      <c r="F3053" s="3" t="s">
        <v>9128</v>
      </c>
      <c r="G3053" t="s">
        <v>13</v>
      </c>
    </row>
    <row r="3054" customHeight="1" spans="1:7">
      <c r="A3054" s="1" t="s">
        <v>9129</v>
      </c>
      <c r="B3054" s="1" t="s">
        <v>9130</v>
      </c>
      <c r="C3054" s="2" t="s">
        <v>10</v>
      </c>
      <c r="D3054">
        <v>80</v>
      </c>
      <c r="E3054" s="3" t="s">
        <v>11</v>
      </c>
      <c r="F3054" s="3" t="s">
        <v>9131</v>
      </c>
      <c r="G3054" t="s">
        <v>13</v>
      </c>
    </row>
    <row r="3055" customHeight="1" spans="1:7">
      <c r="A3055" s="1" t="s">
        <v>9132</v>
      </c>
      <c r="B3055" s="1" t="s">
        <v>9133</v>
      </c>
      <c r="C3055" s="2" t="s">
        <v>10</v>
      </c>
      <c r="D3055">
        <v>80</v>
      </c>
      <c r="E3055" s="3" t="s">
        <v>11</v>
      </c>
      <c r="F3055" s="3" t="s">
        <v>9134</v>
      </c>
      <c r="G3055" t="s">
        <v>13</v>
      </c>
    </row>
    <row r="3056" customHeight="1" spans="1:7">
      <c r="A3056" s="1" t="s">
        <v>9135</v>
      </c>
      <c r="B3056" s="1" t="s">
        <v>9136</v>
      </c>
      <c r="C3056" s="2" t="s">
        <v>10</v>
      </c>
      <c r="D3056">
        <v>80</v>
      </c>
      <c r="E3056" s="3" t="s">
        <v>11</v>
      </c>
      <c r="F3056" s="3" t="s">
        <v>9137</v>
      </c>
      <c r="G3056" t="s">
        <v>13</v>
      </c>
    </row>
    <row r="3057" customHeight="1" spans="1:7">
      <c r="A3057" s="1" t="s">
        <v>9138</v>
      </c>
      <c r="B3057" s="1" t="s">
        <v>9139</v>
      </c>
      <c r="C3057" s="2" t="s">
        <v>10</v>
      </c>
      <c r="D3057">
        <v>80</v>
      </c>
      <c r="E3057" s="3" t="s">
        <v>11</v>
      </c>
      <c r="F3057" s="3" t="s">
        <v>9140</v>
      </c>
      <c r="G3057" t="s">
        <v>13</v>
      </c>
    </row>
    <row r="3058" customHeight="1" spans="1:7">
      <c r="A3058" s="1" t="s">
        <v>9141</v>
      </c>
      <c r="B3058" s="1" t="s">
        <v>9142</v>
      </c>
      <c r="C3058" s="2" t="s">
        <v>10</v>
      </c>
      <c r="D3058">
        <v>80</v>
      </c>
      <c r="E3058" s="3" t="s">
        <v>11</v>
      </c>
      <c r="F3058" s="3" t="s">
        <v>9143</v>
      </c>
      <c r="G3058" t="s">
        <v>13</v>
      </c>
    </row>
    <row r="3059" customHeight="1" spans="1:7">
      <c r="A3059" s="1" t="s">
        <v>9144</v>
      </c>
      <c r="B3059" s="1" t="s">
        <v>9145</v>
      </c>
      <c r="C3059" s="2" t="s">
        <v>10</v>
      </c>
      <c r="D3059">
        <v>80</v>
      </c>
      <c r="E3059" s="3" t="s">
        <v>11</v>
      </c>
      <c r="F3059" s="3" t="s">
        <v>9146</v>
      </c>
      <c r="G3059" t="s">
        <v>13</v>
      </c>
    </row>
    <row r="3060" customHeight="1" spans="1:7">
      <c r="A3060" s="1" t="s">
        <v>9147</v>
      </c>
      <c r="B3060" s="1" t="s">
        <v>9148</v>
      </c>
      <c r="C3060" s="2" t="s">
        <v>10</v>
      </c>
      <c r="D3060">
        <v>80</v>
      </c>
      <c r="E3060" s="3" t="s">
        <v>11</v>
      </c>
      <c r="F3060" s="3" t="s">
        <v>9149</v>
      </c>
      <c r="G3060" t="s">
        <v>13</v>
      </c>
    </row>
    <row r="3061" customHeight="1" spans="1:7">
      <c r="A3061" s="1" t="s">
        <v>9150</v>
      </c>
      <c r="B3061" s="1" t="s">
        <v>9151</v>
      </c>
      <c r="C3061" s="2" t="s">
        <v>10</v>
      </c>
      <c r="D3061">
        <v>80</v>
      </c>
      <c r="E3061" s="3" t="s">
        <v>11</v>
      </c>
      <c r="F3061" s="3" t="s">
        <v>9152</v>
      </c>
      <c r="G3061" t="s">
        <v>13</v>
      </c>
    </row>
    <row r="3062" customHeight="1" spans="1:7">
      <c r="A3062" s="1" t="s">
        <v>9153</v>
      </c>
      <c r="B3062" s="1" t="s">
        <v>9154</v>
      </c>
      <c r="C3062" s="2" t="s">
        <v>10</v>
      </c>
      <c r="D3062">
        <v>80</v>
      </c>
      <c r="E3062" s="3" t="s">
        <v>11</v>
      </c>
      <c r="F3062" s="3" t="s">
        <v>9155</v>
      </c>
      <c r="G3062" t="s">
        <v>13</v>
      </c>
    </row>
    <row r="3063" customHeight="1" spans="1:7">
      <c r="A3063" s="1" t="s">
        <v>9156</v>
      </c>
      <c r="B3063" s="1" t="s">
        <v>9157</v>
      </c>
      <c r="C3063" s="2" t="s">
        <v>10</v>
      </c>
      <c r="D3063">
        <v>80</v>
      </c>
      <c r="E3063" s="3" t="s">
        <v>11</v>
      </c>
      <c r="F3063" s="3" t="s">
        <v>9158</v>
      </c>
      <c r="G3063" t="s">
        <v>13</v>
      </c>
    </row>
    <row r="3064" customHeight="1" spans="1:7">
      <c r="A3064" s="1" t="s">
        <v>9159</v>
      </c>
      <c r="B3064" s="1" t="s">
        <v>9160</v>
      </c>
      <c r="C3064" s="2" t="s">
        <v>10</v>
      </c>
      <c r="D3064">
        <v>80</v>
      </c>
      <c r="E3064" s="3" t="s">
        <v>11</v>
      </c>
      <c r="F3064" s="3" t="s">
        <v>9161</v>
      </c>
      <c r="G3064" t="s">
        <v>13</v>
      </c>
    </row>
    <row r="3065" customHeight="1" spans="1:7">
      <c r="A3065" s="1" t="s">
        <v>9162</v>
      </c>
      <c r="B3065" s="1" t="s">
        <v>9163</v>
      </c>
      <c r="C3065" s="2" t="s">
        <v>10</v>
      </c>
      <c r="D3065">
        <v>80</v>
      </c>
      <c r="E3065" s="3" t="s">
        <v>11</v>
      </c>
      <c r="F3065" s="3" t="s">
        <v>9164</v>
      </c>
      <c r="G3065" t="s">
        <v>13</v>
      </c>
    </row>
    <row r="3066" customHeight="1" spans="1:7">
      <c r="A3066" s="1" t="s">
        <v>6716</v>
      </c>
      <c r="B3066" s="1" t="s">
        <v>9165</v>
      </c>
      <c r="C3066" s="2" t="s">
        <v>10</v>
      </c>
      <c r="D3066">
        <v>80</v>
      </c>
      <c r="E3066" s="3" t="s">
        <v>11</v>
      </c>
      <c r="F3066" s="3" t="s">
        <v>9166</v>
      </c>
      <c r="G3066" t="s">
        <v>13</v>
      </c>
    </row>
    <row r="3067" customHeight="1" spans="1:7">
      <c r="A3067" s="1" t="s">
        <v>9167</v>
      </c>
      <c r="B3067" s="1" t="s">
        <v>9168</v>
      </c>
      <c r="C3067" s="2" t="s">
        <v>10</v>
      </c>
      <c r="D3067">
        <v>80</v>
      </c>
      <c r="E3067" s="3" t="s">
        <v>11</v>
      </c>
      <c r="F3067" s="3" t="s">
        <v>9169</v>
      </c>
      <c r="G3067" t="s">
        <v>13</v>
      </c>
    </row>
    <row r="3068" customHeight="1" spans="1:7">
      <c r="A3068" s="1" t="s">
        <v>9170</v>
      </c>
      <c r="B3068" s="8" t="s">
        <v>9171</v>
      </c>
      <c r="C3068" s="2" t="s">
        <v>10</v>
      </c>
      <c r="D3068">
        <v>80</v>
      </c>
      <c r="E3068" s="3" t="s">
        <v>11</v>
      </c>
      <c r="F3068" s="3" t="s">
        <v>9172</v>
      </c>
      <c r="G3068" t="s">
        <v>13</v>
      </c>
    </row>
    <row r="3069" customHeight="1" spans="1:7">
      <c r="A3069" s="1" t="s">
        <v>9173</v>
      </c>
      <c r="B3069" s="1" t="s">
        <v>9174</v>
      </c>
      <c r="C3069" s="2" t="s">
        <v>10</v>
      </c>
      <c r="D3069">
        <v>80</v>
      </c>
      <c r="E3069" s="3" t="s">
        <v>11</v>
      </c>
      <c r="F3069" s="3" t="s">
        <v>9175</v>
      </c>
      <c r="G3069" t="s">
        <v>13</v>
      </c>
    </row>
    <row r="3070" customHeight="1" spans="1:7">
      <c r="A3070" s="1" t="s">
        <v>9176</v>
      </c>
      <c r="B3070" s="1" t="s">
        <v>9177</v>
      </c>
      <c r="C3070" s="2" t="s">
        <v>10</v>
      </c>
      <c r="D3070">
        <v>80</v>
      </c>
      <c r="E3070" s="3" t="s">
        <v>11</v>
      </c>
      <c r="F3070" s="3" t="s">
        <v>9178</v>
      </c>
      <c r="G3070" t="s">
        <v>13</v>
      </c>
    </row>
    <row r="3071" customHeight="1" spans="1:7">
      <c r="A3071" s="1" t="s">
        <v>9179</v>
      </c>
      <c r="B3071" s="1" t="s">
        <v>9180</v>
      </c>
      <c r="C3071" s="2" t="s">
        <v>10</v>
      </c>
      <c r="D3071">
        <v>80</v>
      </c>
      <c r="E3071" s="3" t="s">
        <v>11</v>
      </c>
      <c r="F3071" s="3" t="s">
        <v>9181</v>
      </c>
      <c r="G3071" t="s">
        <v>13</v>
      </c>
    </row>
    <row r="3072" customHeight="1" spans="1:7">
      <c r="A3072" s="1" t="s">
        <v>9182</v>
      </c>
      <c r="B3072" s="1" t="s">
        <v>9183</v>
      </c>
      <c r="C3072" s="2" t="s">
        <v>10</v>
      </c>
      <c r="D3072">
        <v>80</v>
      </c>
      <c r="E3072" s="3" t="s">
        <v>11</v>
      </c>
      <c r="F3072" s="3" t="s">
        <v>9184</v>
      </c>
      <c r="G3072" t="s">
        <v>13</v>
      </c>
    </row>
    <row r="3073" customHeight="1" spans="1:7">
      <c r="A3073" s="1" t="s">
        <v>9185</v>
      </c>
      <c r="B3073" s="1" t="s">
        <v>9186</v>
      </c>
      <c r="C3073" s="2" t="s">
        <v>10</v>
      </c>
      <c r="D3073">
        <v>80</v>
      </c>
      <c r="E3073" s="3" t="s">
        <v>11</v>
      </c>
      <c r="F3073" s="3" t="s">
        <v>9187</v>
      </c>
      <c r="G3073" t="s">
        <v>13</v>
      </c>
    </row>
    <row r="3074" customHeight="1" spans="1:7">
      <c r="A3074" s="1" t="s">
        <v>9188</v>
      </c>
      <c r="B3074" s="1" t="s">
        <v>9189</v>
      </c>
      <c r="C3074" s="2" t="s">
        <v>10</v>
      </c>
      <c r="D3074">
        <v>80</v>
      </c>
      <c r="E3074" s="3" t="s">
        <v>11</v>
      </c>
      <c r="F3074" s="3" t="s">
        <v>9190</v>
      </c>
      <c r="G3074" t="s">
        <v>13</v>
      </c>
    </row>
    <row r="3075" customHeight="1" spans="1:7">
      <c r="A3075" s="1" t="s">
        <v>9191</v>
      </c>
      <c r="B3075" s="1" t="s">
        <v>9192</v>
      </c>
      <c r="C3075" s="2" t="s">
        <v>10</v>
      </c>
      <c r="D3075">
        <v>80</v>
      </c>
      <c r="E3075" s="3" t="s">
        <v>11</v>
      </c>
      <c r="F3075" s="3" t="s">
        <v>9193</v>
      </c>
      <c r="G3075" t="s">
        <v>13</v>
      </c>
    </row>
    <row r="3076" customHeight="1" spans="1:7">
      <c r="A3076" s="1" t="s">
        <v>9194</v>
      </c>
      <c r="B3076" s="1" t="s">
        <v>9195</v>
      </c>
      <c r="C3076" s="2" t="s">
        <v>10</v>
      </c>
      <c r="D3076">
        <v>80</v>
      </c>
      <c r="E3076" s="3" t="s">
        <v>11</v>
      </c>
      <c r="F3076" s="3" t="s">
        <v>9196</v>
      </c>
      <c r="G3076" t="s">
        <v>13</v>
      </c>
    </row>
    <row r="3077" customHeight="1" spans="1:7">
      <c r="A3077" s="1" t="s">
        <v>9197</v>
      </c>
      <c r="B3077" s="1" t="s">
        <v>9198</v>
      </c>
      <c r="C3077" s="2" t="s">
        <v>10</v>
      </c>
      <c r="D3077">
        <v>80</v>
      </c>
      <c r="E3077" s="3" t="s">
        <v>11</v>
      </c>
      <c r="F3077" s="3" t="s">
        <v>9199</v>
      </c>
      <c r="G3077" t="s">
        <v>13</v>
      </c>
    </row>
    <row r="3078" customHeight="1" spans="1:7">
      <c r="A3078" s="1" t="s">
        <v>9200</v>
      </c>
      <c r="B3078" s="1" t="s">
        <v>9201</v>
      </c>
      <c r="C3078" s="2" t="s">
        <v>10</v>
      </c>
      <c r="D3078">
        <v>80</v>
      </c>
      <c r="E3078" s="3" t="s">
        <v>11</v>
      </c>
      <c r="F3078" s="3" t="s">
        <v>9202</v>
      </c>
      <c r="G3078" t="s">
        <v>13</v>
      </c>
    </row>
    <row r="3079" customHeight="1" spans="1:7">
      <c r="A3079" s="1" t="s">
        <v>9203</v>
      </c>
      <c r="B3079" s="1" t="s">
        <v>9204</v>
      </c>
      <c r="C3079" s="2" t="s">
        <v>10</v>
      </c>
      <c r="D3079">
        <v>80</v>
      </c>
      <c r="E3079" s="3" t="s">
        <v>11</v>
      </c>
      <c r="F3079" s="3" t="s">
        <v>9205</v>
      </c>
      <c r="G3079" t="s">
        <v>13</v>
      </c>
    </row>
    <row r="3080" customHeight="1" spans="1:7">
      <c r="A3080" s="1" t="s">
        <v>9206</v>
      </c>
      <c r="B3080" s="1" t="s">
        <v>9207</v>
      </c>
      <c r="C3080" s="2" t="s">
        <v>10</v>
      </c>
      <c r="D3080">
        <v>80</v>
      </c>
      <c r="E3080" s="3" t="s">
        <v>11</v>
      </c>
      <c r="F3080" s="3" t="s">
        <v>9208</v>
      </c>
      <c r="G3080" t="s">
        <v>13</v>
      </c>
    </row>
    <row r="3081" customHeight="1" spans="1:7">
      <c r="A3081" s="1" t="s">
        <v>9209</v>
      </c>
      <c r="B3081" s="1" t="s">
        <v>9210</v>
      </c>
      <c r="C3081" s="2" t="s">
        <v>10</v>
      </c>
      <c r="D3081">
        <v>80</v>
      </c>
      <c r="E3081" s="3" t="s">
        <v>11</v>
      </c>
      <c r="F3081" s="3" t="s">
        <v>9211</v>
      </c>
      <c r="G3081" t="s">
        <v>13</v>
      </c>
    </row>
    <row r="3082" customHeight="1" spans="1:7">
      <c r="A3082" s="1" t="s">
        <v>9212</v>
      </c>
      <c r="B3082" s="1" t="s">
        <v>9213</v>
      </c>
      <c r="C3082" s="2" t="s">
        <v>10</v>
      </c>
      <c r="D3082">
        <v>80</v>
      </c>
      <c r="E3082" s="3" t="s">
        <v>11</v>
      </c>
      <c r="F3082" s="3" t="s">
        <v>9214</v>
      </c>
      <c r="G3082" t="s">
        <v>13</v>
      </c>
    </row>
    <row r="3083" customHeight="1" spans="1:7">
      <c r="A3083" s="1" t="s">
        <v>9215</v>
      </c>
      <c r="B3083" s="1" t="s">
        <v>9216</v>
      </c>
      <c r="C3083" s="2" t="s">
        <v>10</v>
      </c>
      <c r="D3083">
        <v>80</v>
      </c>
      <c r="E3083" s="3" t="s">
        <v>11</v>
      </c>
      <c r="F3083" s="3" t="s">
        <v>9217</v>
      </c>
      <c r="G3083" t="s">
        <v>13</v>
      </c>
    </row>
    <row r="3084" customHeight="1" spans="1:7">
      <c r="A3084" s="1" t="s">
        <v>9218</v>
      </c>
      <c r="B3084" s="1" t="s">
        <v>9219</v>
      </c>
      <c r="C3084" s="2" t="s">
        <v>10</v>
      </c>
      <c r="D3084">
        <v>80</v>
      </c>
      <c r="E3084" s="3" t="s">
        <v>11</v>
      </c>
      <c r="F3084" s="3" t="s">
        <v>9220</v>
      </c>
      <c r="G3084" t="s">
        <v>13</v>
      </c>
    </row>
    <row r="3085" customHeight="1" spans="1:7">
      <c r="A3085" s="1" t="s">
        <v>9221</v>
      </c>
      <c r="B3085" s="1" t="s">
        <v>9222</v>
      </c>
      <c r="C3085" s="2" t="s">
        <v>10</v>
      </c>
      <c r="D3085">
        <v>80</v>
      </c>
      <c r="E3085" s="3" t="s">
        <v>11</v>
      </c>
      <c r="F3085" s="3" t="s">
        <v>9223</v>
      </c>
      <c r="G3085" t="s">
        <v>13</v>
      </c>
    </row>
    <row r="3086" customHeight="1" spans="1:7">
      <c r="A3086" s="1" t="s">
        <v>9224</v>
      </c>
      <c r="B3086" s="1" t="s">
        <v>9225</v>
      </c>
      <c r="C3086" s="2" t="s">
        <v>10</v>
      </c>
      <c r="D3086">
        <v>80</v>
      </c>
      <c r="E3086" s="3" t="s">
        <v>11</v>
      </c>
      <c r="F3086" s="3" t="s">
        <v>9226</v>
      </c>
      <c r="G3086" t="s">
        <v>13</v>
      </c>
    </row>
    <row r="3087" customHeight="1" spans="1:7">
      <c r="A3087" s="1" t="s">
        <v>9227</v>
      </c>
      <c r="B3087" s="1" t="s">
        <v>9228</v>
      </c>
      <c r="C3087" s="2" t="s">
        <v>10</v>
      </c>
      <c r="D3087">
        <v>80</v>
      </c>
      <c r="E3087" s="3" t="s">
        <v>11</v>
      </c>
      <c r="F3087" s="3" t="s">
        <v>9229</v>
      </c>
      <c r="G3087" t="s">
        <v>13</v>
      </c>
    </row>
    <row r="3088" customHeight="1" spans="1:7">
      <c r="A3088" s="1" t="s">
        <v>9230</v>
      </c>
      <c r="B3088" s="8" t="s">
        <v>9231</v>
      </c>
      <c r="C3088" s="2" t="s">
        <v>10</v>
      </c>
      <c r="D3088">
        <v>80</v>
      </c>
      <c r="E3088" s="3" t="s">
        <v>11</v>
      </c>
      <c r="F3088" s="3" t="s">
        <v>9232</v>
      </c>
      <c r="G3088" t="s">
        <v>13</v>
      </c>
    </row>
    <row r="3089" customHeight="1" spans="1:7">
      <c r="A3089" s="1" t="s">
        <v>9233</v>
      </c>
      <c r="B3089" s="1" t="s">
        <v>9234</v>
      </c>
      <c r="C3089" s="2" t="s">
        <v>10</v>
      </c>
      <c r="D3089">
        <v>80</v>
      </c>
      <c r="E3089" s="3" t="s">
        <v>11</v>
      </c>
      <c r="F3089" s="3" t="s">
        <v>9235</v>
      </c>
      <c r="G3089" t="s">
        <v>13</v>
      </c>
    </row>
    <row r="3090" customHeight="1" spans="1:7">
      <c r="A3090" s="1" t="s">
        <v>9236</v>
      </c>
      <c r="B3090" s="1" t="s">
        <v>9237</v>
      </c>
      <c r="C3090" s="2" t="s">
        <v>10</v>
      </c>
      <c r="D3090">
        <v>80</v>
      </c>
      <c r="E3090" s="3" t="s">
        <v>11</v>
      </c>
      <c r="F3090" s="3" t="s">
        <v>9238</v>
      </c>
      <c r="G3090" t="s">
        <v>13</v>
      </c>
    </row>
    <row r="3091" customHeight="1" spans="1:7">
      <c r="A3091" s="1" t="s">
        <v>9239</v>
      </c>
      <c r="B3091" s="1" t="s">
        <v>9240</v>
      </c>
      <c r="C3091" s="2" t="s">
        <v>10</v>
      </c>
      <c r="D3091">
        <v>80</v>
      </c>
      <c r="E3091" s="3" t="s">
        <v>11</v>
      </c>
      <c r="F3091" s="3" t="s">
        <v>9241</v>
      </c>
      <c r="G3091" t="s">
        <v>13</v>
      </c>
    </row>
    <row r="3092" customHeight="1" spans="1:7">
      <c r="A3092" s="1" t="s">
        <v>9242</v>
      </c>
      <c r="B3092" s="1" t="s">
        <v>9243</v>
      </c>
      <c r="C3092" s="2" t="s">
        <v>10</v>
      </c>
      <c r="D3092">
        <v>80</v>
      </c>
      <c r="E3092" s="3" t="s">
        <v>11</v>
      </c>
      <c r="F3092" s="3" t="s">
        <v>9244</v>
      </c>
      <c r="G3092" t="s">
        <v>13</v>
      </c>
    </row>
    <row r="3093" customHeight="1" spans="1:7">
      <c r="A3093" s="1" t="s">
        <v>9245</v>
      </c>
      <c r="B3093" s="1" t="s">
        <v>9246</v>
      </c>
      <c r="C3093" s="2" t="s">
        <v>10</v>
      </c>
      <c r="D3093">
        <v>80</v>
      </c>
      <c r="E3093" s="3" t="s">
        <v>11</v>
      </c>
      <c r="F3093" s="3" t="s">
        <v>9247</v>
      </c>
      <c r="G3093" t="s">
        <v>13</v>
      </c>
    </row>
    <row r="3094" customHeight="1" spans="1:7">
      <c r="A3094" s="1" t="s">
        <v>9248</v>
      </c>
      <c r="B3094" s="1" t="s">
        <v>9249</v>
      </c>
      <c r="C3094" s="2" t="s">
        <v>10</v>
      </c>
      <c r="D3094">
        <v>80</v>
      </c>
      <c r="E3094" s="3" t="s">
        <v>11</v>
      </c>
      <c r="F3094" s="3" t="s">
        <v>9250</v>
      </c>
      <c r="G3094" t="s">
        <v>13</v>
      </c>
    </row>
    <row r="3095" customHeight="1" spans="1:7">
      <c r="A3095" s="1" t="s">
        <v>9251</v>
      </c>
      <c r="B3095" s="1" t="s">
        <v>9252</v>
      </c>
      <c r="C3095" s="2" t="s">
        <v>10</v>
      </c>
      <c r="D3095">
        <v>80</v>
      </c>
      <c r="E3095" s="3" t="s">
        <v>11</v>
      </c>
      <c r="F3095" s="3" t="s">
        <v>9253</v>
      </c>
      <c r="G3095" t="s">
        <v>13</v>
      </c>
    </row>
    <row r="3096" customHeight="1" spans="1:7">
      <c r="A3096" s="1" t="s">
        <v>9254</v>
      </c>
      <c r="B3096" s="1" t="s">
        <v>9255</v>
      </c>
      <c r="C3096" s="2" t="s">
        <v>10</v>
      </c>
      <c r="D3096">
        <v>80</v>
      </c>
      <c r="E3096" s="3" t="s">
        <v>11</v>
      </c>
      <c r="F3096" s="3" t="s">
        <v>9256</v>
      </c>
      <c r="G3096" t="s">
        <v>13</v>
      </c>
    </row>
    <row r="3097" customHeight="1" spans="1:7">
      <c r="A3097" s="1" t="s">
        <v>6237</v>
      </c>
      <c r="B3097" s="1" t="s">
        <v>9257</v>
      </c>
      <c r="C3097" s="2" t="s">
        <v>10</v>
      </c>
      <c r="D3097">
        <v>80</v>
      </c>
      <c r="E3097" s="3" t="s">
        <v>11</v>
      </c>
      <c r="F3097" s="3" t="s">
        <v>9258</v>
      </c>
      <c r="G3097" t="s">
        <v>13</v>
      </c>
    </row>
    <row r="3098" customHeight="1" spans="1:7">
      <c r="A3098" s="1" t="s">
        <v>9259</v>
      </c>
      <c r="B3098" s="1" t="s">
        <v>9260</v>
      </c>
      <c r="C3098" s="2" t="s">
        <v>10</v>
      </c>
      <c r="D3098">
        <v>80</v>
      </c>
      <c r="E3098" s="3" t="s">
        <v>11</v>
      </c>
      <c r="F3098" s="3" t="s">
        <v>9261</v>
      </c>
      <c r="G3098" t="s">
        <v>13</v>
      </c>
    </row>
    <row r="3099" customHeight="1" spans="1:7">
      <c r="A3099" s="1" t="s">
        <v>9262</v>
      </c>
      <c r="B3099" s="1" t="s">
        <v>9263</v>
      </c>
      <c r="C3099" s="2" t="s">
        <v>10</v>
      </c>
      <c r="D3099">
        <v>80</v>
      </c>
      <c r="E3099" s="3" t="s">
        <v>11</v>
      </c>
      <c r="F3099" s="3" t="s">
        <v>9264</v>
      </c>
      <c r="G3099" t="s">
        <v>13</v>
      </c>
    </row>
    <row r="3100" customHeight="1" spans="1:7">
      <c r="A3100" s="1" t="s">
        <v>9265</v>
      </c>
      <c r="B3100" s="1" t="s">
        <v>9266</v>
      </c>
      <c r="C3100" s="2" t="s">
        <v>10</v>
      </c>
      <c r="D3100">
        <v>80</v>
      </c>
      <c r="E3100" s="3" t="s">
        <v>11</v>
      </c>
      <c r="F3100" s="3" t="s">
        <v>9267</v>
      </c>
      <c r="G3100" t="s">
        <v>13</v>
      </c>
    </row>
    <row r="3101" customHeight="1" spans="1:7">
      <c r="A3101" s="1" t="s">
        <v>9268</v>
      </c>
      <c r="B3101" s="1" t="s">
        <v>9269</v>
      </c>
      <c r="C3101" s="2" t="s">
        <v>10</v>
      </c>
      <c r="D3101">
        <v>80</v>
      </c>
      <c r="E3101" s="3" t="s">
        <v>11</v>
      </c>
      <c r="F3101" s="3" t="s">
        <v>9270</v>
      </c>
      <c r="G3101" t="s">
        <v>13</v>
      </c>
    </row>
    <row r="3102" customHeight="1" spans="1:7">
      <c r="A3102" s="1" t="s">
        <v>9271</v>
      </c>
      <c r="B3102" s="1" t="s">
        <v>9272</v>
      </c>
      <c r="C3102" s="2" t="s">
        <v>10</v>
      </c>
      <c r="D3102">
        <v>80</v>
      </c>
      <c r="E3102" s="3" t="s">
        <v>11</v>
      </c>
      <c r="F3102" s="3" t="s">
        <v>9273</v>
      </c>
      <c r="G3102" t="s">
        <v>13</v>
      </c>
    </row>
    <row r="3103" customHeight="1" spans="1:7">
      <c r="A3103" s="1" t="s">
        <v>9274</v>
      </c>
      <c r="B3103" s="1" t="s">
        <v>9275</v>
      </c>
      <c r="C3103" s="2" t="s">
        <v>10</v>
      </c>
      <c r="D3103">
        <v>80</v>
      </c>
      <c r="E3103" s="3" t="s">
        <v>11</v>
      </c>
      <c r="F3103" s="3" t="s">
        <v>9276</v>
      </c>
      <c r="G3103" t="s">
        <v>13</v>
      </c>
    </row>
    <row r="3104" customHeight="1" spans="1:7">
      <c r="A3104" s="1" t="s">
        <v>9277</v>
      </c>
      <c r="B3104" s="1" t="s">
        <v>9278</v>
      </c>
      <c r="C3104" s="2" t="s">
        <v>10</v>
      </c>
      <c r="D3104">
        <v>80</v>
      </c>
      <c r="E3104" s="3" t="s">
        <v>11</v>
      </c>
      <c r="F3104" s="3" t="s">
        <v>9279</v>
      </c>
      <c r="G3104" t="s">
        <v>13</v>
      </c>
    </row>
    <row r="3105" customHeight="1" spans="1:7">
      <c r="A3105" s="1" t="s">
        <v>9280</v>
      </c>
      <c r="B3105" s="1" t="s">
        <v>9281</v>
      </c>
      <c r="C3105" s="2" t="s">
        <v>10</v>
      </c>
      <c r="D3105">
        <v>80</v>
      </c>
      <c r="E3105" s="3" t="s">
        <v>11</v>
      </c>
      <c r="F3105" s="3" t="s">
        <v>9282</v>
      </c>
      <c r="G3105" t="s">
        <v>13</v>
      </c>
    </row>
    <row r="3106" customHeight="1" spans="1:7">
      <c r="A3106" s="1" t="s">
        <v>9283</v>
      </c>
      <c r="B3106" s="1" t="s">
        <v>9284</v>
      </c>
      <c r="C3106" s="2" t="s">
        <v>10</v>
      </c>
      <c r="D3106">
        <v>80</v>
      </c>
      <c r="E3106" s="3" t="s">
        <v>11</v>
      </c>
      <c r="F3106" s="3" t="s">
        <v>9285</v>
      </c>
      <c r="G3106" t="s">
        <v>13</v>
      </c>
    </row>
    <row r="3107" customHeight="1" spans="1:7">
      <c r="A3107" s="1" t="s">
        <v>9286</v>
      </c>
      <c r="B3107" s="1" t="s">
        <v>9287</v>
      </c>
      <c r="C3107" s="2" t="s">
        <v>10</v>
      </c>
      <c r="D3107">
        <v>80</v>
      </c>
      <c r="E3107" s="3" t="s">
        <v>11</v>
      </c>
      <c r="F3107" s="3" t="s">
        <v>9288</v>
      </c>
      <c r="G3107" t="s">
        <v>13</v>
      </c>
    </row>
    <row r="3108" customHeight="1" spans="1:7">
      <c r="A3108" s="1" t="s">
        <v>9289</v>
      </c>
      <c r="B3108" s="1" t="s">
        <v>9290</v>
      </c>
      <c r="C3108" s="2" t="s">
        <v>10</v>
      </c>
      <c r="D3108">
        <v>80</v>
      </c>
      <c r="E3108" s="3" t="s">
        <v>11</v>
      </c>
      <c r="F3108" s="3" t="s">
        <v>9291</v>
      </c>
      <c r="G3108" t="s">
        <v>13</v>
      </c>
    </row>
    <row r="3109" customHeight="1" spans="1:7">
      <c r="A3109" s="1" t="s">
        <v>9292</v>
      </c>
      <c r="B3109" s="1" t="s">
        <v>9293</v>
      </c>
      <c r="C3109" s="2" t="s">
        <v>10</v>
      </c>
      <c r="D3109">
        <v>80</v>
      </c>
      <c r="E3109" s="3" t="s">
        <v>11</v>
      </c>
      <c r="F3109" s="3" t="s">
        <v>9294</v>
      </c>
      <c r="G3109" t="s">
        <v>13</v>
      </c>
    </row>
    <row r="3110" customHeight="1" spans="1:7">
      <c r="A3110" s="1" t="s">
        <v>9295</v>
      </c>
      <c r="B3110" s="1" t="s">
        <v>9296</v>
      </c>
      <c r="C3110" s="2" t="s">
        <v>10</v>
      </c>
      <c r="D3110">
        <v>80</v>
      </c>
      <c r="E3110" s="3" t="s">
        <v>11</v>
      </c>
      <c r="F3110" s="3" t="s">
        <v>9297</v>
      </c>
      <c r="G3110" t="s">
        <v>13</v>
      </c>
    </row>
    <row r="3111" customHeight="1" spans="1:7">
      <c r="A3111" s="1" t="s">
        <v>9298</v>
      </c>
      <c r="B3111" s="1" t="s">
        <v>9299</v>
      </c>
      <c r="C3111" s="2" t="s">
        <v>10</v>
      </c>
      <c r="D3111">
        <v>80</v>
      </c>
      <c r="E3111" s="3" t="s">
        <v>11</v>
      </c>
      <c r="F3111" s="3" t="s">
        <v>9300</v>
      </c>
      <c r="G3111" t="s">
        <v>13</v>
      </c>
    </row>
    <row r="3112" customHeight="1" spans="1:7">
      <c r="A3112" s="1" t="s">
        <v>9301</v>
      </c>
      <c r="B3112" s="1" t="s">
        <v>9302</v>
      </c>
      <c r="C3112" s="2" t="s">
        <v>10</v>
      </c>
      <c r="D3112">
        <v>80</v>
      </c>
      <c r="E3112" s="3" t="s">
        <v>11</v>
      </c>
      <c r="F3112" s="3" t="s">
        <v>9303</v>
      </c>
      <c r="G3112" t="s">
        <v>13</v>
      </c>
    </row>
    <row r="3113" customHeight="1" spans="1:7">
      <c r="A3113" s="1" t="s">
        <v>9304</v>
      </c>
      <c r="B3113" s="8" t="s">
        <v>9305</v>
      </c>
      <c r="C3113" s="2" t="s">
        <v>10</v>
      </c>
      <c r="D3113">
        <v>80</v>
      </c>
      <c r="E3113" s="3" t="s">
        <v>11</v>
      </c>
      <c r="F3113" s="3" t="s">
        <v>9306</v>
      </c>
      <c r="G3113" t="s">
        <v>13</v>
      </c>
    </row>
    <row r="3114" customHeight="1" spans="1:7">
      <c r="A3114" s="1" t="s">
        <v>9307</v>
      </c>
      <c r="B3114" s="1" t="s">
        <v>9308</v>
      </c>
      <c r="C3114" s="2" t="s">
        <v>10</v>
      </c>
      <c r="D3114">
        <v>80</v>
      </c>
      <c r="E3114" s="3" t="s">
        <v>11</v>
      </c>
      <c r="F3114" s="3" t="s">
        <v>9309</v>
      </c>
      <c r="G3114" t="s">
        <v>13</v>
      </c>
    </row>
    <row r="3115" customHeight="1" spans="1:7">
      <c r="A3115" s="1" t="s">
        <v>9310</v>
      </c>
      <c r="B3115" s="1" t="s">
        <v>9311</v>
      </c>
      <c r="C3115" s="2" t="s">
        <v>10</v>
      </c>
      <c r="D3115">
        <v>80</v>
      </c>
      <c r="E3115" s="3" t="s">
        <v>11</v>
      </c>
      <c r="F3115" s="3" t="s">
        <v>9312</v>
      </c>
      <c r="G3115" t="s">
        <v>13</v>
      </c>
    </row>
    <row r="3116" customHeight="1" spans="1:7">
      <c r="A3116" s="1" t="s">
        <v>9313</v>
      </c>
      <c r="B3116" s="1" t="s">
        <v>9314</v>
      </c>
      <c r="C3116" s="2" t="s">
        <v>10</v>
      </c>
      <c r="D3116">
        <v>80</v>
      </c>
      <c r="E3116" s="3" t="s">
        <v>11</v>
      </c>
      <c r="F3116" s="3" t="s">
        <v>9315</v>
      </c>
      <c r="G3116" t="s">
        <v>13</v>
      </c>
    </row>
    <row r="3117" customHeight="1" spans="1:7">
      <c r="A3117" s="1" t="s">
        <v>9316</v>
      </c>
      <c r="B3117" s="1" t="s">
        <v>9317</v>
      </c>
      <c r="C3117" s="2" t="s">
        <v>10</v>
      </c>
      <c r="D3117">
        <v>80</v>
      </c>
      <c r="E3117" s="3" t="s">
        <v>11</v>
      </c>
      <c r="F3117" s="3" t="s">
        <v>9318</v>
      </c>
      <c r="G3117" t="s">
        <v>13</v>
      </c>
    </row>
    <row r="3118" customHeight="1" spans="1:7">
      <c r="A3118" s="1" t="s">
        <v>9319</v>
      </c>
      <c r="B3118" s="1" t="s">
        <v>9320</v>
      </c>
      <c r="C3118" s="2" t="s">
        <v>10</v>
      </c>
      <c r="D3118">
        <v>80</v>
      </c>
      <c r="E3118" s="3" t="s">
        <v>11</v>
      </c>
      <c r="F3118" s="3" t="s">
        <v>9321</v>
      </c>
      <c r="G3118" t="s">
        <v>13</v>
      </c>
    </row>
    <row r="3119" customHeight="1" spans="1:7">
      <c r="A3119" s="1" t="s">
        <v>9322</v>
      </c>
      <c r="B3119" s="1" t="s">
        <v>9323</v>
      </c>
      <c r="C3119" s="2" t="s">
        <v>10</v>
      </c>
      <c r="D3119">
        <v>80</v>
      </c>
      <c r="E3119" s="3" t="s">
        <v>11</v>
      </c>
      <c r="F3119" s="3" t="s">
        <v>9324</v>
      </c>
      <c r="G3119" t="s">
        <v>13</v>
      </c>
    </row>
    <row r="3120" customHeight="1" spans="1:7">
      <c r="A3120" s="1" t="s">
        <v>9325</v>
      </c>
      <c r="B3120" s="1" t="s">
        <v>9326</v>
      </c>
      <c r="C3120" s="2" t="s">
        <v>10</v>
      </c>
      <c r="D3120">
        <v>80</v>
      </c>
      <c r="E3120" s="3" t="s">
        <v>11</v>
      </c>
      <c r="F3120" s="3" t="s">
        <v>9327</v>
      </c>
      <c r="G3120" t="s">
        <v>13</v>
      </c>
    </row>
    <row r="3121" customHeight="1" spans="1:7">
      <c r="A3121" s="1" t="s">
        <v>3093</v>
      </c>
      <c r="B3121" s="1" t="s">
        <v>9328</v>
      </c>
      <c r="C3121" s="2" t="s">
        <v>10</v>
      </c>
      <c r="D3121">
        <v>80</v>
      </c>
      <c r="E3121" s="3" t="s">
        <v>11</v>
      </c>
      <c r="F3121" s="3" t="s">
        <v>9329</v>
      </c>
      <c r="G3121" t="s">
        <v>13</v>
      </c>
    </row>
    <row r="3122" customHeight="1" spans="1:7">
      <c r="A3122" s="1" t="s">
        <v>9330</v>
      </c>
      <c r="B3122" s="1" t="s">
        <v>9331</v>
      </c>
      <c r="C3122" s="2" t="s">
        <v>10</v>
      </c>
      <c r="D3122">
        <v>80</v>
      </c>
      <c r="E3122" s="3" t="s">
        <v>11</v>
      </c>
      <c r="F3122" s="3" t="s">
        <v>9332</v>
      </c>
      <c r="G3122" t="s">
        <v>13</v>
      </c>
    </row>
    <row r="3123" customHeight="1" spans="1:7">
      <c r="A3123" s="1" t="s">
        <v>9333</v>
      </c>
      <c r="B3123" s="1" t="s">
        <v>9334</v>
      </c>
      <c r="C3123" s="2" t="s">
        <v>10</v>
      </c>
      <c r="D3123">
        <v>80</v>
      </c>
      <c r="E3123" s="3" t="s">
        <v>11</v>
      </c>
      <c r="F3123" s="3" t="s">
        <v>9335</v>
      </c>
      <c r="G3123" t="s">
        <v>13</v>
      </c>
    </row>
    <row r="3124" customHeight="1" spans="1:7">
      <c r="A3124" s="1" t="s">
        <v>9336</v>
      </c>
      <c r="B3124" s="1" t="s">
        <v>9337</v>
      </c>
      <c r="C3124" s="2" t="s">
        <v>10</v>
      </c>
      <c r="D3124">
        <v>80</v>
      </c>
      <c r="E3124" s="3" t="s">
        <v>11</v>
      </c>
      <c r="F3124" s="3" t="s">
        <v>9338</v>
      </c>
      <c r="G3124" t="s">
        <v>13</v>
      </c>
    </row>
    <row r="3125" customHeight="1" spans="1:7">
      <c r="A3125" s="1" t="s">
        <v>9339</v>
      </c>
      <c r="B3125" s="1" t="s">
        <v>9340</v>
      </c>
      <c r="C3125" s="2" t="s">
        <v>10</v>
      </c>
      <c r="D3125">
        <v>80</v>
      </c>
      <c r="E3125" s="3" t="s">
        <v>11</v>
      </c>
      <c r="F3125" s="3" t="s">
        <v>9341</v>
      </c>
      <c r="G3125" t="s">
        <v>13</v>
      </c>
    </row>
    <row r="3126" customHeight="1" spans="1:7">
      <c r="A3126" s="1" t="s">
        <v>9342</v>
      </c>
      <c r="B3126" s="1" t="s">
        <v>9343</v>
      </c>
      <c r="C3126" s="2" t="s">
        <v>10</v>
      </c>
      <c r="D3126">
        <v>80</v>
      </c>
      <c r="E3126" s="3" t="s">
        <v>11</v>
      </c>
      <c r="F3126" s="3" t="s">
        <v>9344</v>
      </c>
      <c r="G3126" t="s">
        <v>13</v>
      </c>
    </row>
    <row r="3127" customHeight="1" spans="1:7">
      <c r="A3127" s="1" t="s">
        <v>9345</v>
      </c>
      <c r="B3127" s="1" t="s">
        <v>9346</v>
      </c>
      <c r="C3127" s="2" t="s">
        <v>10</v>
      </c>
      <c r="D3127">
        <v>80</v>
      </c>
      <c r="E3127" s="3" t="s">
        <v>11</v>
      </c>
      <c r="F3127" s="3" t="s">
        <v>9347</v>
      </c>
      <c r="G3127" t="s">
        <v>13</v>
      </c>
    </row>
    <row r="3128" customHeight="1" spans="1:7">
      <c r="A3128" s="1" t="s">
        <v>9348</v>
      </c>
      <c r="B3128" s="1" t="s">
        <v>9349</v>
      </c>
      <c r="C3128" s="2" t="s">
        <v>10</v>
      </c>
      <c r="D3128">
        <v>80</v>
      </c>
      <c r="E3128" s="3" t="s">
        <v>11</v>
      </c>
      <c r="F3128" s="3" t="s">
        <v>9350</v>
      </c>
      <c r="G3128" t="s">
        <v>13</v>
      </c>
    </row>
    <row r="3129" customHeight="1" spans="1:7">
      <c r="A3129" s="1" t="s">
        <v>9351</v>
      </c>
      <c r="B3129" s="1" t="s">
        <v>9352</v>
      </c>
      <c r="C3129" s="2" t="s">
        <v>10</v>
      </c>
      <c r="D3129">
        <v>80</v>
      </c>
      <c r="E3129" s="3" t="s">
        <v>11</v>
      </c>
      <c r="F3129" s="3" t="s">
        <v>9353</v>
      </c>
      <c r="G3129" t="s">
        <v>13</v>
      </c>
    </row>
    <row r="3130" customHeight="1" spans="1:7">
      <c r="A3130" s="1" t="s">
        <v>9354</v>
      </c>
      <c r="B3130" s="1" t="s">
        <v>9355</v>
      </c>
      <c r="C3130" s="2" t="s">
        <v>10</v>
      </c>
      <c r="D3130">
        <v>80</v>
      </c>
      <c r="E3130" s="3" t="s">
        <v>11</v>
      </c>
      <c r="F3130" s="3" t="s">
        <v>9356</v>
      </c>
      <c r="G3130" t="s">
        <v>13</v>
      </c>
    </row>
    <row r="3131" customHeight="1" spans="1:7">
      <c r="A3131" s="1" t="s">
        <v>9357</v>
      </c>
      <c r="B3131" s="1" t="s">
        <v>9358</v>
      </c>
      <c r="C3131" s="2" t="s">
        <v>10</v>
      </c>
      <c r="D3131">
        <v>80</v>
      </c>
      <c r="E3131" s="3" t="s">
        <v>11</v>
      </c>
      <c r="F3131" s="3" t="s">
        <v>9359</v>
      </c>
      <c r="G3131" t="s">
        <v>13</v>
      </c>
    </row>
    <row r="3132" customHeight="1" spans="1:7">
      <c r="A3132" s="1" t="s">
        <v>9360</v>
      </c>
      <c r="B3132" s="1" t="s">
        <v>9361</v>
      </c>
      <c r="C3132" s="2" t="s">
        <v>10</v>
      </c>
      <c r="D3132">
        <v>80</v>
      </c>
      <c r="E3132" s="3" t="s">
        <v>11</v>
      </c>
      <c r="F3132" s="3" t="s">
        <v>9362</v>
      </c>
      <c r="G3132" t="s">
        <v>13</v>
      </c>
    </row>
    <row r="3133" customHeight="1" spans="1:7">
      <c r="A3133" s="1" t="s">
        <v>9363</v>
      </c>
      <c r="B3133" s="1" t="s">
        <v>9364</v>
      </c>
      <c r="C3133" s="2" t="s">
        <v>10</v>
      </c>
      <c r="D3133">
        <v>80</v>
      </c>
      <c r="E3133" s="3" t="s">
        <v>11</v>
      </c>
      <c r="F3133" s="3" t="s">
        <v>9365</v>
      </c>
      <c r="G3133" t="s">
        <v>13</v>
      </c>
    </row>
    <row r="3134" customHeight="1" spans="1:7">
      <c r="A3134" s="1" t="s">
        <v>9366</v>
      </c>
      <c r="B3134" s="1" t="s">
        <v>9367</v>
      </c>
      <c r="C3134" s="2" t="s">
        <v>10</v>
      </c>
      <c r="D3134">
        <v>80</v>
      </c>
      <c r="E3134" s="3" t="s">
        <v>11</v>
      </c>
      <c r="F3134" s="3" t="s">
        <v>9368</v>
      </c>
      <c r="G3134" t="s">
        <v>13</v>
      </c>
    </row>
    <row r="3135" customHeight="1" spans="1:7">
      <c r="A3135" s="1" t="s">
        <v>9369</v>
      </c>
      <c r="B3135" s="1" t="s">
        <v>9370</v>
      </c>
      <c r="C3135" s="2" t="s">
        <v>10</v>
      </c>
      <c r="D3135">
        <v>80</v>
      </c>
      <c r="E3135" s="3" t="s">
        <v>11</v>
      </c>
      <c r="F3135" s="3" t="s">
        <v>9371</v>
      </c>
      <c r="G3135" t="s">
        <v>13</v>
      </c>
    </row>
    <row r="3136" customHeight="1" spans="1:7">
      <c r="A3136" s="1" t="s">
        <v>9372</v>
      </c>
      <c r="B3136" s="1" t="s">
        <v>9373</v>
      </c>
      <c r="C3136" s="2" t="s">
        <v>10</v>
      </c>
      <c r="D3136">
        <v>80</v>
      </c>
      <c r="E3136" s="3" t="s">
        <v>11</v>
      </c>
      <c r="F3136" s="3" t="s">
        <v>9374</v>
      </c>
      <c r="G3136" t="s">
        <v>13</v>
      </c>
    </row>
    <row r="3137" customHeight="1" spans="1:7">
      <c r="A3137" s="1" t="s">
        <v>9375</v>
      </c>
      <c r="B3137" s="1" t="s">
        <v>9376</v>
      </c>
      <c r="C3137" s="2" t="s">
        <v>10</v>
      </c>
      <c r="D3137">
        <v>80</v>
      </c>
      <c r="E3137" s="3" t="s">
        <v>11</v>
      </c>
      <c r="F3137" s="3" t="s">
        <v>9377</v>
      </c>
      <c r="G3137" t="s">
        <v>13</v>
      </c>
    </row>
    <row r="3138" customHeight="1" spans="1:7">
      <c r="A3138" s="1" t="s">
        <v>9378</v>
      </c>
      <c r="B3138" s="1" t="s">
        <v>9379</v>
      </c>
      <c r="C3138" s="2" t="s">
        <v>10</v>
      </c>
      <c r="D3138">
        <v>80</v>
      </c>
      <c r="E3138" s="3" t="s">
        <v>11</v>
      </c>
      <c r="F3138" s="3" t="s">
        <v>9380</v>
      </c>
      <c r="G3138" t="s">
        <v>13</v>
      </c>
    </row>
    <row r="3139" customHeight="1" spans="1:7">
      <c r="A3139" s="1" t="s">
        <v>9381</v>
      </c>
      <c r="B3139" s="1" t="s">
        <v>9382</v>
      </c>
      <c r="C3139" s="2" t="s">
        <v>10</v>
      </c>
      <c r="D3139">
        <v>80</v>
      </c>
      <c r="E3139" s="3" t="s">
        <v>11</v>
      </c>
      <c r="F3139" s="3" t="s">
        <v>9383</v>
      </c>
      <c r="G3139" t="s">
        <v>13</v>
      </c>
    </row>
    <row r="3140" customHeight="1" spans="1:7">
      <c r="A3140" s="1" t="s">
        <v>9384</v>
      </c>
      <c r="B3140" s="1" t="s">
        <v>9385</v>
      </c>
      <c r="C3140" s="2" t="s">
        <v>10</v>
      </c>
      <c r="D3140">
        <v>80</v>
      </c>
      <c r="E3140" s="3" t="s">
        <v>11</v>
      </c>
      <c r="F3140" s="3" t="s">
        <v>9386</v>
      </c>
      <c r="G3140" t="s">
        <v>13</v>
      </c>
    </row>
    <row r="3141" customHeight="1" spans="1:7">
      <c r="A3141" s="1" t="s">
        <v>9387</v>
      </c>
      <c r="B3141" s="1" t="s">
        <v>9388</v>
      </c>
      <c r="C3141" s="2" t="s">
        <v>10</v>
      </c>
      <c r="D3141">
        <v>80</v>
      </c>
      <c r="E3141" s="3" t="s">
        <v>11</v>
      </c>
      <c r="F3141" s="3" t="s">
        <v>9389</v>
      </c>
      <c r="G3141" t="s">
        <v>13</v>
      </c>
    </row>
    <row r="3142" customHeight="1" spans="1:7">
      <c r="A3142" s="1" t="s">
        <v>9390</v>
      </c>
      <c r="B3142" s="1" t="s">
        <v>9391</v>
      </c>
      <c r="C3142" s="2" t="s">
        <v>10</v>
      </c>
      <c r="D3142">
        <v>80</v>
      </c>
      <c r="E3142" s="3" t="s">
        <v>11</v>
      </c>
      <c r="F3142" s="3" t="s">
        <v>9392</v>
      </c>
      <c r="G3142" t="s">
        <v>13</v>
      </c>
    </row>
    <row r="3143" customHeight="1" spans="1:7">
      <c r="A3143" s="1" t="s">
        <v>9393</v>
      </c>
      <c r="B3143" s="1" t="s">
        <v>9394</v>
      </c>
      <c r="C3143" s="2" t="s">
        <v>10</v>
      </c>
      <c r="D3143">
        <v>80</v>
      </c>
      <c r="E3143" s="3" t="s">
        <v>11</v>
      </c>
      <c r="F3143" s="3" t="s">
        <v>9395</v>
      </c>
      <c r="G3143" t="s">
        <v>13</v>
      </c>
    </row>
    <row r="3144" customHeight="1" spans="1:7">
      <c r="A3144" s="1" t="s">
        <v>9396</v>
      </c>
      <c r="B3144" s="1" t="s">
        <v>9397</v>
      </c>
      <c r="C3144" s="2" t="s">
        <v>10</v>
      </c>
      <c r="D3144">
        <v>80</v>
      </c>
      <c r="E3144" s="3" t="s">
        <v>11</v>
      </c>
      <c r="F3144" s="3" t="s">
        <v>9398</v>
      </c>
      <c r="G3144" t="s">
        <v>13</v>
      </c>
    </row>
    <row r="3145" customHeight="1" spans="1:7">
      <c r="A3145" s="1" t="s">
        <v>9399</v>
      </c>
      <c r="B3145" s="1" t="s">
        <v>9400</v>
      </c>
      <c r="C3145" s="2" t="s">
        <v>10</v>
      </c>
      <c r="D3145">
        <v>80</v>
      </c>
      <c r="E3145" s="3" t="s">
        <v>11</v>
      </c>
      <c r="F3145" s="3" t="s">
        <v>9401</v>
      </c>
      <c r="G3145" t="s">
        <v>13</v>
      </c>
    </row>
    <row r="3146" customHeight="1" spans="1:7">
      <c r="A3146" s="1" t="s">
        <v>9402</v>
      </c>
      <c r="B3146" s="1" t="s">
        <v>9403</v>
      </c>
      <c r="C3146" s="2" t="s">
        <v>10</v>
      </c>
      <c r="D3146">
        <v>80</v>
      </c>
      <c r="E3146" s="3" t="s">
        <v>11</v>
      </c>
      <c r="F3146" s="3" t="s">
        <v>9404</v>
      </c>
      <c r="G3146" t="s">
        <v>13</v>
      </c>
    </row>
    <row r="3147" customHeight="1" spans="1:7">
      <c r="A3147" s="1" t="s">
        <v>9405</v>
      </c>
      <c r="B3147" s="1" t="s">
        <v>9406</v>
      </c>
      <c r="C3147" s="2" t="s">
        <v>10</v>
      </c>
      <c r="D3147">
        <v>80</v>
      </c>
      <c r="E3147" s="3" t="s">
        <v>11</v>
      </c>
      <c r="F3147" s="3" t="s">
        <v>9407</v>
      </c>
      <c r="G3147" t="s">
        <v>13</v>
      </c>
    </row>
    <row r="3148" customHeight="1" spans="1:7">
      <c r="A3148" s="1" t="s">
        <v>9408</v>
      </c>
      <c r="B3148" s="1" t="s">
        <v>9409</v>
      </c>
      <c r="C3148" s="2" t="s">
        <v>10</v>
      </c>
      <c r="D3148">
        <v>80</v>
      </c>
      <c r="E3148" s="3" t="s">
        <v>11</v>
      </c>
      <c r="F3148" s="3" t="s">
        <v>9410</v>
      </c>
      <c r="G3148" t="s">
        <v>13</v>
      </c>
    </row>
    <row r="3149" customHeight="1" spans="1:7">
      <c r="A3149" s="1" t="s">
        <v>9411</v>
      </c>
      <c r="B3149" s="1" t="s">
        <v>9412</v>
      </c>
      <c r="C3149" s="2" t="s">
        <v>10</v>
      </c>
      <c r="D3149">
        <v>80</v>
      </c>
      <c r="E3149" s="3" t="s">
        <v>11</v>
      </c>
      <c r="F3149" s="3" t="s">
        <v>9413</v>
      </c>
      <c r="G3149" t="s">
        <v>13</v>
      </c>
    </row>
    <row r="3150" customHeight="1" spans="1:7">
      <c r="A3150" s="1" t="s">
        <v>9414</v>
      </c>
      <c r="B3150" s="1" t="s">
        <v>9415</v>
      </c>
      <c r="C3150" s="2" t="s">
        <v>10</v>
      </c>
      <c r="D3150">
        <v>80</v>
      </c>
      <c r="E3150" s="3" t="s">
        <v>11</v>
      </c>
      <c r="F3150" s="3" t="s">
        <v>9416</v>
      </c>
      <c r="G3150" t="s">
        <v>13</v>
      </c>
    </row>
    <row r="3151" customHeight="1" spans="1:7">
      <c r="A3151" s="1" t="s">
        <v>9417</v>
      </c>
      <c r="B3151" s="1" t="s">
        <v>9418</v>
      </c>
      <c r="C3151" s="2" t="s">
        <v>10</v>
      </c>
      <c r="D3151">
        <v>80</v>
      </c>
      <c r="E3151" s="3" t="s">
        <v>11</v>
      </c>
      <c r="F3151" s="3" t="s">
        <v>9419</v>
      </c>
      <c r="G3151" t="s">
        <v>13</v>
      </c>
    </row>
    <row r="3152" customHeight="1" spans="1:7">
      <c r="A3152" s="1" t="s">
        <v>9420</v>
      </c>
      <c r="B3152" s="1" t="s">
        <v>9421</v>
      </c>
      <c r="C3152" s="2" t="s">
        <v>10</v>
      </c>
      <c r="D3152">
        <v>80</v>
      </c>
      <c r="E3152" s="3" t="s">
        <v>11</v>
      </c>
      <c r="F3152" s="3" t="s">
        <v>9422</v>
      </c>
      <c r="G3152" t="s">
        <v>13</v>
      </c>
    </row>
    <row r="3153" customHeight="1" spans="1:7">
      <c r="A3153" s="1" t="s">
        <v>9423</v>
      </c>
      <c r="B3153" s="1" t="s">
        <v>9424</v>
      </c>
      <c r="C3153" s="2" t="s">
        <v>10</v>
      </c>
      <c r="D3153">
        <v>80</v>
      </c>
      <c r="E3153" s="3" t="s">
        <v>11</v>
      </c>
      <c r="F3153" s="3" t="s">
        <v>9425</v>
      </c>
      <c r="G3153" t="s">
        <v>13</v>
      </c>
    </row>
    <row r="3154" customHeight="1" spans="1:7">
      <c r="A3154" s="1" t="s">
        <v>9426</v>
      </c>
      <c r="B3154" s="1" t="s">
        <v>9427</v>
      </c>
      <c r="C3154" s="2" t="s">
        <v>10</v>
      </c>
      <c r="D3154">
        <v>80</v>
      </c>
      <c r="E3154" s="3" t="s">
        <v>11</v>
      </c>
      <c r="F3154" s="3" t="s">
        <v>9428</v>
      </c>
      <c r="G3154" t="s">
        <v>13</v>
      </c>
    </row>
    <row r="3155" customHeight="1" spans="1:7">
      <c r="A3155" s="1" t="s">
        <v>9429</v>
      </c>
      <c r="B3155" s="1" t="s">
        <v>9430</v>
      </c>
      <c r="C3155" s="2" t="s">
        <v>10</v>
      </c>
      <c r="D3155">
        <v>80</v>
      </c>
      <c r="E3155" s="3" t="s">
        <v>11</v>
      </c>
      <c r="F3155" s="3" t="s">
        <v>9431</v>
      </c>
      <c r="G3155" t="s">
        <v>13</v>
      </c>
    </row>
    <row r="3156" customHeight="1" spans="1:7">
      <c r="A3156" s="1" t="s">
        <v>9432</v>
      </c>
      <c r="B3156" s="1" t="s">
        <v>9433</v>
      </c>
      <c r="C3156" s="2" t="s">
        <v>10</v>
      </c>
      <c r="D3156">
        <v>80</v>
      </c>
      <c r="E3156" s="3" t="s">
        <v>11</v>
      </c>
      <c r="F3156" s="3" t="s">
        <v>9434</v>
      </c>
      <c r="G3156" t="s">
        <v>13</v>
      </c>
    </row>
    <row r="3157" customHeight="1" spans="1:7">
      <c r="A3157" s="1" t="s">
        <v>9435</v>
      </c>
      <c r="B3157" s="1" t="s">
        <v>9436</v>
      </c>
      <c r="C3157" s="2" t="s">
        <v>10</v>
      </c>
      <c r="D3157">
        <v>80</v>
      </c>
      <c r="E3157" s="3" t="s">
        <v>11</v>
      </c>
      <c r="F3157" s="3" t="s">
        <v>9437</v>
      </c>
      <c r="G3157" t="s">
        <v>13</v>
      </c>
    </row>
    <row r="3158" customHeight="1" spans="1:7">
      <c r="A3158" s="1" t="s">
        <v>9438</v>
      </c>
      <c r="B3158" s="1" t="s">
        <v>9439</v>
      </c>
      <c r="C3158" s="2" t="s">
        <v>10</v>
      </c>
      <c r="D3158">
        <v>80</v>
      </c>
      <c r="E3158" s="3" t="s">
        <v>11</v>
      </c>
      <c r="F3158" s="3" t="s">
        <v>9440</v>
      </c>
      <c r="G3158" t="s">
        <v>13</v>
      </c>
    </row>
    <row r="3159" customHeight="1" spans="1:7">
      <c r="A3159" s="1" t="s">
        <v>9441</v>
      </c>
      <c r="B3159" s="1" t="s">
        <v>9442</v>
      </c>
      <c r="C3159" s="2" t="s">
        <v>10</v>
      </c>
      <c r="D3159">
        <v>80</v>
      </c>
      <c r="E3159" s="3" t="s">
        <v>11</v>
      </c>
      <c r="F3159" s="3" t="s">
        <v>9443</v>
      </c>
      <c r="G3159" t="s">
        <v>13</v>
      </c>
    </row>
    <row r="3160" customHeight="1" spans="1:7">
      <c r="A3160" s="1" t="s">
        <v>9444</v>
      </c>
      <c r="B3160" s="1" t="s">
        <v>9445</v>
      </c>
      <c r="C3160" s="2" t="s">
        <v>10</v>
      </c>
      <c r="D3160">
        <v>80</v>
      </c>
      <c r="E3160" s="3" t="s">
        <v>11</v>
      </c>
      <c r="F3160" s="3" t="s">
        <v>9446</v>
      </c>
      <c r="G3160" t="s">
        <v>13</v>
      </c>
    </row>
    <row r="3161" customHeight="1" spans="1:7">
      <c r="A3161" s="1" t="s">
        <v>9447</v>
      </c>
      <c r="B3161" s="1" t="s">
        <v>9448</v>
      </c>
      <c r="C3161" s="2" t="s">
        <v>10</v>
      </c>
      <c r="D3161">
        <v>80</v>
      </c>
      <c r="E3161" s="3" t="s">
        <v>11</v>
      </c>
      <c r="F3161" s="3" t="s">
        <v>9449</v>
      </c>
      <c r="G3161" t="s">
        <v>13</v>
      </c>
    </row>
    <row r="3162" customHeight="1" spans="1:7">
      <c r="A3162" s="1" t="s">
        <v>9450</v>
      </c>
      <c r="B3162" s="1" t="s">
        <v>9451</v>
      </c>
      <c r="C3162" s="2" t="s">
        <v>10</v>
      </c>
      <c r="D3162">
        <v>80</v>
      </c>
      <c r="E3162" s="3" t="s">
        <v>11</v>
      </c>
      <c r="F3162" s="3" t="s">
        <v>9452</v>
      </c>
      <c r="G3162" t="s">
        <v>13</v>
      </c>
    </row>
    <row r="3163" customHeight="1" spans="1:7">
      <c r="A3163" s="1" t="s">
        <v>9453</v>
      </c>
      <c r="B3163" s="1" t="s">
        <v>9454</v>
      </c>
      <c r="C3163" s="2" t="s">
        <v>10</v>
      </c>
      <c r="D3163">
        <v>80</v>
      </c>
      <c r="E3163" s="3" t="s">
        <v>11</v>
      </c>
      <c r="F3163" s="3" t="s">
        <v>9455</v>
      </c>
      <c r="G3163" t="s">
        <v>13</v>
      </c>
    </row>
    <row r="3164" customHeight="1" spans="1:7">
      <c r="A3164" s="1" t="s">
        <v>9456</v>
      </c>
      <c r="B3164" s="1" t="s">
        <v>9457</v>
      </c>
      <c r="C3164" s="2" t="s">
        <v>10</v>
      </c>
      <c r="D3164">
        <v>80</v>
      </c>
      <c r="E3164" s="3" t="s">
        <v>11</v>
      </c>
      <c r="F3164" s="3" t="s">
        <v>9458</v>
      </c>
      <c r="G3164" t="s">
        <v>13</v>
      </c>
    </row>
    <row r="3165" customHeight="1" spans="1:7">
      <c r="A3165" s="1" t="s">
        <v>9459</v>
      </c>
      <c r="B3165" s="1" t="s">
        <v>9460</v>
      </c>
      <c r="C3165" s="2" t="s">
        <v>10</v>
      </c>
      <c r="D3165">
        <v>80</v>
      </c>
      <c r="E3165" s="3" t="s">
        <v>11</v>
      </c>
      <c r="F3165" s="3" t="s">
        <v>9461</v>
      </c>
      <c r="G3165" t="s">
        <v>13</v>
      </c>
    </row>
    <row r="3166" customHeight="1" spans="1:7">
      <c r="A3166" s="1" t="s">
        <v>9462</v>
      </c>
      <c r="B3166" s="1" t="s">
        <v>9463</v>
      </c>
      <c r="C3166" s="2" t="s">
        <v>10</v>
      </c>
      <c r="D3166">
        <v>80</v>
      </c>
      <c r="E3166" s="3" t="s">
        <v>11</v>
      </c>
      <c r="F3166" s="3" t="s">
        <v>9464</v>
      </c>
      <c r="G3166" t="s">
        <v>13</v>
      </c>
    </row>
    <row r="3167" customHeight="1" spans="1:7">
      <c r="A3167" s="1" t="s">
        <v>9465</v>
      </c>
      <c r="B3167" s="1" t="s">
        <v>9466</v>
      </c>
      <c r="C3167" s="2" t="s">
        <v>10</v>
      </c>
      <c r="D3167">
        <v>80</v>
      </c>
      <c r="E3167" s="3" t="s">
        <v>11</v>
      </c>
      <c r="F3167" s="3" t="s">
        <v>9467</v>
      </c>
      <c r="G3167" t="s">
        <v>13</v>
      </c>
    </row>
    <row r="3168" customHeight="1" spans="1:7">
      <c r="A3168" s="1" t="s">
        <v>9468</v>
      </c>
      <c r="B3168" s="1" t="s">
        <v>9469</v>
      </c>
      <c r="C3168" s="2" t="s">
        <v>10</v>
      </c>
      <c r="D3168">
        <v>80</v>
      </c>
      <c r="E3168" s="3" t="s">
        <v>11</v>
      </c>
      <c r="F3168" s="3" t="s">
        <v>9470</v>
      </c>
      <c r="G3168" t="s">
        <v>13</v>
      </c>
    </row>
    <row r="3169" customHeight="1" spans="1:7">
      <c r="A3169" s="1" t="s">
        <v>9471</v>
      </c>
      <c r="B3169" s="1" t="s">
        <v>9472</v>
      </c>
      <c r="C3169" s="2" t="s">
        <v>10</v>
      </c>
      <c r="D3169">
        <v>80</v>
      </c>
      <c r="E3169" s="3" t="s">
        <v>11</v>
      </c>
      <c r="F3169" s="3" t="s">
        <v>9473</v>
      </c>
      <c r="G3169" t="s">
        <v>13</v>
      </c>
    </row>
    <row r="3170" customHeight="1" spans="1:7">
      <c r="A3170" s="1" t="s">
        <v>9474</v>
      </c>
      <c r="B3170" s="1" t="s">
        <v>9475</v>
      </c>
      <c r="C3170" s="2" t="s">
        <v>10</v>
      </c>
      <c r="D3170">
        <v>80</v>
      </c>
      <c r="E3170" s="3" t="s">
        <v>11</v>
      </c>
      <c r="F3170" s="3" t="s">
        <v>9476</v>
      </c>
      <c r="G3170" t="s">
        <v>13</v>
      </c>
    </row>
    <row r="3171" customHeight="1" spans="1:7">
      <c r="A3171" s="1" t="s">
        <v>9477</v>
      </c>
      <c r="B3171" s="8" t="s">
        <v>9478</v>
      </c>
      <c r="C3171" s="2" t="s">
        <v>10</v>
      </c>
      <c r="D3171">
        <v>80</v>
      </c>
      <c r="E3171" s="3" t="s">
        <v>11</v>
      </c>
      <c r="F3171" s="3" t="s">
        <v>9479</v>
      </c>
      <c r="G3171" t="s">
        <v>13</v>
      </c>
    </row>
    <row r="3172" customHeight="1" spans="1:7">
      <c r="A3172" s="1" t="s">
        <v>9480</v>
      </c>
      <c r="B3172" s="1" t="s">
        <v>9481</v>
      </c>
      <c r="C3172" s="2" t="s">
        <v>10</v>
      </c>
      <c r="D3172">
        <v>80</v>
      </c>
      <c r="E3172" s="3" t="s">
        <v>11</v>
      </c>
      <c r="F3172" s="3" t="s">
        <v>9482</v>
      </c>
      <c r="G3172" t="s">
        <v>13</v>
      </c>
    </row>
    <row r="3173" customHeight="1" spans="1:7">
      <c r="A3173" s="1" t="s">
        <v>9483</v>
      </c>
      <c r="B3173" s="1" t="s">
        <v>9484</v>
      </c>
      <c r="C3173" s="2" t="s">
        <v>10</v>
      </c>
      <c r="D3173">
        <v>80</v>
      </c>
      <c r="E3173" s="3" t="s">
        <v>11</v>
      </c>
      <c r="F3173" s="3" t="s">
        <v>9485</v>
      </c>
      <c r="G3173" t="s">
        <v>13</v>
      </c>
    </row>
    <row r="3174" customHeight="1" spans="1:7">
      <c r="A3174" s="1" t="s">
        <v>9486</v>
      </c>
      <c r="B3174" s="1" t="s">
        <v>9487</v>
      </c>
      <c r="C3174" s="2" t="s">
        <v>10</v>
      </c>
      <c r="D3174">
        <v>80</v>
      </c>
      <c r="E3174" s="3" t="s">
        <v>11</v>
      </c>
      <c r="F3174" s="3" t="s">
        <v>9488</v>
      </c>
      <c r="G3174" t="s">
        <v>13</v>
      </c>
    </row>
    <row r="3175" customHeight="1" spans="1:7">
      <c r="A3175" s="1" t="s">
        <v>9489</v>
      </c>
      <c r="B3175" s="1" t="s">
        <v>9490</v>
      </c>
      <c r="C3175" s="2" t="s">
        <v>10</v>
      </c>
      <c r="D3175">
        <v>80</v>
      </c>
      <c r="E3175" s="3" t="s">
        <v>11</v>
      </c>
      <c r="F3175" s="3" t="s">
        <v>9491</v>
      </c>
      <c r="G3175" t="s">
        <v>13</v>
      </c>
    </row>
    <row r="3176" customHeight="1" spans="1:7">
      <c r="A3176" s="1" t="s">
        <v>9492</v>
      </c>
      <c r="B3176" s="1" t="s">
        <v>9493</v>
      </c>
      <c r="C3176" s="2" t="s">
        <v>10</v>
      </c>
      <c r="D3176">
        <v>80</v>
      </c>
      <c r="E3176" s="3" t="s">
        <v>11</v>
      </c>
      <c r="F3176" s="3" t="s">
        <v>9494</v>
      </c>
      <c r="G3176" t="s">
        <v>13</v>
      </c>
    </row>
    <row r="3177" customHeight="1" spans="1:7">
      <c r="A3177" s="1" t="s">
        <v>9495</v>
      </c>
      <c r="B3177" s="1" t="s">
        <v>9496</v>
      </c>
      <c r="C3177" s="2" t="s">
        <v>10</v>
      </c>
      <c r="D3177">
        <v>80</v>
      </c>
      <c r="E3177" s="3" t="s">
        <v>11</v>
      </c>
      <c r="F3177" s="3" t="s">
        <v>9497</v>
      </c>
      <c r="G3177" t="s">
        <v>13</v>
      </c>
    </row>
    <row r="3178" customHeight="1" spans="1:7">
      <c r="A3178" s="1" t="s">
        <v>9498</v>
      </c>
      <c r="B3178" s="1" t="s">
        <v>9499</v>
      </c>
      <c r="C3178" s="2" t="s">
        <v>10</v>
      </c>
      <c r="D3178">
        <v>80</v>
      </c>
      <c r="E3178" s="3" t="s">
        <v>11</v>
      </c>
      <c r="F3178" s="3" t="s">
        <v>9500</v>
      </c>
      <c r="G3178" t="s">
        <v>13</v>
      </c>
    </row>
    <row r="3179" customHeight="1" spans="1:7">
      <c r="A3179" s="1" t="s">
        <v>9501</v>
      </c>
      <c r="B3179" s="1" t="s">
        <v>9502</v>
      </c>
      <c r="C3179" s="2" t="s">
        <v>10</v>
      </c>
      <c r="D3179">
        <v>80</v>
      </c>
      <c r="E3179" s="3" t="s">
        <v>11</v>
      </c>
      <c r="F3179" s="3" t="s">
        <v>9503</v>
      </c>
      <c r="G3179" t="s">
        <v>13</v>
      </c>
    </row>
    <row r="3180" customHeight="1" spans="1:7">
      <c r="A3180" s="1" t="s">
        <v>9504</v>
      </c>
      <c r="B3180" s="8" t="s">
        <v>9505</v>
      </c>
      <c r="C3180" s="2" t="s">
        <v>10</v>
      </c>
      <c r="D3180">
        <v>80</v>
      </c>
      <c r="E3180" s="3" t="s">
        <v>11</v>
      </c>
      <c r="F3180" s="3" t="s">
        <v>9506</v>
      </c>
      <c r="G3180" t="s">
        <v>13</v>
      </c>
    </row>
    <row r="3181" customHeight="1" spans="1:7">
      <c r="A3181" s="1" t="s">
        <v>9507</v>
      </c>
      <c r="B3181" s="8" t="s">
        <v>9508</v>
      </c>
      <c r="C3181" s="2" t="s">
        <v>10</v>
      </c>
      <c r="D3181">
        <v>80</v>
      </c>
      <c r="E3181" s="3" t="s">
        <v>11</v>
      </c>
      <c r="F3181" s="3" t="s">
        <v>9509</v>
      </c>
      <c r="G3181" t="s">
        <v>13</v>
      </c>
    </row>
    <row r="3182" customHeight="1" spans="1:7">
      <c r="A3182" s="1" t="s">
        <v>9510</v>
      </c>
      <c r="B3182" s="1" t="s">
        <v>9511</v>
      </c>
      <c r="C3182" s="2" t="s">
        <v>10</v>
      </c>
      <c r="D3182">
        <v>80</v>
      </c>
      <c r="E3182" s="3" t="s">
        <v>11</v>
      </c>
      <c r="F3182" s="3" t="s">
        <v>9512</v>
      </c>
      <c r="G3182" t="s">
        <v>13</v>
      </c>
    </row>
    <row r="3183" customHeight="1" spans="1:7">
      <c r="A3183" s="1" t="s">
        <v>9513</v>
      </c>
      <c r="B3183" s="1" t="s">
        <v>9514</v>
      </c>
      <c r="C3183" s="2" t="s">
        <v>10</v>
      </c>
      <c r="D3183">
        <v>80</v>
      </c>
      <c r="E3183" s="3" t="s">
        <v>11</v>
      </c>
      <c r="F3183" s="3" t="s">
        <v>9515</v>
      </c>
      <c r="G3183" t="s">
        <v>13</v>
      </c>
    </row>
    <row r="3184" customHeight="1" spans="1:7">
      <c r="A3184" s="1" t="s">
        <v>9516</v>
      </c>
      <c r="B3184" s="1" t="s">
        <v>9517</v>
      </c>
      <c r="C3184" s="2" t="s">
        <v>10</v>
      </c>
      <c r="D3184">
        <v>80</v>
      </c>
      <c r="E3184" s="3" t="s">
        <v>11</v>
      </c>
      <c r="F3184" s="3" t="s">
        <v>9518</v>
      </c>
      <c r="G3184" t="s">
        <v>13</v>
      </c>
    </row>
    <row r="3185" customHeight="1" spans="1:7">
      <c r="A3185" s="1" t="s">
        <v>9519</v>
      </c>
      <c r="B3185" s="1" t="s">
        <v>9520</v>
      </c>
      <c r="C3185" s="2" t="s">
        <v>10</v>
      </c>
      <c r="D3185">
        <v>80</v>
      </c>
      <c r="E3185" s="3" t="s">
        <v>11</v>
      </c>
      <c r="F3185" s="3" t="s">
        <v>9521</v>
      </c>
      <c r="G3185" t="s">
        <v>13</v>
      </c>
    </row>
    <row r="3186" customHeight="1" spans="1:7">
      <c r="A3186" s="1" t="s">
        <v>9522</v>
      </c>
      <c r="B3186" s="1" t="s">
        <v>9523</v>
      </c>
      <c r="C3186" s="2" t="s">
        <v>10</v>
      </c>
      <c r="D3186">
        <v>80</v>
      </c>
      <c r="E3186" s="3" t="s">
        <v>11</v>
      </c>
      <c r="F3186" s="3" t="s">
        <v>9524</v>
      </c>
      <c r="G3186" t="s">
        <v>13</v>
      </c>
    </row>
    <row r="3187" customHeight="1" spans="1:7">
      <c r="A3187" s="1" t="s">
        <v>9525</v>
      </c>
      <c r="B3187" s="1" t="s">
        <v>9526</v>
      </c>
      <c r="C3187" s="2" t="s">
        <v>10</v>
      </c>
      <c r="D3187">
        <v>80</v>
      </c>
      <c r="E3187" s="3" t="s">
        <v>11</v>
      </c>
      <c r="F3187" s="3" t="s">
        <v>9527</v>
      </c>
      <c r="G3187" t="s">
        <v>13</v>
      </c>
    </row>
    <row r="3188" customHeight="1" spans="1:7">
      <c r="A3188" s="1" t="s">
        <v>9528</v>
      </c>
      <c r="B3188" s="1" t="s">
        <v>9529</v>
      </c>
      <c r="C3188" s="2" t="s">
        <v>10</v>
      </c>
      <c r="D3188">
        <v>80</v>
      </c>
      <c r="E3188" s="3" t="s">
        <v>11</v>
      </c>
      <c r="F3188" s="3" t="s">
        <v>9530</v>
      </c>
      <c r="G3188" t="s">
        <v>13</v>
      </c>
    </row>
    <row r="3189" customHeight="1" spans="1:7">
      <c r="A3189" s="1" t="s">
        <v>9531</v>
      </c>
      <c r="B3189" s="1" t="s">
        <v>9532</v>
      </c>
      <c r="C3189" s="2" t="s">
        <v>10</v>
      </c>
      <c r="D3189">
        <v>80</v>
      </c>
      <c r="E3189" s="3" t="s">
        <v>11</v>
      </c>
      <c r="F3189" s="3" t="s">
        <v>9533</v>
      </c>
      <c r="G3189" t="s">
        <v>13</v>
      </c>
    </row>
    <row r="3190" customHeight="1" spans="1:7">
      <c r="A3190" s="1" t="s">
        <v>9534</v>
      </c>
      <c r="B3190" s="1" t="s">
        <v>9535</v>
      </c>
      <c r="C3190" s="2" t="s">
        <v>10</v>
      </c>
      <c r="D3190">
        <v>80</v>
      </c>
      <c r="E3190" s="3" t="s">
        <v>11</v>
      </c>
      <c r="F3190" s="3" t="s">
        <v>9536</v>
      </c>
      <c r="G3190" t="s">
        <v>13</v>
      </c>
    </row>
    <row r="3191" customHeight="1" spans="1:7">
      <c r="A3191" s="1" t="s">
        <v>9537</v>
      </c>
      <c r="B3191" s="1" t="s">
        <v>9538</v>
      </c>
      <c r="C3191" s="2" t="s">
        <v>10</v>
      </c>
      <c r="D3191">
        <v>80</v>
      </c>
      <c r="E3191" s="3" t="s">
        <v>11</v>
      </c>
      <c r="F3191" s="3" t="s">
        <v>9539</v>
      </c>
      <c r="G3191" t="s">
        <v>13</v>
      </c>
    </row>
    <row r="3192" customHeight="1" spans="1:7">
      <c r="A3192" s="1" t="s">
        <v>9540</v>
      </c>
      <c r="B3192" s="1" t="s">
        <v>9541</v>
      </c>
      <c r="C3192" s="2" t="s">
        <v>10</v>
      </c>
      <c r="D3192">
        <v>80</v>
      </c>
      <c r="E3192" s="3" t="s">
        <v>11</v>
      </c>
      <c r="F3192" s="3" t="s">
        <v>9542</v>
      </c>
      <c r="G3192" t="s">
        <v>13</v>
      </c>
    </row>
    <row r="3193" customHeight="1" spans="1:7">
      <c r="A3193" s="1" t="s">
        <v>6539</v>
      </c>
      <c r="B3193" s="1" t="s">
        <v>9543</v>
      </c>
      <c r="C3193" s="2" t="s">
        <v>10</v>
      </c>
      <c r="D3193">
        <v>80</v>
      </c>
      <c r="E3193" s="3" t="s">
        <v>11</v>
      </c>
      <c r="F3193" s="3" t="s">
        <v>9544</v>
      </c>
      <c r="G3193" t="s">
        <v>13</v>
      </c>
    </row>
    <row r="3194" customHeight="1" spans="1:7">
      <c r="A3194" s="1" t="s">
        <v>9545</v>
      </c>
      <c r="B3194" s="1" t="s">
        <v>9546</v>
      </c>
      <c r="C3194" s="2" t="s">
        <v>10</v>
      </c>
      <c r="D3194">
        <v>80</v>
      </c>
      <c r="E3194" s="3" t="s">
        <v>11</v>
      </c>
      <c r="F3194" s="3" t="s">
        <v>9547</v>
      </c>
      <c r="G3194" t="s">
        <v>13</v>
      </c>
    </row>
    <row r="3195" customHeight="1" spans="1:7">
      <c r="A3195" s="1" t="s">
        <v>9548</v>
      </c>
      <c r="B3195" s="8" t="s">
        <v>9549</v>
      </c>
      <c r="C3195" s="2" t="s">
        <v>10</v>
      </c>
      <c r="D3195">
        <v>80</v>
      </c>
      <c r="E3195" s="3" t="s">
        <v>11</v>
      </c>
      <c r="F3195" s="3" t="s">
        <v>9550</v>
      </c>
      <c r="G3195" t="s">
        <v>13</v>
      </c>
    </row>
    <row r="3196" customHeight="1" spans="1:7">
      <c r="A3196" s="1" t="s">
        <v>9551</v>
      </c>
      <c r="B3196" s="1" t="s">
        <v>9552</v>
      </c>
      <c r="C3196" s="2" t="s">
        <v>10</v>
      </c>
      <c r="D3196">
        <v>80</v>
      </c>
      <c r="E3196" s="3" t="s">
        <v>11</v>
      </c>
      <c r="F3196" s="3" t="s">
        <v>9553</v>
      </c>
      <c r="G3196" t="s">
        <v>13</v>
      </c>
    </row>
    <row r="3197" customHeight="1" spans="1:7">
      <c r="A3197" s="1" t="s">
        <v>9554</v>
      </c>
      <c r="B3197" s="8" t="s">
        <v>9555</v>
      </c>
      <c r="C3197" s="2" t="s">
        <v>10</v>
      </c>
      <c r="D3197">
        <v>80</v>
      </c>
      <c r="E3197" s="3" t="s">
        <v>11</v>
      </c>
      <c r="F3197" s="3" t="s">
        <v>9556</v>
      </c>
      <c r="G3197" t="s">
        <v>13</v>
      </c>
    </row>
    <row r="3198" customHeight="1" spans="1:7">
      <c r="A3198" s="1" t="s">
        <v>9557</v>
      </c>
      <c r="B3198" s="1" t="s">
        <v>9558</v>
      </c>
      <c r="C3198" s="2" t="s">
        <v>10</v>
      </c>
      <c r="D3198">
        <v>80</v>
      </c>
      <c r="E3198" s="3" t="s">
        <v>11</v>
      </c>
      <c r="F3198" s="3" t="s">
        <v>9559</v>
      </c>
      <c r="G3198" t="s">
        <v>13</v>
      </c>
    </row>
    <row r="3199" customHeight="1" spans="1:7">
      <c r="A3199" s="1" t="s">
        <v>9560</v>
      </c>
      <c r="B3199" s="1" t="s">
        <v>9561</v>
      </c>
      <c r="C3199" s="2" t="s">
        <v>10</v>
      </c>
      <c r="D3199">
        <v>80</v>
      </c>
      <c r="E3199" s="3" t="s">
        <v>11</v>
      </c>
      <c r="F3199" s="3" t="s">
        <v>9562</v>
      </c>
      <c r="G3199" t="s">
        <v>13</v>
      </c>
    </row>
    <row r="3200" customHeight="1" spans="1:7">
      <c r="A3200" s="1" t="s">
        <v>9563</v>
      </c>
      <c r="B3200" s="1" t="s">
        <v>9564</v>
      </c>
      <c r="C3200" s="2" t="s">
        <v>10</v>
      </c>
      <c r="D3200">
        <v>80</v>
      </c>
      <c r="E3200" s="3" t="s">
        <v>11</v>
      </c>
      <c r="F3200" s="3" t="s">
        <v>9565</v>
      </c>
      <c r="G3200" t="s">
        <v>13</v>
      </c>
    </row>
    <row r="3201" customHeight="1" spans="1:7">
      <c r="A3201" s="1" t="s">
        <v>9566</v>
      </c>
      <c r="B3201" s="1" t="s">
        <v>9567</v>
      </c>
      <c r="C3201" s="2" t="s">
        <v>10</v>
      </c>
      <c r="D3201">
        <v>80</v>
      </c>
      <c r="E3201" s="3" t="s">
        <v>11</v>
      </c>
      <c r="F3201" s="3" t="s">
        <v>9568</v>
      </c>
      <c r="G3201" t="s">
        <v>13</v>
      </c>
    </row>
    <row r="3202" customHeight="1" spans="1:7">
      <c r="A3202" s="1" t="s">
        <v>9569</v>
      </c>
      <c r="B3202" s="1" t="s">
        <v>9570</v>
      </c>
      <c r="C3202" s="2" t="s">
        <v>10</v>
      </c>
      <c r="D3202">
        <v>80</v>
      </c>
      <c r="E3202" s="3" t="s">
        <v>11</v>
      </c>
      <c r="F3202" s="3" t="s">
        <v>9571</v>
      </c>
      <c r="G3202" t="s">
        <v>13</v>
      </c>
    </row>
    <row r="3203" customHeight="1" spans="1:7">
      <c r="A3203" s="1" t="s">
        <v>9572</v>
      </c>
      <c r="B3203" s="1" t="s">
        <v>9573</v>
      </c>
      <c r="C3203" s="2" t="s">
        <v>10</v>
      </c>
      <c r="D3203">
        <v>80</v>
      </c>
      <c r="E3203" s="3" t="s">
        <v>11</v>
      </c>
      <c r="F3203" s="3" t="s">
        <v>9574</v>
      </c>
      <c r="G3203" t="s">
        <v>13</v>
      </c>
    </row>
    <row r="3204" customHeight="1" spans="1:7">
      <c r="A3204" s="1" t="s">
        <v>9575</v>
      </c>
      <c r="B3204" s="1" t="s">
        <v>9576</v>
      </c>
      <c r="C3204" s="2" t="s">
        <v>10</v>
      </c>
      <c r="D3204">
        <v>80</v>
      </c>
      <c r="E3204" s="3" t="s">
        <v>11</v>
      </c>
      <c r="F3204" s="3" t="s">
        <v>9577</v>
      </c>
      <c r="G3204" t="s">
        <v>13</v>
      </c>
    </row>
    <row r="3205" customHeight="1" spans="1:7">
      <c r="A3205" s="1" t="s">
        <v>9578</v>
      </c>
      <c r="B3205" s="1" t="s">
        <v>9579</v>
      </c>
      <c r="C3205" s="2" t="s">
        <v>10</v>
      </c>
      <c r="D3205">
        <v>80</v>
      </c>
      <c r="E3205" s="3" t="s">
        <v>11</v>
      </c>
      <c r="F3205" s="3" t="s">
        <v>9580</v>
      </c>
      <c r="G3205" t="s">
        <v>13</v>
      </c>
    </row>
    <row r="3206" customHeight="1" spans="1:7">
      <c r="A3206" s="1" t="s">
        <v>9465</v>
      </c>
      <c r="B3206" s="1" t="s">
        <v>9581</v>
      </c>
      <c r="C3206" s="2" t="s">
        <v>10</v>
      </c>
      <c r="D3206">
        <v>80</v>
      </c>
      <c r="E3206" s="3" t="s">
        <v>11</v>
      </c>
      <c r="F3206" s="3" t="s">
        <v>9582</v>
      </c>
      <c r="G3206" t="s">
        <v>13</v>
      </c>
    </row>
    <row r="3207" customHeight="1" spans="1:7">
      <c r="A3207" s="1" t="s">
        <v>2689</v>
      </c>
      <c r="B3207" s="1" t="s">
        <v>9583</v>
      </c>
      <c r="C3207" s="2" t="s">
        <v>10</v>
      </c>
      <c r="D3207">
        <v>80</v>
      </c>
      <c r="E3207" s="3" t="s">
        <v>11</v>
      </c>
      <c r="F3207" s="3" t="s">
        <v>9584</v>
      </c>
      <c r="G3207" t="s">
        <v>13</v>
      </c>
    </row>
    <row r="3208" customHeight="1" spans="1:7">
      <c r="A3208" s="1" t="s">
        <v>9585</v>
      </c>
      <c r="B3208" s="1" t="s">
        <v>9586</v>
      </c>
      <c r="C3208" s="2" t="s">
        <v>10</v>
      </c>
      <c r="D3208">
        <v>80</v>
      </c>
      <c r="E3208" s="3" t="s">
        <v>11</v>
      </c>
      <c r="F3208" s="3" t="s">
        <v>9587</v>
      </c>
      <c r="G3208" t="s">
        <v>13</v>
      </c>
    </row>
    <row r="3209" customHeight="1" spans="1:7">
      <c r="A3209" s="1" t="s">
        <v>9588</v>
      </c>
      <c r="B3209" s="1" t="s">
        <v>9589</v>
      </c>
      <c r="C3209" s="2" t="s">
        <v>10</v>
      </c>
      <c r="D3209">
        <v>80</v>
      </c>
      <c r="E3209" s="3" t="s">
        <v>11</v>
      </c>
      <c r="F3209" s="3" t="s">
        <v>9590</v>
      </c>
      <c r="G3209" t="s">
        <v>13</v>
      </c>
    </row>
    <row r="3210" customHeight="1" spans="1:7">
      <c r="A3210" s="1" t="s">
        <v>9591</v>
      </c>
      <c r="B3210" s="1" t="s">
        <v>9592</v>
      </c>
      <c r="C3210" s="2" t="s">
        <v>10</v>
      </c>
      <c r="D3210">
        <v>80</v>
      </c>
      <c r="E3210" s="3" t="s">
        <v>11</v>
      </c>
      <c r="F3210" s="3" t="s">
        <v>9593</v>
      </c>
      <c r="G3210" t="s">
        <v>13</v>
      </c>
    </row>
    <row r="3211" customHeight="1" spans="1:7">
      <c r="A3211" s="1" t="s">
        <v>9594</v>
      </c>
      <c r="B3211" s="1" t="s">
        <v>9595</v>
      </c>
      <c r="C3211" s="2" t="s">
        <v>10</v>
      </c>
      <c r="D3211">
        <v>80</v>
      </c>
      <c r="E3211" s="3" t="s">
        <v>11</v>
      </c>
      <c r="F3211" s="3" t="s">
        <v>9596</v>
      </c>
      <c r="G3211" t="s">
        <v>13</v>
      </c>
    </row>
    <row r="3212" customHeight="1" spans="1:7">
      <c r="A3212" s="1" t="s">
        <v>9597</v>
      </c>
      <c r="B3212" s="1" t="s">
        <v>9598</v>
      </c>
      <c r="C3212" s="2" t="s">
        <v>10</v>
      </c>
      <c r="D3212">
        <v>80</v>
      </c>
      <c r="E3212" s="3" t="s">
        <v>11</v>
      </c>
      <c r="F3212" s="3" t="s">
        <v>9599</v>
      </c>
      <c r="G3212" t="s">
        <v>13</v>
      </c>
    </row>
    <row r="3213" customHeight="1" spans="1:7">
      <c r="A3213" s="1" t="s">
        <v>9600</v>
      </c>
      <c r="B3213" s="1" t="s">
        <v>9601</v>
      </c>
      <c r="C3213" s="2" t="s">
        <v>10</v>
      </c>
      <c r="D3213">
        <v>80</v>
      </c>
      <c r="E3213" s="3" t="s">
        <v>11</v>
      </c>
      <c r="F3213" s="3" t="s">
        <v>9602</v>
      </c>
      <c r="G3213" t="s">
        <v>13</v>
      </c>
    </row>
    <row r="3214" customHeight="1" spans="1:7">
      <c r="A3214" s="1" t="s">
        <v>9603</v>
      </c>
      <c r="B3214" s="1" t="s">
        <v>9604</v>
      </c>
      <c r="C3214" s="2" t="s">
        <v>10</v>
      </c>
      <c r="D3214">
        <v>80</v>
      </c>
      <c r="E3214" s="3" t="s">
        <v>11</v>
      </c>
      <c r="F3214" s="3" t="s">
        <v>9605</v>
      </c>
      <c r="G3214" t="s">
        <v>13</v>
      </c>
    </row>
    <row r="3215" customHeight="1" spans="1:7">
      <c r="A3215" s="1" t="s">
        <v>9606</v>
      </c>
      <c r="B3215" s="1" t="s">
        <v>9607</v>
      </c>
      <c r="C3215" s="2" t="s">
        <v>10</v>
      </c>
      <c r="D3215">
        <v>80</v>
      </c>
      <c r="E3215" s="3" t="s">
        <v>11</v>
      </c>
      <c r="F3215" s="3" t="s">
        <v>9608</v>
      </c>
      <c r="G3215" t="s">
        <v>13</v>
      </c>
    </row>
    <row r="3216" customHeight="1" spans="1:7">
      <c r="A3216" s="1" t="s">
        <v>9609</v>
      </c>
      <c r="B3216" s="1" t="s">
        <v>9610</v>
      </c>
      <c r="C3216" s="2" t="s">
        <v>10</v>
      </c>
      <c r="D3216">
        <v>80</v>
      </c>
      <c r="E3216" s="3" t="s">
        <v>11</v>
      </c>
      <c r="F3216" s="3" t="s">
        <v>9611</v>
      </c>
      <c r="G3216" t="s">
        <v>13</v>
      </c>
    </row>
    <row r="3217" customHeight="1" spans="1:7">
      <c r="A3217" s="1" t="s">
        <v>9612</v>
      </c>
      <c r="B3217" s="1" t="s">
        <v>9613</v>
      </c>
      <c r="C3217" s="2" t="s">
        <v>10</v>
      </c>
      <c r="D3217">
        <v>80</v>
      </c>
      <c r="E3217" s="3" t="s">
        <v>11</v>
      </c>
      <c r="F3217" s="3" t="s">
        <v>9614</v>
      </c>
      <c r="G3217" t="s">
        <v>13</v>
      </c>
    </row>
    <row r="3218" customHeight="1" spans="1:7">
      <c r="A3218" s="1" t="s">
        <v>9615</v>
      </c>
      <c r="B3218" s="1" t="s">
        <v>9616</v>
      </c>
      <c r="C3218" s="2" t="s">
        <v>10</v>
      </c>
      <c r="D3218">
        <v>80</v>
      </c>
      <c r="E3218" s="3" t="s">
        <v>11</v>
      </c>
      <c r="F3218" s="3" t="s">
        <v>9617</v>
      </c>
      <c r="G3218" t="s">
        <v>13</v>
      </c>
    </row>
    <row r="3219" customHeight="1" spans="1:7">
      <c r="A3219" s="1" t="s">
        <v>9618</v>
      </c>
      <c r="B3219" s="1" t="s">
        <v>9619</v>
      </c>
      <c r="C3219" s="2" t="s">
        <v>10</v>
      </c>
      <c r="D3219">
        <v>80</v>
      </c>
      <c r="E3219" s="3" t="s">
        <v>11</v>
      </c>
      <c r="F3219" s="3" t="s">
        <v>9620</v>
      </c>
      <c r="G3219" t="s">
        <v>13</v>
      </c>
    </row>
    <row r="3220" customHeight="1" spans="1:7">
      <c r="A3220" s="1" t="s">
        <v>9621</v>
      </c>
      <c r="B3220" s="1" t="s">
        <v>9622</v>
      </c>
      <c r="C3220" s="2" t="s">
        <v>10</v>
      </c>
      <c r="D3220">
        <v>80</v>
      </c>
      <c r="E3220" s="3" t="s">
        <v>11</v>
      </c>
      <c r="F3220" s="3" t="s">
        <v>9623</v>
      </c>
      <c r="G3220" t="s">
        <v>13</v>
      </c>
    </row>
    <row r="3221" customHeight="1" spans="1:7">
      <c r="A3221" s="1" t="s">
        <v>9624</v>
      </c>
      <c r="B3221" s="1" t="s">
        <v>9625</v>
      </c>
      <c r="C3221" s="2" t="s">
        <v>10</v>
      </c>
      <c r="D3221">
        <v>80</v>
      </c>
      <c r="E3221" s="3" t="s">
        <v>11</v>
      </c>
      <c r="F3221" s="3" t="s">
        <v>9626</v>
      </c>
      <c r="G3221" t="s">
        <v>13</v>
      </c>
    </row>
    <row r="3222" customHeight="1" spans="1:7">
      <c r="A3222" s="1" t="s">
        <v>9627</v>
      </c>
      <c r="B3222" s="1" t="s">
        <v>9628</v>
      </c>
      <c r="C3222" s="2" t="s">
        <v>10</v>
      </c>
      <c r="D3222">
        <v>80</v>
      </c>
      <c r="E3222" s="3" t="s">
        <v>11</v>
      </c>
      <c r="F3222" s="3" t="s">
        <v>9629</v>
      </c>
      <c r="G3222" t="s">
        <v>13</v>
      </c>
    </row>
    <row r="3223" customHeight="1" spans="1:7">
      <c r="A3223" s="1" t="s">
        <v>9630</v>
      </c>
      <c r="B3223" s="1" t="s">
        <v>9631</v>
      </c>
      <c r="C3223" s="2" t="s">
        <v>10</v>
      </c>
      <c r="D3223">
        <v>80</v>
      </c>
      <c r="E3223" s="3" t="s">
        <v>11</v>
      </c>
      <c r="F3223" s="3" t="s">
        <v>9632</v>
      </c>
      <c r="G3223" t="s">
        <v>13</v>
      </c>
    </row>
    <row r="3224" customHeight="1" spans="1:7">
      <c r="A3224" s="1" t="s">
        <v>9633</v>
      </c>
      <c r="B3224" s="1" t="s">
        <v>9634</v>
      </c>
      <c r="C3224" s="2" t="s">
        <v>10</v>
      </c>
      <c r="D3224">
        <v>80</v>
      </c>
      <c r="E3224" s="3" t="s">
        <v>11</v>
      </c>
      <c r="F3224" s="3" t="s">
        <v>9635</v>
      </c>
      <c r="G3224" t="s">
        <v>13</v>
      </c>
    </row>
    <row r="3225" customHeight="1" spans="1:7">
      <c r="A3225" s="1" t="s">
        <v>9636</v>
      </c>
      <c r="B3225" s="1" t="s">
        <v>9637</v>
      </c>
      <c r="C3225" s="2" t="s">
        <v>10</v>
      </c>
      <c r="D3225">
        <v>80</v>
      </c>
      <c r="E3225" s="3" t="s">
        <v>11</v>
      </c>
      <c r="F3225" s="3" t="s">
        <v>9638</v>
      </c>
      <c r="G3225" t="s">
        <v>13</v>
      </c>
    </row>
    <row r="3226" customHeight="1" spans="1:7">
      <c r="A3226" s="1" t="s">
        <v>9639</v>
      </c>
      <c r="B3226" s="8" t="s">
        <v>9640</v>
      </c>
      <c r="C3226" s="2" t="s">
        <v>10</v>
      </c>
      <c r="D3226">
        <v>80</v>
      </c>
      <c r="E3226" s="3" t="s">
        <v>11</v>
      </c>
      <c r="F3226" s="3" t="s">
        <v>9641</v>
      </c>
      <c r="G3226" t="s">
        <v>13</v>
      </c>
    </row>
    <row r="3227" customHeight="1" spans="1:7">
      <c r="A3227" s="1" t="s">
        <v>9642</v>
      </c>
      <c r="B3227" s="1" t="s">
        <v>9643</v>
      </c>
      <c r="C3227" s="2" t="s">
        <v>10</v>
      </c>
      <c r="D3227">
        <v>80</v>
      </c>
      <c r="E3227" s="3" t="s">
        <v>11</v>
      </c>
      <c r="F3227" s="3" t="s">
        <v>9644</v>
      </c>
      <c r="G3227" t="s">
        <v>13</v>
      </c>
    </row>
    <row r="3228" customHeight="1" spans="1:7">
      <c r="A3228" s="1" t="s">
        <v>9645</v>
      </c>
      <c r="B3228" s="1" t="s">
        <v>9646</v>
      </c>
      <c r="C3228" s="2" t="s">
        <v>10</v>
      </c>
      <c r="D3228">
        <v>80</v>
      </c>
      <c r="E3228" s="3" t="s">
        <v>11</v>
      </c>
      <c r="F3228" s="3" t="s">
        <v>9647</v>
      </c>
      <c r="G3228" t="s">
        <v>13</v>
      </c>
    </row>
    <row r="3229" customHeight="1" spans="1:7">
      <c r="A3229" s="1" t="s">
        <v>9648</v>
      </c>
      <c r="B3229" s="1" t="s">
        <v>9649</v>
      </c>
      <c r="C3229" s="2" t="s">
        <v>10</v>
      </c>
      <c r="D3229">
        <v>80</v>
      </c>
      <c r="E3229" s="3" t="s">
        <v>11</v>
      </c>
      <c r="F3229" s="3" t="s">
        <v>9650</v>
      </c>
      <c r="G3229" t="s">
        <v>13</v>
      </c>
    </row>
    <row r="3230" customHeight="1" spans="1:7">
      <c r="A3230" s="1" t="s">
        <v>9651</v>
      </c>
      <c r="B3230" s="1" t="s">
        <v>9652</v>
      </c>
      <c r="C3230" s="2" t="s">
        <v>10</v>
      </c>
      <c r="D3230">
        <v>80</v>
      </c>
      <c r="E3230" s="3" t="s">
        <v>11</v>
      </c>
      <c r="F3230" s="3" t="s">
        <v>9653</v>
      </c>
      <c r="G3230" t="s">
        <v>13</v>
      </c>
    </row>
    <row r="3231" customHeight="1" spans="1:7">
      <c r="A3231" s="1" t="s">
        <v>9654</v>
      </c>
      <c r="B3231" s="1" t="s">
        <v>9655</v>
      </c>
      <c r="C3231" s="2" t="s">
        <v>10</v>
      </c>
      <c r="D3231">
        <v>80</v>
      </c>
      <c r="E3231" s="3" t="s">
        <v>11</v>
      </c>
      <c r="F3231" s="3" t="s">
        <v>9656</v>
      </c>
      <c r="G3231" t="s">
        <v>13</v>
      </c>
    </row>
    <row r="3232" customHeight="1" spans="1:7">
      <c r="A3232" s="1" t="s">
        <v>9657</v>
      </c>
      <c r="B3232" s="1" t="s">
        <v>9658</v>
      </c>
      <c r="C3232" s="2" t="s">
        <v>10</v>
      </c>
      <c r="D3232">
        <v>80</v>
      </c>
      <c r="E3232" s="3" t="s">
        <v>11</v>
      </c>
      <c r="F3232" s="3" t="s">
        <v>9659</v>
      </c>
      <c r="G3232" t="s">
        <v>13</v>
      </c>
    </row>
    <row r="3233" customHeight="1" spans="1:7">
      <c r="A3233" s="1" t="s">
        <v>9660</v>
      </c>
      <c r="B3233" s="1" t="s">
        <v>9661</v>
      </c>
      <c r="C3233" s="2" t="s">
        <v>10</v>
      </c>
      <c r="D3233">
        <v>80</v>
      </c>
      <c r="E3233" s="3" t="s">
        <v>11</v>
      </c>
      <c r="F3233" s="3" t="s">
        <v>9662</v>
      </c>
      <c r="G3233" t="s">
        <v>13</v>
      </c>
    </row>
    <row r="3234" customHeight="1" spans="1:7">
      <c r="A3234" s="1" t="s">
        <v>9663</v>
      </c>
      <c r="B3234" s="1" t="s">
        <v>9664</v>
      </c>
      <c r="C3234" s="2" t="s">
        <v>10</v>
      </c>
      <c r="D3234">
        <v>80</v>
      </c>
      <c r="E3234" s="3" t="s">
        <v>11</v>
      </c>
      <c r="F3234" s="3" t="s">
        <v>9665</v>
      </c>
      <c r="G3234" t="s">
        <v>13</v>
      </c>
    </row>
    <row r="3235" customHeight="1" spans="1:7">
      <c r="A3235" s="1" t="s">
        <v>9666</v>
      </c>
      <c r="B3235" s="1" t="s">
        <v>9667</v>
      </c>
      <c r="C3235" s="2" t="s">
        <v>10</v>
      </c>
      <c r="D3235">
        <v>80</v>
      </c>
      <c r="E3235" s="3" t="s">
        <v>11</v>
      </c>
      <c r="F3235" s="3" t="s">
        <v>9668</v>
      </c>
      <c r="G3235" t="s">
        <v>13</v>
      </c>
    </row>
    <row r="3236" customHeight="1" spans="1:7">
      <c r="A3236" s="1" t="s">
        <v>9669</v>
      </c>
      <c r="B3236" s="1" t="s">
        <v>9670</v>
      </c>
      <c r="C3236" s="2" t="s">
        <v>10</v>
      </c>
      <c r="D3236">
        <v>80</v>
      </c>
      <c r="E3236" s="3" t="s">
        <v>11</v>
      </c>
      <c r="F3236" s="3" t="s">
        <v>9671</v>
      </c>
      <c r="G3236" t="s">
        <v>13</v>
      </c>
    </row>
    <row r="3237" customHeight="1" spans="1:7">
      <c r="A3237" s="1" t="s">
        <v>9672</v>
      </c>
      <c r="B3237" s="1" t="s">
        <v>9673</v>
      </c>
      <c r="C3237" s="2" t="s">
        <v>10</v>
      </c>
      <c r="D3237">
        <v>80</v>
      </c>
      <c r="E3237" s="3" t="s">
        <v>11</v>
      </c>
      <c r="F3237" s="3" t="s">
        <v>9674</v>
      </c>
      <c r="G3237" t="s">
        <v>13</v>
      </c>
    </row>
    <row r="3238" customHeight="1" spans="1:7">
      <c r="A3238" s="1" t="s">
        <v>9675</v>
      </c>
      <c r="B3238" s="8" t="s">
        <v>9676</v>
      </c>
      <c r="C3238" s="2" t="s">
        <v>10</v>
      </c>
      <c r="D3238">
        <v>80</v>
      </c>
      <c r="E3238" s="3" t="s">
        <v>11</v>
      </c>
      <c r="F3238" s="3" t="s">
        <v>9677</v>
      </c>
      <c r="G3238" t="s">
        <v>13</v>
      </c>
    </row>
    <row r="3239" customHeight="1" spans="1:7">
      <c r="A3239" s="1" t="s">
        <v>9678</v>
      </c>
      <c r="B3239" s="1" t="s">
        <v>9679</v>
      </c>
      <c r="C3239" s="2" t="s">
        <v>10</v>
      </c>
      <c r="D3239">
        <v>80</v>
      </c>
      <c r="E3239" s="3" t="s">
        <v>11</v>
      </c>
      <c r="F3239" s="3" t="s">
        <v>9680</v>
      </c>
      <c r="G3239" t="s">
        <v>13</v>
      </c>
    </row>
    <row r="3240" customHeight="1" spans="1:7">
      <c r="A3240" s="1" t="s">
        <v>9681</v>
      </c>
      <c r="B3240" s="1" t="s">
        <v>9682</v>
      </c>
      <c r="C3240" s="2" t="s">
        <v>10</v>
      </c>
      <c r="D3240">
        <v>80</v>
      </c>
      <c r="E3240" s="3" t="s">
        <v>11</v>
      </c>
      <c r="F3240" s="3" t="s">
        <v>9683</v>
      </c>
      <c r="G3240" t="s">
        <v>13</v>
      </c>
    </row>
    <row r="3241" customHeight="1" spans="1:7">
      <c r="A3241" s="1" t="s">
        <v>9684</v>
      </c>
      <c r="B3241" s="1" t="s">
        <v>9685</v>
      </c>
      <c r="C3241" s="2" t="s">
        <v>10</v>
      </c>
      <c r="D3241">
        <v>80</v>
      </c>
      <c r="E3241" s="3" t="s">
        <v>11</v>
      </c>
      <c r="F3241" s="3" t="s">
        <v>9686</v>
      </c>
      <c r="G3241" t="s">
        <v>13</v>
      </c>
    </row>
    <row r="3242" customHeight="1" spans="1:7">
      <c r="A3242" s="1" t="s">
        <v>9687</v>
      </c>
      <c r="B3242" s="1" t="s">
        <v>9688</v>
      </c>
      <c r="C3242" s="2" t="s">
        <v>10</v>
      </c>
      <c r="D3242">
        <v>80</v>
      </c>
      <c r="E3242" s="3" t="s">
        <v>11</v>
      </c>
      <c r="F3242" s="3" t="s">
        <v>9689</v>
      </c>
      <c r="G3242" t="s">
        <v>13</v>
      </c>
    </row>
    <row r="3243" customHeight="1" spans="1:7">
      <c r="A3243" s="1" t="s">
        <v>9690</v>
      </c>
      <c r="B3243" s="1" t="s">
        <v>9691</v>
      </c>
      <c r="C3243" s="2" t="s">
        <v>10</v>
      </c>
      <c r="D3243">
        <v>80</v>
      </c>
      <c r="E3243" s="3" t="s">
        <v>11</v>
      </c>
      <c r="F3243" s="3" t="s">
        <v>9692</v>
      </c>
      <c r="G3243" t="s">
        <v>13</v>
      </c>
    </row>
    <row r="3244" customHeight="1" spans="1:7">
      <c r="A3244" s="1" t="s">
        <v>9693</v>
      </c>
      <c r="B3244" s="1" t="s">
        <v>9694</v>
      </c>
      <c r="C3244" s="2" t="s">
        <v>10</v>
      </c>
      <c r="D3244">
        <v>80</v>
      </c>
      <c r="E3244" s="3" t="s">
        <v>11</v>
      </c>
      <c r="F3244" s="3" t="s">
        <v>9695</v>
      </c>
      <c r="G3244" t="s">
        <v>13</v>
      </c>
    </row>
    <row r="3245" customHeight="1" spans="1:7">
      <c r="A3245" s="1" t="s">
        <v>9696</v>
      </c>
      <c r="B3245" s="1" t="s">
        <v>9697</v>
      </c>
      <c r="C3245" s="2" t="s">
        <v>10</v>
      </c>
      <c r="D3245">
        <v>80</v>
      </c>
      <c r="E3245" s="3" t="s">
        <v>11</v>
      </c>
      <c r="F3245" s="3" t="s">
        <v>9698</v>
      </c>
      <c r="G3245" t="s">
        <v>13</v>
      </c>
    </row>
    <row r="3246" customHeight="1" spans="1:7">
      <c r="A3246" s="1" t="s">
        <v>9699</v>
      </c>
      <c r="B3246" s="1" t="s">
        <v>9700</v>
      </c>
      <c r="C3246" s="2" t="s">
        <v>10</v>
      </c>
      <c r="D3246">
        <v>80</v>
      </c>
      <c r="E3246" s="3" t="s">
        <v>11</v>
      </c>
      <c r="F3246" s="3" t="s">
        <v>9701</v>
      </c>
      <c r="G3246" t="s">
        <v>13</v>
      </c>
    </row>
    <row r="3247" customHeight="1" spans="1:7">
      <c r="A3247" s="1" t="s">
        <v>9702</v>
      </c>
      <c r="B3247" s="1" t="s">
        <v>9703</v>
      </c>
      <c r="C3247" s="2" t="s">
        <v>10</v>
      </c>
      <c r="D3247">
        <v>80</v>
      </c>
      <c r="E3247" s="3" t="s">
        <v>11</v>
      </c>
      <c r="F3247" s="3" t="s">
        <v>9704</v>
      </c>
      <c r="G3247" t="s">
        <v>13</v>
      </c>
    </row>
    <row r="3248" customHeight="1" spans="1:7">
      <c r="A3248" s="1" t="s">
        <v>9705</v>
      </c>
      <c r="B3248" s="1" t="s">
        <v>9706</v>
      </c>
      <c r="C3248" s="2" t="s">
        <v>10</v>
      </c>
      <c r="D3248">
        <v>80</v>
      </c>
      <c r="E3248" s="3" t="s">
        <v>11</v>
      </c>
      <c r="F3248" s="3" t="s">
        <v>9707</v>
      </c>
      <c r="G3248" t="s">
        <v>13</v>
      </c>
    </row>
    <row r="3249" customHeight="1" spans="1:7">
      <c r="A3249" s="1" t="s">
        <v>9708</v>
      </c>
      <c r="B3249" s="1" t="s">
        <v>9709</v>
      </c>
      <c r="C3249" s="2" t="s">
        <v>10</v>
      </c>
      <c r="D3249">
        <v>80</v>
      </c>
      <c r="E3249" s="3" t="s">
        <v>11</v>
      </c>
      <c r="F3249" s="3" t="s">
        <v>9710</v>
      </c>
      <c r="G3249" t="s">
        <v>13</v>
      </c>
    </row>
    <row r="3250" customHeight="1" spans="1:7">
      <c r="A3250" s="1" t="s">
        <v>9711</v>
      </c>
      <c r="B3250" s="1" t="s">
        <v>9712</v>
      </c>
      <c r="C3250" s="2" t="s">
        <v>10</v>
      </c>
      <c r="D3250">
        <v>80</v>
      </c>
      <c r="E3250" s="3" t="s">
        <v>11</v>
      </c>
      <c r="F3250" s="3" t="s">
        <v>9713</v>
      </c>
      <c r="G3250" t="s">
        <v>13</v>
      </c>
    </row>
    <row r="3251" customHeight="1" spans="1:7">
      <c r="A3251" s="1" t="s">
        <v>9714</v>
      </c>
      <c r="B3251" s="1" t="s">
        <v>9715</v>
      </c>
      <c r="C3251" s="2" t="s">
        <v>10</v>
      </c>
      <c r="D3251">
        <v>80</v>
      </c>
      <c r="E3251" s="3" t="s">
        <v>11</v>
      </c>
      <c r="F3251" s="3" t="s">
        <v>9716</v>
      </c>
      <c r="G3251" t="s">
        <v>13</v>
      </c>
    </row>
    <row r="3252" customHeight="1" spans="1:7">
      <c r="A3252" s="1" t="s">
        <v>9717</v>
      </c>
      <c r="B3252" s="1" t="s">
        <v>9718</v>
      </c>
      <c r="C3252" s="2" t="s">
        <v>10</v>
      </c>
      <c r="D3252">
        <v>80</v>
      </c>
      <c r="E3252" s="3" t="s">
        <v>11</v>
      </c>
      <c r="F3252" s="3" t="s">
        <v>9719</v>
      </c>
      <c r="G3252" t="s">
        <v>13</v>
      </c>
    </row>
    <row r="3253" customHeight="1" spans="1:7">
      <c r="A3253" s="1" t="s">
        <v>9720</v>
      </c>
      <c r="B3253" s="1" t="s">
        <v>9721</v>
      </c>
      <c r="C3253" s="2" t="s">
        <v>10</v>
      </c>
      <c r="D3253">
        <v>80</v>
      </c>
      <c r="E3253" s="3" t="s">
        <v>11</v>
      </c>
      <c r="F3253" s="3" t="s">
        <v>9722</v>
      </c>
      <c r="G3253" t="s">
        <v>13</v>
      </c>
    </row>
    <row r="3254" customHeight="1" spans="1:7">
      <c r="A3254" s="1" t="s">
        <v>9723</v>
      </c>
      <c r="B3254" s="8" t="s">
        <v>9724</v>
      </c>
      <c r="C3254" s="2" t="s">
        <v>10</v>
      </c>
      <c r="D3254">
        <v>80</v>
      </c>
      <c r="E3254" s="3" t="s">
        <v>11</v>
      </c>
      <c r="F3254" s="3" t="s">
        <v>9725</v>
      </c>
      <c r="G3254" t="s">
        <v>13</v>
      </c>
    </row>
    <row r="3255" customHeight="1" spans="1:7">
      <c r="A3255" s="1" t="s">
        <v>9726</v>
      </c>
      <c r="B3255" s="1" t="s">
        <v>9727</v>
      </c>
      <c r="C3255" s="2" t="s">
        <v>10</v>
      </c>
      <c r="D3255">
        <v>80</v>
      </c>
      <c r="E3255" s="3" t="s">
        <v>11</v>
      </c>
      <c r="F3255" s="3" t="s">
        <v>9728</v>
      </c>
      <c r="G3255" t="s">
        <v>13</v>
      </c>
    </row>
    <row r="3256" customHeight="1" spans="1:7">
      <c r="A3256" s="1" t="s">
        <v>9729</v>
      </c>
      <c r="B3256" s="1" t="s">
        <v>9730</v>
      </c>
      <c r="C3256" s="2" t="s">
        <v>10</v>
      </c>
      <c r="D3256">
        <v>80</v>
      </c>
      <c r="E3256" s="3" t="s">
        <v>11</v>
      </c>
      <c r="F3256" s="3" t="s">
        <v>9731</v>
      </c>
      <c r="G3256" t="s">
        <v>13</v>
      </c>
    </row>
    <row r="3257" customHeight="1" spans="1:7">
      <c r="A3257" s="1" t="s">
        <v>3138</v>
      </c>
      <c r="B3257" s="1" t="s">
        <v>9732</v>
      </c>
      <c r="C3257" s="2" t="s">
        <v>10</v>
      </c>
      <c r="D3257">
        <v>80</v>
      </c>
      <c r="E3257" s="3" t="s">
        <v>11</v>
      </c>
      <c r="F3257" s="3" t="s">
        <v>9733</v>
      </c>
      <c r="G3257" t="s">
        <v>13</v>
      </c>
    </row>
    <row r="3258" customHeight="1" spans="1:7">
      <c r="A3258" s="1" t="s">
        <v>9734</v>
      </c>
      <c r="B3258" s="1" t="s">
        <v>9735</v>
      </c>
      <c r="C3258" s="2" t="s">
        <v>10</v>
      </c>
      <c r="D3258">
        <v>80</v>
      </c>
      <c r="E3258" s="3" t="s">
        <v>11</v>
      </c>
      <c r="F3258" s="3" t="s">
        <v>9736</v>
      </c>
      <c r="G3258" t="s">
        <v>13</v>
      </c>
    </row>
    <row r="3259" customHeight="1" spans="1:7">
      <c r="A3259" s="1" t="s">
        <v>9737</v>
      </c>
      <c r="B3259" s="8" t="s">
        <v>9738</v>
      </c>
      <c r="C3259" s="2" t="s">
        <v>10</v>
      </c>
      <c r="D3259">
        <v>80</v>
      </c>
      <c r="E3259" s="3" t="s">
        <v>11</v>
      </c>
      <c r="F3259" s="3" t="s">
        <v>9739</v>
      </c>
      <c r="G3259" t="s">
        <v>13</v>
      </c>
    </row>
    <row r="3260" customHeight="1" spans="1:7">
      <c r="A3260" s="1" t="s">
        <v>9740</v>
      </c>
      <c r="B3260" s="1" t="s">
        <v>9741</v>
      </c>
      <c r="C3260" s="2" t="s">
        <v>10</v>
      </c>
      <c r="D3260">
        <v>80</v>
      </c>
      <c r="E3260" s="3" t="s">
        <v>11</v>
      </c>
      <c r="F3260" s="3" t="s">
        <v>9742</v>
      </c>
      <c r="G3260" t="s">
        <v>13</v>
      </c>
    </row>
    <row r="3261" customHeight="1" spans="1:7">
      <c r="A3261" s="1" t="s">
        <v>9743</v>
      </c>
      <c r="B3261" s="1" t="s">
        <v>9744</v>
      </c>
      <c r="C3261" s="2" t="s">
        <v>10</v>
      </c>
      <c r="D3261">
        <v>80</v>
      </c>
      <c r="E3261" s="3" t="s">
        <v>11</v>
      </c>
      <c r="F3261" s="3" t="s">
        <v>9745</v>
      </c>
      <c r="G3261" t="s">
        <v>13</v>
      </c>
    </row>
    <row r="3262" customHeight="1" spans="1:7">
      <c r="A3262" s="1" t="s">
        <v>9746</v>
      </c>
      <c r="B3262" s="1" t="s">
        <v>9747</v>
      </c>
      <c r="C3262" s="2" t="s">
        <v>10</v>
      </c>
      <c r="D3262">
        <v>80</v>
      </c>
      <c r="E3262" s="3" t="s">
        <v>11</v>
      </c>
      <c r="F3262" s="3" t="s">
        <v>9748</v>
      </c>
      <c r="G3262" t="s">
        <v>13</v>
      </c>
    </row>
    <row r="3263" customHeight="1" spans="1:7">
      <c r="A3263" s="1" t="s">
        <v>9749</v>
      </c>
      <c r="B3263" s="1" t="s">
        <v>9750</v>
      </c>
      <c r="C3263" s="2" t="s">
        <v>10</v>
      </c>
      <c r="D3263">
        <v>80</v>
      </c>
      <c r="E3263" s="3" t="s">
        <v>11</v>
      </c>
      <c r="F3263" s="3" t="s">
        <v>9751</v>
      </c>
      <c r="G3263" t="s">
        <v>13</v>
      </c>
    </row>
    <row r="3264" customHeight="1" spans="1:7">
      <c r="A3264" s="1" t="s">
        <v>9752</v>
      </c>
      <c r="B3264" s="1" t="s">
        <v>9753</v>
      </c>
      <c r="C3264" s="2" t="s">
        <v>10</v>
      </c>
      <c r="D3264">
        <v>80</v>
      </c>
      <c r="E3264" s="3" t="s">
        <v>11</v>
      </c>
      <c r="F3264" s="3" t="s">
        <v>9754</v>
      </c>
      <c r="G3264" t="s">
        <v>13</v>
      </c>
    </row>
    <row r="3265" customHeight="1" spans="1:7">
      <c r="A3265" s="1" t="s">
        <v>9755</v>
      </c>
      <c r="B3265" s="1" t="s">
        <v>9756</v>
      </c>
      <c r="C3265" s="2" t="s">
        <v>10</v>
      </c>
      <c r="D3265">
        <v>80</v>
      </c>
      <c r="E3265" s="3" t="s">
        <v>11</v>
      </c>
      <c r="F3265" s="3" t="s">
        <v>9757</v>
      </c>
      <c r="G3265" t="s">
        <v>13</v>
      </c>
    </row>
    <row r="3266" customHeight="1" spans="1:7">
      <c r="A3266" s="1" t="s">
        <v>9758</v>
      </c>
      <c r="B3266" s="8" t="s">
        <v>9759</v>
      </c>
      <c r="C3266" s="2" t="s">
        <v>10</v>
      </c>
      <c r="D3266">
        <v>80</v>
      </c>
      <c r="E3266" s="3" t="s">
        <v>11</v>
      </c>
      <c r="F3266" s="3" t="s">
        <v>9760</v>
      </c>
      <c r="G3266" t="s">
        <v>13</v>
      </c>
    </row>
    <row r="3267" customHeight="1" spans="1:7">
      <c r="A3267" s="1" t="s">
        <v>9761</v>
      </c>
      <c r="B3267" s="1" t="s">
        <v>9762</v>
      </c>
      <c r="C3267" s="2" t="s">
        <v>10</v>
      </c>
      <c r="D3267">
        <v>80</v>
      </c>
      <c r="E3267" s="3" t="s">
        <v>11</v>
      </c>
      <c r="F3267" s="3" t="s">
        <v>9763</v>
      </c>
      <c r="G3267" t="s">
        <v>13</v>
      </c>
    </row>
    <row r="3268" customHeight="1" spans="1:7">
      <c r="A3268" s="1" t="s">
        <v>9764</v>
      </c>
      <c r="B3268" s="1" t="s">
        <v>9765</v>
      </c>
      <c r="C3268" s="2" t="s">
        <v>10</v>
      </c>
      <c r="D3268">
        <v>80</v>
      </c>
      <c r="E3268" s="3" t="s">
        <v>11</v>
      </c>
      <c r="F3268" s="3" t="s">
        <v>9766</v>
      </c>
      <c r="G3268" t="s">
        <v>13</v>
      </c>
    </row>
    <row r="3269" customHeight="1" spans="1:7">
      <c r="A3269" s="1" t="s">
        <v>9767</v>
      </c>
      <c r="B3269" s="1" t="s">
        <v>9768</v>
      </c>
      <c r="C3269" s="2" t="s">
        <v>10</v>
      </c>
      <c r="D3269">
        <v>80</v>
      </c>
      <c r="E3269" s="3" t="s">
        <v>11</v>
      </c>
      <c r="F3269" s="3" t="s">
        <v>9769</v>
      </c>
      <c r="G3269" t="s">
        <v>13</v>
      </c>
    </row>
    <row r="3270" customHeight="1" spans="1:7">
      <c r="A3270" s="1" t="s">
        <v>9770</v>
      </c>
      <c r="B3270" s="8" t="s">
        <v>9771</v>
      </c>
      <c r="C3270" s="2" t="s">
        <v>10</v>
      </c>
      <c r="D3270">
        <v>80</v>
      </c>
      <c r="E3270" s="3" t="s">
        <v>11</v>
      </c>
      <c r="F3270" s="3" t="s">
        <v>9772</v>
      </c>
      <c r="G3270" t="s">
        <v>13</v>
      </c>
    </row>
    <row r="3271" customHeight="1" spans="1:7">
      <c r="A3271" s="1" t="s">
        <v>9773</v>
      </c>
      <c r="B3271" s="1" t="s">
        <v>9774</v>
      </c>
      <c r="C3271" s="2" t="s">
        <v>10</v>
      </c>
      <c r="D3271">
        <v>80</v>
      </c>
      <c r="E3271" s="3" t="s">
        <v>11</v>
      </c>
      <c r="F3271" s="3" t="s">
        <v>9775</v>
      </c>
      <c r="G3271" t="s">
        <v>13</v>
      </c>
    </row>
    <row r="3272" customHeight="1" spans="1:7">
      <c r="A3272" s="1" t="s">
        <v>9776</v>
      </c>
      <c r="B3272" s="1" t="s">
        <v>9777</v>
      </c>
      <c r="C3272" s="2" t="s">
        <v>10</v>
      </c>
      <c r="D3272">
        <v>80</v>
      </c>
      <c r="E3272" s="3" t="s">
        <v>11</v>
      </c>
      <c r="F3272" s="3" t="s">
        <v>9778</v>
      </c>
      <c r="G3272" t="s">
        <v>13</v>
      </c>
    </row>
    <row r="3273" customHeight="1" spans="1:7">
      <c r="A3273" s="1" t="s">
        <v>9779</v>
      </c>
      <c r="B3273" s="1" t="s">
        <v>9780</v>
      </c>
      <c r="C3273" s="2" t="s">
        <v>10</v>
      </c>
      <c r="D3273">
        <v>80</v>
      </c>
      <c r="E3273" s="3" t="s">
        <v>11</v>
      </c>
      <c r="F3273" s="3" t="s">
        <v>9781</v>
      </c>
      <c r="G3273" t="s">
        <v>13</v>
      </c>
    </row>
    <row r="3274" customHeight="1" spans="1:7">
      <c r="A3274" s="1" t="s">
        <v>9782</v>
      </c>
      <c r="B3274" s="1" t="s">
        <v>9783</v>
      </c>
      <c r="C3274" s="2" t="s">
        <v>10</v>
      </c>
      <c r="D3274">
        <v>80</v>
      </c>
      <c r="E3274" s="3" t="s">
        <v>11</v>
      </c>
      <c r="F3274" s="3" t="s">
        <v>9784</v>
      </c>
      <c r="G3274" t="s">
        <v>13</v>
      </c>
    </row>
    <row r="3275" customHeight="1" spans="1:7">
      <c r="A3275" s="1" t="s">
        <v>9785</v>
      </c>
      <c r="B3275" s="1" t="s">
        <v>9786</v>
      </c>
      <c r="C3275" s="2" t="s">
        <v>10</v>
      </c>
      <c r="D3275">
        <v>80</v>
      </c>
      <c r="E3275" s="3" t="s">
        <v>11</v>
      </c>
      <c r="F3275" s="3" t="s">
        <v>9787</v>
      </c>
      <c r="G3275" t="s">
        <v>13</v>
      </c>
    </row>
    <row r="3276" customHeight="1" spans="1:7">
      <c r="A3276" s="1" t="s">
        <v>9788</v>
      </c>
      <c r="B3276" s="1" t="s">
        <v>9789</v>
      </c>
      <c r="C3276" s="2" t="s">
        <v>10</v>
      </c>
      <c r="D3276">
        <v>80</v>
      </c>
      <c r="E3276" s="3" t="s">
        <v>11</v>
      </c>
      <c r="F3276" s="3" t="s">
        <v>9790</v>
      </c>
      <c r="G3276" t="s">
        <v>13</v>
      </c>
    </row>
    <row r="3277" customHeight="1" spans="1:7">
      <c r="A3277" s="1" t="s">
        <v>9791</v>
      </c>
      <c r="B3277" s="1" t="s">
        <v>9792</v>
      </c>
      <c r="C3277" s="2" t="s">
        <v>10</v>
      </c>
      <c r="D3277">
        <v>80</v>
      </c>
      <c r="E3277" s="3" t="s">
        <v>11</v>
      </c>
      <c r="F3277" s="3" t="s">
        <v>9793</v>
      </c>
      <c r="G3277" t="s">
        <v>13</v>
      </c>
    </row>
    <row r="3278" customHeight="1" spans="1:7">
      <c r="A3278" s="1" t="s">
        <v>9794</v>
      </c>
      <c r="B3278" s="1" t="s">
        <v>9795</v>
      </c>
      <c r="C3278" s="2" t="s">
        <v>10</v>
      </c>
      <c r="D3278">
        <v>80</v>
      </c>
      <c r="E3278" s="3" t="s">
        <v>11</v>
      </c>
      <c r="F3278" s="3" t="s">
        <v>9796</v>
      </c>
      <c r="G3278" t="s">
        <v>13</v>
      </c>
    </row>
    <row r="3279" customHeight="1" spans="1:7">
      <c r="A3279" s="1" t="s">
        <v>4628</v>
      </c>
      <c r="B3279" s="1" t="s">
        <v>9797</v>
      </c>
      <c r="C3279" s="2" t="s">
        <v>10</v>
      </c>
      <c r="D3279">
        <v>80</v>
      </c>
      <c r="E3279" s="3" t="s">
        <v>11</v>
      </c>
      <c r="F3279" s="3" t="s">
        <v>9798</v>
      </c>
      <c r="G3279" t="s">
        <v>13</v>
      </c>
    </row>
    <row r="3280" customHeight="1" spans="1:7">
      <c r="A3280" s="1" t="s">
        <v>9799</v>
      </c>
      <c r="B3280" s="1" t="s">
        <v>9800</v>
      </c>
      <c r="C3280" s="2" t="s">
        <v>10</v>
      </c>
      <c r="D3280">
        <v>80</v>
      </c>
      <c r="E3280" s="3" t="s">
        <v>11</v>
      </c>
      <c r="F3280" s="3" t="s">
        <v>9801</v>
      </c>
      <c r="G3280" t="s">
        <v>13</v>
      </c>
    </row>
    <row r="3281" customHeight="1" spans="1:7">
      <c r="A3281" s="1" t="s">
        <v>9802</v>
      </c>
      <c r="B3281" s="1" t="s">
        <v>9803</v>
      </c>
      <c r="C3281" s="2" t="s">
        <v>10</v>
      </c>
      <c r="D3281">
        <v>80</v>
      </c>
      <c r="E3281" s="3" t="s">
        <v>11</v>
      </c>
      <c r="F3281" s="3" t="s">
        <v>9804</v>
      </c>
      <c r="G3281" t="s">
        <v>13</v>
      </c>
    </row>
    <row r="3282" customHeight="1" spans="1:7">
      <c r="A3282" s="1" t="s">
        <v>9805</v>
      </c>
      <c r="B3282" s="1" t="s">
        <v>9806</v>
      </c>
      <c r="C3282" s="2" t="s">
        <v>10</v>
      </c>
      <c r="D3282">
        <v>80</v>
      </c>
      <c r="E3282" s="3" t="s">
        <v>11</v>
      </c>
      <c r="F3282" s="3" t="s">
        <v>9807</v>
      </c>
      <c r="G3282" t="s">
        <v>13</v>
      </c>
    </row>
    <row r="3283" customHeight="1" spans="1:7">
      <c r="A3283" s="1" t="s">
        <v>9808</v>
      </c>
      <c r="B3283" s="1" t="s">
        <v>9809</v>
      </c>
      <c r="C3283" s="2" t="s">
        <v>10</v>
      </c>
      <c r="D3283">
        <v>80</v>
      </c>
      <c r="E3283" s="3" t="s">
        <v>11</v>
      </c>
      <c r="F3283" s="3" t="s">
        <v>9810</v>
      </c>
      <c r="G3283" t="s">
        <v>13</v>
      </c>
    </row>
    <row r="3284" customHeight="1" spans="1:7">
      <c r="A3284" s="1" t="s">
        <v>9811</v>
      </c>
      <c r="B3284" s="1" t="s">
        <v>9812</v>
      </c>
      <c r="C3284" s="2" t="s">
        <v>10</v>
      </c>
      <c r="D3284">
        <v>80</v>
      </c>
      <c r="E3284" s="3" t="s">
        <v>11</v>
      </c>
      <c r="F3284" s="3" t="s">
        <v>9813</v>
      </c>
      <c r="G3284" t="s">
        <v>13</v>
      </c>
    </row>
    <row r="3285" customHeight="1" spans="1:7">
      <c r="A3285" s="1" t="s">
        <v>9814</v>
      </c>
      <c r="B3285" s="1" t="s">
        <v>9815</v>
      </c>
      <c r="C3285" s="2" t="s">
        <v>10</v>
      </c>
      <c r="D3285">
        <v>80</v>
      </c>
      <c r="E3285" s="3" t="s">
        <v>11</v>
      </c>
      <c r="F3285" s="3" t="s">
        <v>9816</v>
      </c>
      <c r="G3285" t="s">
        <v>13</v>
      </c>
    </row>
    <row r="3286" customHeight="1" spans="1:7">
      <c r="A3286" s="1" t="s">
        <v>9817</v>
      </c>
      <c r="B3286" s="1" t="s">
        <v>9818</v>
      </c>
      <c r="C3286" s="2" t="s">
        <v>10</v>
      </c>
      <c r="D3286">
        <v>80</v>
      </c>
      <c r="E3286" s="3" t="s">
        <v>11</v>
      </c>
      <c r="F3286" s="3" t="s">
        <v>9819</v>
      </c>
      <c r="G3286" t="s">
        <v>13</v>
      </c>
    </row>
    <row r="3287" customHeight="1" spans="1:7">
      <c r="A3287" s="1" t="s">
        <v>9820</v>
      </c>
      <c r="B3287" s="1" t="s">
        <v>9821</v>
      </c>
      <c r="C3287" s="2" t="s">
        <v>10</v>
      </c>
      <c r="D3287">
        <v>80</v>
      </c>
      <c r="E3287" s="3" t="s">
        <v>11</v>
      </c>
      <c r="F3287" s="3" t="s">
        <v>9822</v>
      </c>
      <c r="G3287" t="s">
        <v>13</v>
      </c>
    </row>
    <row r="3288" customHeight="1" spans="1:7">
      <c r="A3288" s="1" t="s">
        <v>9823</v>
      </c>
      <c r="B3288" s="1" t="s">
        <v>9824</v>
      </c>
      <c r="C3288" s="2" t="s">
        <v>10</v>
      </c>
      <c r="D3288">
        <v>80</v>
      </c>
      <c r="E3288" s="3" t="s">
        <v>11</v>
      </c>
      <c r="F3288" s="3" t="s">
        <v>9825</v>
      </c>
      <c r="G3288" t="s">
        <v>13</v>
      </c>
    </row>
    <row r="3289" customHeight="1" spans="1:7">
      <c r="A3289" s="1" t="s">
        <v>9826</v>
      </c>
      <c r="B3289" s="1" t="s">
        <v>9827</v>
      </c>
      <c r="C3289" s="2" t="s">
        <v>10</v>
      </c>
      <c r="D3289">
        <v>80</v>
      </c>
      <c r="E3289" s="3" t="s">
        <v>11</v>
      </c>
      <c r="F3289" s="3" t="s">
        <v>9828</v>
      </c>
      <c r="G3289" t="s">
        <v>13</v>
      </c>
    </row>
    <row r="3290" customHeight="1" spans="1:7">
      <c r="A3290" s="1" t="s">
        <v>9829</v>
      </c>
      <c r="B3290" s="1" t="s">
        <v>9830</v>
      </c>
      <c r="C3290" s="2" t="s">
        <v>10</v>
      </c>
      <c r="D3290">
        <v>80</v>
      </c>
      <c r="E3290" s="3" t="s">
        <v>11</v>
      </c>
      <c r="F3290" s="3" t="s">
        <v>9831</v>
      </c>
      <c r="G3290" t="s">
        <v>13</v>
      </c>
    </row>
    <row r="3291" customHeight="1" spans="1:7">
      <c r="A3291" s="1" t="s">
        <v>9832</v>
      </c>
      <c r="B3291" s="1" t="s">
        <v>9833</v>
      </c>
      <c r="C3291" s="2" t="s">
        <v>10</v>
      </c>
      <c r="D3291">
        <v>80</v>
      </c>
      <c r="E3291" s="3" t="s">
        <v>11</v>
      </c>
      <c r="F3291" s="3" t="s">
        <v>9834</v>
      </c>
      <c r="G3291" t="s">
        <v>13</v>
      </c>
    </row>
    <row r="3292" customHeight="1" spans="1:7">
      <c r="A3292" s="1" t="s">
        <v>9835</v>
      </c>
      <c r="B3292" s="1" t="s">
        <v>9836</v>
      </c>
      <c r="C3292" s="2" t="s">
        <v>10</v>
      </c>
      <c r="D3292">
        <v>80</v>
      </c>
      <c r="E3292" s="3" t="s">
        <v>11</v>
      </c>
      <c r="F3292" s="3" t="s">
        <v>9837</v>
      </c>
      <c r="G3292" t="s">
        <v>13</v>
      </c>
    </row>
    <row r="3293" customHeight="1" spans="1:7">
      <c r="A3293" s="1" t="s">
        <v>9838</v>
      </c>
      <c r="B3293" s="1" t="s">
        <v>9839</v>
      </c>
      <c r="C3293" s="2" t="s">
        <v>10</v>
      </c>
      <c r="D3293">
        <v>80</v>
      </c>
      <c r="E3293" s="3" t="s">
        <v>11</v>
      </c>
      <c r="F3293" s="3" t="s">
        <v>9840</v>
      </c>
      <c r="G3293" t="s">
        <v>13</v>
      </c>
    </row>
    <row r="3294" customHeight="1" spans="1:7">
      <c r="A3294" s="1" t="s">
        <v>9841</v>
      </c>
      <c r="B3294" s="1" t="s">
        <v>9842</v>
      </c>
      <c r="C3294" s="2" t="s">
        <v>10</v>
      </c>
      <c r="D3294">
        <v>80</v>
      </c>
      <c r="E3294" s="3" t="s">
        <v>11</v>
      </c>
      <c r="F3294" s="3" t="s">
        <v>9843</v>
      </c>
      <c r="G3294" t="s">
        <v>13</v>
      </c>
    </row>
    <row r="3295" customHeight="1" spans="1:7">
      <c r="A3295" s="1" t="s">
        <v>9844</v>
      </c>
      <c r="B3295" s="8" t="s">
        <v>9845</v>
      </c>
      <c r="C3295" s="2" t="s">
        <v>10</v>
      </c>
      <c r="D3295">
        <v>80</v>
      </c>
      <c r="E3295" s="3" t="s">
        <v>11</v>
      </c>
      <c r="F3295" s="3" t="s">
        <v>9846</v>
      </c>
      <c r="G3295" t="s">
        <v>13</v>
      </c>
    </row>
    <row r="3296" customHeight="1" spans="1:7">
      <c r="A3296" s="1" t="s">
        <v>9847</v>
      </c>
      <c r="B3296" s="8" t="s">
        <v>9848</v>
      </c>
      <c r="C3296" s="2" t="s">
        <v>10</v>
      </c>
      <c r="D3296">
        <v>80</v>
      </c>
      <c r="E3296" s="3" t="s">
        <v>11</v>
      </c>
      <c r="F3296" s="3" t="s">
        <v>9849</v>
      </c>
      <c r="G3296" t="s">
        <v>13</v>
      </c>
    </row>
    <row r="3297" customHeight="1" spans="1:7">
      <c r="A3297" s="1" t="s">
        <v>9850</v>
      </c>
      <c r="B3297" s="1" t="s">
        <v>9851</v>
      </c>
      <c r="C3297" s="2" t="s">
        <v>10</v>
      </c>
      <c r="D3297">
        <v>80</v>
      </c>
      <c r="E3297" s="3" t="s">
        <v>11</v>
      </c>
      <c r="F3297" s="3" t="s">
        <v>9852</v>
      </c>
      <c r="G3297" t="s">
        <v>13</v>
      </c>
    </row>
    <row r="3298" customHeight="1" spans="1:7">
      <c r="A3298" s="1" t="s">
        <v>9853</v>
      </c>
      <c r="B3298" s="1" t="s">
        <v>9854</v>
      </c>
      <c r="C3298" s="2" t="s">
        <v>10</v>
      </c>
      <c r="D3298">
        <v>80</v>
      </c>
      <c r="E3298" s="3" t="s">
        <v>11</v>
      </c>
      <c r="F3298" s="3" t="s">
        <v>9855</v>
      </c>
      <c r="G3298" t="s">
        <v>13</v>
      </c>
    </row>
    <row r="3299" customHeight="1" spans="1:7">
      <c r="A3299" s="1" t="s">
        <v>9856</v>
      </c>
      <c r="B3299" s="1" t="s">
        <v>9857</v>
      </c>
      <c r="C3299" s="2" t="s">
        <v>10</v>
      </c>
      <c r="D3299">
        <v>80</v>
      </c>
      <c r="E3299" s="3" t="s">
        <v>11</v>
      </c>
      <c r="F3299" s="3" t="s">
        <v>9858</v>
      </c>
      <c r="G3299" t="s">
        <v>13</v>
      </c>
    </row>
    <row r="3300" customHeight="1" spans="1:7">
      <c r="A3300" s="1" t="s">
        <v>9859</v>
      </c>
      <c r="B3300" s="1" t="s">
        <v>9860</v>
      </c>
      <c r="C3300" s="2" t="s">
        <v>10</v>
      </c>
      <c r="D3300">
        <v>80</v>
      </c>
      <c r="E3300" s="3" t="s">
        <v>11</v>
      </c>
      <c r="F3300" s="3" t="s">
        <v>9861</v>
      </c>
      <c r="G3300" t="s">
        <v>13</v>
      </c>
    </row>
    <row r="3301" customHeight="1" spans="1:7">
      <c r="A3301" s="1" t="s">
        <v>9862</v>
      </c>
      <c r="B3301" s="1" t="s">
        <v>9863</v>
      </c>
      <c r="C3301" s="2" t="s">
        <v>10</v>
      </c>
      <c r="D3301">
        <v>80</v>
      </c>
      <c r="E3301" s="3" t="s">
        <v>11</v>
      </c>
      <c r="F3301" s="3" t="s">
        <v>9864</v>
      </c>
      <c r="G3301" t="s">
        <v>13</v>
      </c>
    </row>
    <row r="3302" customHeight="1" spans="1:7">
      <c r="A3302" s="1" t="s">
        <v>9865</v>
      </c>
      <c r="B3302" s="1" t="s">
        <v>9866</v>
      </c>
      <c r="C3302" s="2" t="s">
        <v>10</v>
      </c>
      <c r="D3302">
        <v>80</v>
      </c>
      <c r="E3302" s="3" t="s">
        <v>11</v>
      </c>
      <c r="F3302" s="3" t="s">
        <v>9867</v>
      </c>
      <c r="G3302" t="s">
        <v>13</v>
      </c>
    </row>
    <row r="3303" customHeight="1" spans="1:7">
      <c r="A3303" s="1" t="s">
        <v>9868</v>
      </c>
      <c r="B3303" s="1" t="s">
        <v>9869</v>
      </c>
      <c r="C3303" s="2" t="s">
        <v>10</v>
      </c>
      <c r="D3303">
        <v>80</v>
      </c>
      <c r="E3303" s="3" t="s">
        <v>11</v>
      </c>
      <c r="F3303" s="3" t="s">
        <v>9870</v>
      </c>
      <c r="G3303" t="s">
        <v>13</v>
      </c>
    </row>
    <row r="3304" customHeight="1" spans="1:7">
      <c r="A3304" s="1" t="s">
        <v>9871</v>
      </c>
      <c r="B3304" s="1" t="s">
        <v>9872</v>
      </c>
      <c r="C3304" s="2" t="s">
        <v>10</v>
      </c>
      <c r="D3304">
        <v>80</v>
      </c>
      <c r="E3304" s="3" t="s">
        <v>11</v>
      </c>
      <c r="F3304" s="3" t="s">
        <v>9873</v>
      </c>
      <c r="G3304" t="s">
        <v>13</v>
      </c>
    </row>
    <row r="3305" customHeight="1" spans="1:7">
      <c r="A3305" s="1" t="s">
        <v>9874</v>
      </c>
      <c r="B3305" s="1" t="s">
        <v>9875</v>
      </c>
      <c r="C3305" s="2" t="s">
        <v>10</v>
      </c>
      <c r="D3305">
        <v>80</v>
      </c>
      <c r="E3305" s="3" t="s">
        <v>11</v>
      </c>
      <c r="F3305" s="3" t="s">
        <v>9876</v>
      </c>
      <c r="G3305" t="s">
        <v>13</v>
      </c>
    </row>
    <row r="3306" customHeight="1" spans="1:7">
      <c r="A3306" s="1" t="s">
        <v>9877</v>
      </c>
      <c r="B3306" s="1" t="s">
        <v>9878</v>
      </c>
      <c r="C3306" s="2" t="s">
        <v>10</v>
      </c>
      <c r="D3306">
        <v>80</v>
      </c>
      <c r="E3306" s="3" t="s">
        <v>11</v>
      </c>
      <c r="F3306" s="3" t="s">
        <v>9879</v>
      </c>
      <c r="G3306" t="s">
        <v>13</v>
      </c>
    </row>
    <row r="3307" customHeight="1" spans="1:7">
      <c r="A3307" s="1" t="s">
        <v>9880</v>
      </c>
      <c r="B3307" s="1" t="s">
        <v>9881</v>
      </c>
      <c r="C3307" s="2" t="s">
        <v>10</v>
      </c>
      <c r="D3307">
        <v>80</v>
      </c>
      <c r="E3307" s="3" t="s">
        <v>11</v>
      </c>
      <c r="F3307" s="3" t="s">
        <v>9882</v>
      </c>
      <c r="G3307" t="s">
        <v>13</v>
      </c>
    </row>
    <row r="3308" customHeight="1" spans="1:7">
      <c r="A3308" s="1" t="s">
        <v>9883</v>
      </c>
      <c r="B3308" s="1" t="s">
        <v>9884</v>
      </c>
      <c r="C3308" s="2" t="s">
        <v>10</v>
      </c>
      <c r="D3308">
        <v>80</v>
      </c>
      <c r="E3308" s="3" t="s">
        <v>11</v>
      </c>
      <c r="F3308" s="3" t="s">
        <v>9885</v>
      </c>
      <c r="G3308" t="s">
        <v>13</v>
      </c>
    </row>
    <row r="3309" customHeight="1" spans="1:7">
      <c r="A3309" s="1" t="s">
        <v>6141</v>
      </c>
      <c r="B3309" s="1" t="s">
        <v>9886</v>
      </c>
      <c r="C3309" s="2" t="s">
        <v>10</v>
      </c>
      <c r="D3309">
        <v>80</v>
      </c>
      <c r="E3309" s="3" t="s">
        <v>11</v>
      </c>
      <c r="F3309" s="3" t="s">
        <v>9887</v>
      </c>
      <c r="G3309" t="s">
        <v>13</v>
      </c>
    </row>
    <row r="3310" customHeight="1" spans="1:7">
      <c r="A3310" s="1" t="s">
        <v>9888</v>
      </c>
      <c r="B3310" s="1" t="s">
        <v>9889</v>
      </c>
      <c r="C3310" s="2" t="s">
        <v>10</v>
      </c>
      <c r="D3310">
        <v>80</v>
      </c>
      <c r="E3310" s="3" t="s">
        <v>11</v>
      </c>
      <c r="F3310" s="3" t="s">
        <v>9890</v>
      </c>
      <c r="G3310" t="s">
        <v>13</v>
      </c>
    </row>
    <row r="3311" customHeight="1" spans="1:7">
      <c r="A3311" s="1" t="s">
        <v>9891</v>
      </c>
      <c r="B3311" s="1" t="s">
        <v>9892</v>
      </c>
      <c r="C3311" s="2" t="s">
        <v>10</v>
      </c>
      <c r="D3311">
        <v>80</v>
      </c>
      <c r="E3311" s="3" t="s">
        <v>11</v>
      </c>
      <c r="F3311" s="3" t="s">
        <v>9893</v>
      </c>
      <c r="G3311" t="s">
        <v>13</v>
      </c>
    </row>
    <row r="3312" customHeight="1" spans="1:7">
      <c r="A3312" s="1" t="s">
        <v>9894</v>
      </c>
      <c r="B3312" s="1" t="s">
        <v>9895</v>
      </c>
      <c r="C3312" s="2" t="s">
        <v>10</v>
      </c>
      <c r="D3312">
        <v>80</v>
      </c>
      <c r="E3312" s="3" t="s">
        <v>11</v>
      </c>
      <c r="F3312" s="3" t="s">
        <v>9896</v>
      </c>
      <c r="G3312" t="s">
        <v>13</v>
      </c>
    </row>
    <row r="3313" customHeight="1" spans="1:7">
      <c r="A3313" s="1" t="s">
        <v>9897</v>
      </c>
      <c r="B3313" s="8" t="s">
        <v>9898</v>
      </c>
      <c r="C3313" s="2" t="s">
        <v>10</v>
      </c>
      <c r="D3313">
        <v>80</v>
      </c>
      <c r="E3313" s="3" t="s">
        <v>11</v>
      </c>
      <c r="F3313" s="3" t="s">
        <v>9899</v>
      </c>
      <c r="G3313" t="s">
        <v>13</v>
      </c>
    </row>
    <row r="3314" customHeight="1" spans="1:7">
      <c r="A3314" s="1" t="s">
        <v>9900</v>
      </c>
      <c r="B3314" s="1" t="s">
        <v>9901</v>
      </c>
      <c r="C3314" s="2" t="s">
        <v>10</v>
      </c>
      <c r="D3314">
        <v>80</v>
      </c>
      <c r="E3314" s="3" t="s">
        <v>11</v>
      </c>
      <c r="F3314" s="3" t="s">
        <v>9902</v>
      </c>
      <c r="G3314" t="s">
        <v>13</v>
      </c>
    </row>
    <row r="3315" customHeight="1" spans="1:7">
      <c r="A3315" s="1" t="s">
        <v>9903</v>
      </c>
      <c r="B3315" s="1" t="s">
        <v>9904</v>
      </c>
      <c r="C3315" s="2" t="s">
        <v>10</v>
      </c>
      <c r="D3315">
        <v>80</v>
      </c>
      <c r="E3315" s="3" t="s">
        <v>11</v>
      </c>
      <c r="F3315" s="3" t="s">
        <v>9905</v>
      </c>
      <c r="G3315" t="s">
        <v>13</v>
      </c>
    </row>
    <row r="3316" customHeight="1" spans="1:7">
      <c r="A3316" s="1" t="s">
        <v>9906</v>
      </c>
      <c r="B3316" s="1" t="s">
        <v>9907</v>
      </c>
      <c r="C3316" s="2" t="s">
        <v>10</v>
      </c>
      <c r="D3316">
        <v>80</v>
      </c>
      <c r="E3316" s="3" t="s">
        <v>11</v>
      </c>
      <c r="F3316" s="3" t="s">
        <v>9908</v>
      </c>
      <c r="G3316" t="s">
        <v>13</v>
      </c>
    </row>
    <row r="3317" customHeight="1" spans="1:7">
      <c r="A3317" s="1" t="s">
        <v>9909</v>
      </c>
      <c r="B3317" s="1" t="s">
        <v>9910</v>
      </c>
      <c r="C3317" s="2" t="s">
        <v>10</v>
      </c>
      <c r="D3317">
        <v>80</v>
      </c>
      <c r="E3317" s="3" t="s">
        <v>11</v>
      </c>
      <c r="F3317" s="3" t="s">
        <v>9911</v>
      </c>
      <c r="G3317" t="s">
        <v>13</v>
      </c>
    </row>
    <row r="3318" customHeight="1" spans="1:7">
      <c r="A3318" s="1" t="s">
        <v>9912</v>
      </c>
      <c r="B3318" s="8" t="s">
        <v>9913</v>
      </c>
      <c r="C3318" s="2" t="s">
        <v>10</v>
      </c>
      <c r="D3318">
        <v>80</v>
      </c>
      <c r="E3318" s="3" t="s">
        <v>11</v>
      </c>
      <c r="F3318" s="3" t="s">
        <v>9914</v>
      </c>
      <c r="G3318" t="s">
        <v>13</v>
      </c>
    </row>
    <row r="3319" customHeight="1" spans="1:7">
      <c r="A3319" s="1" t="s">
        <v>9915</v>
      </c>
      <c r="B3319" s="8" t="s">
        <v>9916</v>
      </c>
      <c r="C3319" s="2" t="s">
        <v>10</v>
      </c>
      <c r="D3319">
        <v>80</v>
      </c>
      <c r="E3319" s="3" t="s">
        <v>11</v>
      </c>
      <c r="F3319" s="3" t="s">
        <v>9917</v>
      </c>
      <c r="G3319" t="s">
        <v>13</v>
      </c>
    </row>
    <row r="3320" customHeight="1" spans="1:7">
      <c r="A3320" s="1" t="s">
        <v>9918</v>
      </c>
      <c r="B3320" s="1" t="s">
        <v>9919</v>
      </c>
      <c r="C3320" s="2" t="s">
        <v>10</v>
      </c>
      <c r="D3320">
        <v>80</v>
      </c>
      <c r="E3320" s="3" t="s">
        <v>11</v>
      </c>
      <c r="F3320" s="3" t="s">
        <v>9920</v>
      </c>
      <c r="G3320" t="s">
        <v>13</v>
      </c>
    </row>
    <row r="3321" customHeight="1" spans="1:7">
      <c r="A3321" s="1" t="s">
        <v>9921</v>
      </c>
      <c r="B3321" s="1" t="s">
        <v>9922</v>
      </c>
      <c r="C3321" s="2" t="s">
        <v>10</v>
      </c>
      <c r="D3321">
        <v>80</v>
      </c>
      <c r="E3321" s="3" t="s">
        <v>11</v>
      </c>
      <c r="F3321" s="3" t="s">
        <v>9923</v>
      </c>
      <c r="G3321" t="s">
        <v>13</v>
      </c>
    </row>
    <row r="3322" customHeight="1" spans="1:7">
      <c r="A3322" s="1" t="s">
        <v>9924</v>
      </c>
      <c r="B3322" s="1" t="s">
        <v>9925</v>
      </c>
      <c r="C3322" s="2" t="s">
        <v>10</v>
      </c>
      <c r="D3322">
        <v>80</v>
      </c>
      <c r="E3322" s="3" t="s">
        <v>11</v>
      </c>
      <c r="F3322" s="3" t="s">
        <v>9926</v>
      </c>
      <c r="G3322" t="s">
        <v>13</v>
      </c>
    </row>
    <row r="3323" customHeight="1" spans="1:7">
      <c r="A3323" s="1" t="s">
        <v>9927</v>
      </c>
      <c r="B3323" s="1" t="s">
        <v>9928</v>
      </c>
      <c r="C3323" s="2" t="s">
        <v>10</v>
      </c>
      <c r="D3323">
        <v>80</v>
      </c>
      <c r="E3323" s="3" t="s">
        <v>11</v>
      </c>
      <c r="F3323" s="3" t="s">
        <v>9929</v>
      </c>
      <c r="G3323" t="s">
        <v>13</v>
      </c>
    </row>
    <row r="3324" customHeight="1" spans="1:7">
      <c r="A3324" s="1" t="s">
        <v>9930</v>
      </c>
      <c r="B3324" s="1" t="s">
        <v>9931</v>
      </c>
      <c r="C3324" s="2" t="s">
        <v>10</v>
      </c>
      <c r="D3324">
        <v>80</v>
      </c>
      <c r="E3324" s="3" t="s">
        <v>11</v>
      </c>
      <c r="F3324" s="3" t="s">
        <v>9932</v>
      </c>
      <c r="G3324" t="s">
        <v>13</v>
      </c>
    </row>
    <row r="3325" customHeight="1" spans="1:7">
      <c r="A3325" s="1" t="s">
        <v>9933</v>
      </c>
      <c r="B3325" s="1" t="s">
        <v>9934</v>
      </c>
      <c r="C3325" s="2" t="s">
        <v>10</v>
      </c>
      <c r="D3325">
        <v>80</v>
      </c>
      <c r="E3325" s="3" t="s">
        <v>11</v>
      </c>
      <c r="F3325" s="3" t="s">
        <v>9935</v>
      </c>
      <c r="G3325" t="s">
        <v>13</v>
      </c>
    </row>
    <row r="3326" customHeight="1" spans="1:7">
      <c r="A3326" s="1" t="s">
        <v>9936</v>
      </c>
      <c r="B3326" s="1" t="s">
        <v>9937</v>
      </c>
      <c r="C3326" s="2" t="s">
        <v>10</v>
      </c>
      <c r="D3326">
        <v>80</v>
      </c>
      <c r="E3326" s="3" t="s">
        <v>11</v>
      </c>
      <c r="F3326" s="3" t="s">
        <v>9938</v>
      </c>
      <c r="G3326" t="s">
        <v>13</v>
      </c>
    </row>
    <row r="3327" customHeight="1" spans="1:7">
      <c r="A3327" s="1" t="s">
        <v>9939</v>
      </c>
      <c r="B3327" s="1" t="s">
        <v>9940</v>
      </c>
      <c r="C3327" s="2" t="s">
        <v>10</v>
      </c>
      <c r="D3327">
        <v>80</v>
      </c>
      <c r="E3327" s="3" t="s">
        <v>11</v>
      </c>
      <c r="F3327" s="3" t="s">
        <v>9941</v>
      </c>
      <c r="G3327" t="s">
        <v>13</v>
      </c>
    </row>
    <row r="3328" customHeight="1" spans="1:7">
      <c r="A3328" s="1" t="s">
        <v>9942</v>
      </c>
      <c r="B3328" s="1" t="s">
        <v>9943</v>
      </c>
      <c r="C3328" s="2" t="s">
        <v>10</v>
      </c>
      <c r="D3328">
        <v>80</v>
      </c>
      <c r="E3328" s="3" t="s">
        <v>11</v>
      </c>
      <c r="F3328" s="3" t="s">
        <v>9944</v>
      </c>
      <c r="G3328" t="s">
        <v>13</v>
      </c>
    </row>
    <row r="3329" customHeight="1" spans="1:7">
      <c r="A3329" s="1" t="s">
        <v>9945</v>
      </c>
      <c r="B3329" s="1" t="s">
        <v>9946</v>
      </c>
      <c r="C3329" s="2" t="s">
        <v>10</v>
      </c>
      <c r="D3329">
        <v>80</v>
      </c>
      <c r="E3329" s="3" t="s">
        <v>11</v>
      </c>
      <c r="F3329" s="3" t="s">
        <v>9947</v>
      </c>
      <c r="G3329" t="s">
        <v>13</v>
      </c>
    </row>
    <row r="3330" customHeight="1" spans="1:7">
      <c r="A3330" s="1" t="s">
        <v>9948</v>
      </c>
      <c r="B3330" s="1" t="s">
        <v>9949</v>
      </c>
      <c r="C3330" s="2" t="s">
        <v>10</v>
      </c>
      <c r="D3330">
        <v>80</v>
      </c>
      <c r="E3330" s="3" t="s">
        <v>11</v>
      </c>
      <c r="F3330" s="3" t="s">
        <v>9950</v>
      </c>
      <c r="G3330" t="s">
        <v>13</v>
      </c>
    </row>
    <row r="3331" customHeight="1" spans="1:7">
      <c r="A3331" s="1" t="s">
        <v>9951</v>
      </c>
      <c r="B3331" s="1" t="s">
        <v>9952</v>
      </c>
      <c r="C3331" s="2" t="s">
        <v>10</v>
      </c>
      <c r="D3331">
        <v>80</v>
      </c>
      <c r="E3331" s="3" t="s">
        <v>11</v>
      </c>
      <c r="F3331" s="3" t="s">
        <v>9953</v>
      </c>
      <c r="G3331" t="s">
        <v>13</v>
      </c>
    </row>
    <row r="3332" customHeight="1" spans="1:7">
      <c r="A3332" s="1" t="s">
        <v>9954</v>
      </c>
      <c r="B3332" s="1" t="s">
        <v>9955</v>
      </c>
      <c r="C3332" s="2" t="s">
        <v>10</v>
      </c>
      <c r="D3332">
        <v>80</v>
      </c>
      <c r="E3332" s="3" t="s">
        <v>11</v>
      </c>
      <c r="F3332" s="3" t="s">
        <v>9956</v>
      </c>
      <c r="G3332" t="s">
        <v>13</v>
      </c>
    </row>
    <row r="3333" customHeight="1" spans="1:7">
      <c r="A3333" s="1" t="s">
        <v>9957</v>
      </c>
      <c r="B3333" s="1" t="s">
        <v>9958</v>
      </c>
      <c r="C3333" s="2" t="s">
        <v>10</v>
      </c>
      <c r="D3333">
        <v>80</v>
      </c>
      <c r="E3333" s="3" t="s">
        <v>11</v>
      </c>
      <c r="F3333" s="3" t="s">
        <v>9959</v>
      </c>
      <c r="G3333" t="s">
        <v>13</v>
      </c>
    </row>
    <row r="3334" customHeight="1" spans="1:7">
      <c r="A3334" s="1" t="s">
        <v>9960</v>
      </c>
      <c r="B3334" s="1" t="s">
        <v>9961</v>
      </c>
      <c r="C3334" s="2" t="s">
        <v>10</v>
      </c>
      <c r="D3334">
        <v>80</v>
      </c>
      <c r="E3334" s="3" t="s">
        <v>11</v>
      </c>
      <c r="F3334" s="3" t="s">
        <v>9962</v>
      </c>
      <c r="G3334" t="s">
        <v>13</v>
      </c>
    </row>
    <row r="3335" customHeight="1" spans="1:7">
      <c r="A3335" s="1" t="s">
        <v>9963</v>
      </c>
      <c r="B3335" s="1" t="s">
        <v>9964</v>
      </c>
      <c r="C3335" s="2" t="s">
        <v>10</v>
      </c>
      <c r="D3335">
        <v>80</v>
      </c>
      <c r="E3335" s="3" t="s">
        <v>11</v>
      </c>
      <c r="F3335" s="3" t="s">
        <v>9965</v>
      </c>
      <c r="G3335" t="s">
        <v>13</v>
      </c>
    </row>
    <row r="3336" customHeight="1" spans="1:7">
      <c r="A3336" s="1" t="s">
        <v>9966</v>
      </c>
      <c r="B3336" s="1" t="s">
        <v>9967</v>
      </c>
      <c r="C3336" s="2" t="s">
        <v>10</v>
      </c>
      <c r="D3336">
        <v>80</v>
      </c>
      <c r="E3336" s="3" t="s">
        <v>11</v>
      </c>
      <c r="F3336" s="3" t="s">
        <v>9968</v>
      </c>
      <c r="G3336" t="s">
        <v>13</v>
      </c>
    </row>
    <row r="3337" customHeight="1" spans="1:7">
      <c r="A3337" s="1" t="s">
        <v>9969</v>
      </c>
      <c r="B3337" s="1" t="s">
        <v>9970</v>
      </c>
      <c r="C3337" s="2" t="s">
        <v>10</v>
      </c>
      <c r="D3337">
        <v>80</v>
      </c>
      <c r="E3337" s="3" t="s">
        <v>11</v>
      </c>
      <c r="F3337" s="3" t="s">
        <v>9971</v>
      </c>
      <c r="G3337" t="s">
        <v>13</v>
      </c>
    </row>
    <row r="3338" customHeight="1" spans="1:7">
      <c r="A3338" s="1" t="s">
        <v>9972</v>
      </c>
      <c r="B3338" s="1" t="s">
        <v>9973</v>
      </c>
      <c r="C3338" s="2" t="s">
        <v>10</v>
      </c>
      <c r="D3338">
        <v>80</v>
      </c>
      <c r="E3338" s="3" t="s">
        <v>11</v>
      </c>
      <c r="F3338" s="3" t="s">
        <v>9974</v>
      </c>
      <c r="G3338" t="s">
        <v>13</v>
      </c>
    </row>
    <row r="3339" customHeight="1" spans="1:7">
      <c r="A3339" s="1" t="s">
        <v>9975</v>
      </c>
      <c r="B3339" s="1" t="s">
        <v>9976</v>
      </c>
      <c r="C3339" s="2" t="s">
        <v>10</v>
      </c>
      <c r="D3339">
        <v>80</v>
      </c>
      <c r="E3339" s="3" t="s">
        <v>11</v>
      </c>
      <c r="F3339" s="3" t="s">
        <v>9977</v>
      </c>
      <c r="G3339" t="s">
        <v>13</v>
      </c>
    </row>
    <row r="3340" customHeight="1" spans="1:7">
      <c r="A3340" s="1" t="s">
        <v>9978</v>
      </c>
      <c r="B3340" s="1" t="s">
        <v>9979</v>
      </c>
      <c r="C3340" s="2" t="s">
        <v>10</v>
      </c>
      <c r="D3340">
        <v>80</v>
      </c>
      <c r="E3340" s="3" t="s">
        <v>11</v>
      </c>
      <c r="F3340" s="3" t="s">
        <v>9980</v>
      </c>
      <c r="G3340" t="s">
        <v>13</v>
      </c>
    </row>
    <row r="3341" customHeight="1" spans="1:7">
      <c r="A3341" s="1" t="s">
        <v>9981</v>
      </c>
      <c r="B3341" s="1" t="s">
        <v>9982</v>
      </c>
      <c r="C3341" s="2" t="s">
        <v>10</v>
      </c>
      <c r="D3341">
        <v>80</v>
      </c>
      <c r="E3341" s="3" t="s">
        <v>11</v>
      </c>
      <c r="F3341" s="3" t="s">
        <v>9983</v>
      </c>
      <c r="G3341" t="s">
        <v>13</v>
      </c>
    </row>
    <row r="3342" customHeight="1" spans="1:7">
      <c r="A3342" s="1" t="s">
        <v>9984</v>
      </c>
      <c r="B3342" s="1" t="s">
        <v>9985</v>
      </c>
      <c r="C3342" s="2" t="s">
        <v>10</v>
      </c>
      <c r="D3342">
        <v>80</v>
      </c>
      <c r="E3342" s="3" t="s">
        <v>11</v>
      </c>
      <c r="F3342" s="3" t="s">
        <v>9986</v>
      </c>
      <c r="G3342" t="s">
        <v>13</v>
      </c>
    </row>
    <row r="3343" customHeight="1" spans="1:7">
      <c r="A3343" s="1" t="s">
        <v>9987</v>
      </c>
      <c r="B3343" s="1" t="s">
        <v>9988</v>
      </c>
      <c r="C3343" s="2" t="s">
        <v>10</v>
      </c>
      <c r="D3343">
        <v>80</v>
      </c>
      <c r="E3343" s="3" t="s">
        <v>11</v>
      </c>
      <c r="F3343" s="3" t="s">
        <v>9989</v>
      </c>
      <c r="G3343" t="s">
        <v>13</v>
      </c>
    </row>
    <row r="3344" customHeight="1" spans="1:7">
      <c r="A3344" s="1" t="s">
        <v>9990</v>
      </c>
      <c r="B3344" s="1" t="s">
        <v>9991</v>
      </c>
      <c r="C3344" s="2" t="s">
        <v>10</v>
      </c>
      <c r="D3344">
        <v>80</v>
      </c>
      <c r="E3344" s="3" t="s">
        <v>11</v>
      </c>
      <c r="F3344" s="3" t="s">
        <v>9992</v>
      </c>
      <c r="G3344" t="s">
        <v>13</v>
      </c>
    </row>
    <row r="3345" customHeight="1" spans="1:7">
      <c r="A3345" s="1" t="s">
        <v>9993</v>
      </c>
      <c r="B3345" s="1" t="s">
        <v>9994</v>
      </c>
      <c r="C3345" s="2" t="s">
        <v>10</v>
      </c>
      <c r="D3345">
        <v>80</v>
      </c>
      <c r="E3345" s="3" t="s">
        <v>11</v>
      </c>
      <c r="F3345" s="3" t="s">
        <v>9995</v>
      </c>
      <c r="G3345" t="s">
        <v>13</v>
      </c>
    </row>
    <row r="3346" customHeight="1" spans="1:7">
      <c r="A3346" s="1" t="s">
        <v>9996</v>
      </c>
      <c r="B3346" s="1" t="s">
        <v>9997</v>
      </c>
      <c r="C3346" s="2" t="s">
        <v>10</v>
      </c>
      <c r="D3346">
        <v>80</v>
      </c>
      <c r="E3346" s="3" t="s">
        <v>11</v>
      </c>
      <c r="F3346" s="3" t="s">
        <v>9998</v>
      </c>
      <c r="G3346" t="s">
        <v>13</v>
      </c>
    </row>
    <row r="3347" customHeight="1" spans="1:7">
      <c r="A3347" s="1" t="s">
        <v>9999</v>
      </c>
      <c r="B3347" s="1" t="s">
        <v>10000</v>
      </c>
      <c r="C3347" s="2" t="s">
        <v>10</v>
      </c>
      <c r="D3347">
        <v>80</v>
      </c>
      <c r="E3347" s="3" t="s">
        <v>11</v>
      </c>
      <c r="F3347" s="3" t="s">
        <v>10001</v>
      </c>
      <c r="G3347" t="s">
        <v>13</v>
      </c>
    </row>
    <row r="3348" customHeight="1" spans="1:7">
      <c r="A3348" s="1" t="s">
        <v>10002</v>
      </c>
      <c r="B3348" s="1" t="s">
        <v>10003</v>
      </c>
      <c r="C3348" s="2" t="s">
        <v>10</v>
      </c>
      <c r="D3348">
        <v>80</v>
      </c>
      <c r="E3348" s="3" t="s">
        <v>11</v>
      </c>
      <c r="F3348" s="3" t="s">
        <v>10004</v>
      </c>
      <c r="G3348" t="s">
        <v>13</v>
      </c>
    </row>
    <row r="3349" customHeight="1" spans="1:7">
      <c r="A3349" s="1" t="s">
        <v>10005</v>
      </c>
      <c r="B3349" s="1" t="s">
        <v>10006</v>
      </c>
      <c r="C3349" s="2" t="s">
        <v>10</v>
      </c>
      <c r="D3349">
        <v>80</v>
      </c>
      <c r="E3349" s="3" t="s">
        <v>11</v>
      </c>
      <c r="F3349" s="3" t="s">
        <v>10007</v>
      </c>
      <c r="G3349" t="s">
        <v>13</v>
      </c>
    </row>
    <row r="3350" customHeight="1" spans="1:7">
      <c r="A3350" s="1" t="s">
        <v>10008</v>
      </c>
      <c r="B3350" s="1" t="s">
        <v>10009</v>
      </c>
      <c r="C3350" s="2" t="s">
        <v>10</v>
      </c>
      <c r="D3350">
        <v>80</v>
      </c>
      <c r="E3350" s="3" t="s">
        <v>11</v>
      </c>
      <c r="F3350" s="3" t="s">
        <v>10010</v>
      </c>
      <c r="G3350" t="s">
        <v>13</v>
      </c>
    </row>
    <row r="3351" customHeight="1" spans="1:7">
      <c r="A3351" s="1" t="s">
        <v>10011</v>
      </c>
      <c r="B3351" s="1" t="s">
        <v>10012</v>
      </c>
      <c r="C3351" s="2" t="s">
        <v>10</v>
      </c>
      <c r="D3351">
        <v>80</v>
      </c>
      <c r="E3351" s="3" t="s">
        <v>11</v>
      </c>
      <c r="F3351" s="3" t="s">
        <v>10013</v>
      </c>
      <c r="G3351" t="s">
        <v>13</v>
      </c>
    </row>
    <row r="3352" customHeight="1" spans="1:7">
      <c r="A3352" s="1" t="s">
        <v>10014</v>
      </c>
      <c r="B3352" s="1" t="s">
        <v>10015</v>
      </c>
      <c r="C3352" s="2" t="s">
        <v>10</v>
      </c>
      <c r="D3352">
        <v>80</v>
      </c>
      <c r="E3352" s="3" t="s">
        <v>11</v>
      </c>
      <c r="F3352" s="3" t="s">
        <v>10016</v>
      </c>
      <c r="G3352" t="s">
        <v>13</v>
      </c>
    </row>
    <row r="3353" customHeight="1" spans="1:7">
      <c r="A3353" s="1" t="s">
        <v>10017</v>
      </c>
      <c r="B3353" s="1" t="s">
        <v>10018</v>
      </c>
      <c r="C3353" s="2" t="s">
        <v>10</v>
      </c>
      <c r="D3353">
        <v>80</v>
      </c>
      <c r="E3353" s="3" t="s">
        <v>11</v>
      </c>
      <c r="F3353" s="3" t="s">
        <v>10019</v>
      </c>
      <c r="G3353" t="s">
        <v>13</v>
      </c>
    </row>
    <row r="3354" customHeight="1" spans="1:7">
      <c r="A3354" s="1" t="s">
        <v>10020</v>
      </c>
      <c r="B3354" s="8" t="s">
        <v>10021</v>
      </c>
      <c r="C3354" s="2" t="s">
        <v>10</v>
      </c>
      <c r="D3354">
        <v>80</v>
      </c>
      <c r="E3354" s="3" t="s">
        <v>11</v>
      </c>
      <c r="F3354" s="3" t="s">
        <v>10022</v>
      </c>
      <c r="G3354" t="s">
        <v>13</v>
      </c>
    </row>
    <row r="3355" customHeight="1" spans="1:7">
      <c r="A3355" s="1" t="s">
        <v>10023</v>
      </c>
      <c r="B3355" s="8" t="s">
        <v>10024</v>
      </c>
      <c r="C3355" s="2" t="s">
        <v>10</v>
      </c>
      <c r="D3355">
        <v>80</v>
      </c>
      <c r="E3355" s="3" t="s">
        <v>11</v>
      </c>
      <c r="F3355" s="3" t="s">
        <v>10025</v>
      </c>
      <c r="G3355" t="s">
        <v>13</v>
      </c>
    </row>
    <row r="3356" customHeight="1" spans="1:7">
      <c r="A3356" s="1" t="s">
        <v>10026</v>
      </c>
      <c r="B3356" s="8" t="s">
        <v>10027</v>
      </c>
      <c r="C3356" s="2" t="s">
        <v>10</v>
      </c>
      <c r="D3356">
        <v>80</v>
      </c>
      <c r="E3356" s="3" t="s">
        <v>11</v>
      </c>
      <c r="F3356" s="3" t="s">
        <v>10028</v>
      </c>
      <c r="G3356" t="s">
        <v>13</v>
      </c>
    </row>
    <row r="3357" customHeight="1" spans="1:7">
      <c r="A3357" s="1" t="s">
        <v>10029</v>
      </c>
      <c r="B3357" s="8" t="s">
        <v>10030</v>
      </c>
      <c r="C3357" s="2" t="s">
        <v>10</v>
      </c>
      <c r="D3357">
        <v>80</v>
      </c>
      <c r="E3357" s="3" t="s">
        <v>11</v>
      </c>
      <c r="F3357" s="3" t="s">
        <v>10031</v>
      </c>
      <c r="G3357" t="s">
        <v>13</v>
      </c>
    </row>
    <row r="3358" customHeight="1" spans="1:7">
      <c r="A3358" s="1" t="s">
        <v>10032</v>
      </c>
      <c r="B3358" s="1" t="s">
        <v>10033</v>
      </c>
      <c r="C3358" s="2" t="s">
        <v>10</v>
      </c>
      <c r="D3358">
        <v>80</v>
      </c>
      <c r="E3358" s="3" t="s">
        <v>11</v>
      </c>
      <c r="F3358" s="3" t="s">
        <v>10034</v>
      </c>
      <c r="G3358" t="s">
        <v>13</v>
      </c>
    </row>
    <row r="3359" customHeight="1" spans="1:7">
      <c r="A3359" s="1" t="s">
        <v>10035</v>
      </c>
      <c r="B3359" s="1" t="s">
        <v>10036</v>
      </c>
      <c r="C3359" s="2" t="s">
        <v>10</v>
      </c>
      <c r="D3359">
        <v>80</v>
      </c>
      <c r="E3359" s="3" t="s">
        <v>11</v>
      </c>
      <c r="F3359" s="3" t="s">
        <v>10037</v>
      </c>
      <c r="G3359" t="s">
        <v>13</v>
      </c>
    </row>
    <row r="3360" customHeight="1" spans="1:7">
      <c r="A3360" s="1" t="s">
        <v>10038</v>
      </c>
      <c r="B3360" s="8" t="s">
        <v>10039</v>
      </c>
      <c r="C3360" s="2" t="s">
        <v>10</v>
      </c>
      <c r="D3360">
        <v>80</v>
      </c>
      <c r="E3360" s="3" t="s">
        <v>11</v>
      </c>
      <c r="F3360" s="3" t="s">
        <v>10040</v>
      </c>
      <c r="G3360" t="s">
        <v>13</v>
      </c>
    </row>
    <row r="3361" customHeight="1" spans="1:7">
      <c r="A3361" s="1" t="s">
        <v>10041</v>
      </c>
      <c r="B3361" s="1" t="s">
        <v>10042</v>
      </c>
      <c r="C3361" s="2" t="s">
        <v>10</v>
      </c>
      <c r="D3361">
        <v>80</v>
      </c>
      <c r="E3361" s="3" t="s">
        <v>11</v>
      </c>
      <c r="F3361" s="3" t="s">
        <v>10043</v>
      </c>
      <c r="G3361" t="s">
        <v>13</v>
      </c>
    </row>
    <row r="3362" customHeight="1" spans="1:7">
      <c r="A3362" s="1" t="s">
        <v>10044</v>
      </c>
      <c r="B3362" s="1" t="s">
        <v>10045</v>
      </c>
      <c r="C3362" s="2" t="s">
        <v>10</v>
      </c>
      <c r="D3362">
        <v>80</v>
      </c>
      <c r="E3362" s="3" t="s">
        <v>11</v>
      </c>
      <c r="F3362" s="3" t="s">
        <v>10046</v>
      </c>
      <c r="G3362" t="s">
        <v>13</v>
      </c>
    </row>
    <row r="3363" customHeight="1" spans="1:7">
      <c r="A3363" s="1" t="s">
        <v>10047</v>
      </c>
      <c r="B3363" s="1" t="s">
        <v>10048</v>
      </c>
      <c r="C3363" s="2" t="s">
        <v>10</v>
      </c>
      <c r="D3363">
        <v>80</v>
      </c>
      <c r="E3363" s="3" t="s">
        <v>11</v>
      </c>
      <c r="F3363" s="3" t="s">
        <v>10049</v>
      </c>
      <c r="G3363" t="s">
        <v>13</v>
      </c>
    </row>
    <row r="3364" customHeight="1" spans="1:7">
      <c r="A3364" s="1" t="s">
        <v>10050</v>
      </c>
      <c r="B3364" s="1" t="s">
        <v>10051</v>
      </c>
      <c r="C3364" s="2" t="s">
        <v>10</v>
      </c>
      <c r="D3364">
        <v>80</v>
      </c>
      <c r="E3364" s="3" t="s">
        <v>11</v>
      </c>
      <c r="F3364" s="3" t="s">
        <v>10052</v>
      </c>
      <c r="G3364" t="s">
        <v>13</v>
      </c>
    </row>
    <row r="3365" customHeight="1" spans="1:7">
      <c r="A3365" s="1" t="s">
        <v>10053</v>
      </c>
      <c r="B3365" s="1" t="s">
        <v>10054</v>
      </c>
      <c r="C3365" s="2" t="s">
        <v>10</v>
      </c>
      <c r="D3365">
        <v>80</v>
      </c>
      <c r="E3365" s="3" t="s">
        <v>11</v>
      </c>
      <c r="F3365" s="3" t="s">
        <v>10055</v>
      </c>
      <c r="G3365" t="s">
        <v>13</v>
      </c>
    </row>
    <row r="3366" customHeight="1" spans="1:7">
      <c r="A3366" s="1" t="s">
        <v>10056</v>
      </c>
      <c r="B3366" s="1" t="s">
        <v>10057</v>
      </c>
      <c r="C3366" s="2" t="s">
        <v>10</v>
      </c>
      <c r="D3366">
        <v>80</v>
      </c>
      <c r="E3366" s="3" t="s">
        <v>11</v>
      </c>
      <c r="F3366" s="3" t="s">
        <v>10058</v>
      </c>
      <c r="G3366" t="s">
        <v>13</v>
      </c>
    </row>
    <row r="3367" customHeight="1" spans="1:7">
      <c r="A3367" s="1" t="s">
        <v>10059</v>
      </c>
      <c r="B3367" s="1" t="s">
        <v>10060</v>
      </c>
      <c r="C3367" s="2" t="s">
        <v>10</v>
      </c>
      <c r="D3367">
        <v>80</v>
      </c>
      <c r="E3367" s="3" t="s">
        <v>11</v>
      </c>
      <c r="F3367" s="3" t="s">
        <v>10061</v>
      </c>
      <c r="G3367" t="s">
        <v>13</v>
      </c>
    </row>
    <row r="3368" customHeight="1" spans="1:7">
      <c r="A3368" s="1" t="s">
        <v>10062</v>
      </c>
      <c r="B3368" s="1" t="s">
        <v>10063</v>
      </c>
      <c r="C3368" s="2" t="s">
        <v>10</v>
      </c>
      <c r="D3368">
        <v>80</v>
      </c>
      <c r="E3368" s="3" t="s">
        <v>11</v>
      </c>
      <c r="F3368" s="3" t="s">
        <v>10064</v>
      </c>
      <c r="G3368" t="s">
        <v>13</v>
      </c>
    </row>
    <row r="3369" customHeight="1" spans="1:7">
      <c r="A3369" s="1" t="s">
        <v>10065</v>
      </c>
      <c r="B3369" s="8" t="s">
        <v>10066</v>
      </c>
      <c r="C3369" s="2" t="s">
        <v>10</v>
      </c>
      <c r="D3369">
        <v>80</v>
      </c>
      <c r="E3369" s="3" t="s">
        <v>11</v>
      </c>
      <c r="F3369" s="3" t="s">
        <v>10067</v>
      </c>
      <c r="G3369" t="s">
        <v>13</v>
      </c>
    </row>
    <row r="3370" customHeight="1" spans="1:7">
      <c r="A3370" s="1" t="s">
        <v>10068</v>
      </c>
      <c r="B3370" s="1" t="s">
        <v>10069</v>
      </c>
      <c r="C3370" s="2" t="s">
        <v>10</v>
      </c>
      <c r="D3370">
        <v>80</v>
      </c>
      <c r="E3370" s="3" t="s">
        <v>11</v>
      </c>
      <c r="F3370" s="3" t="s">
        <v>10070</v>
      </c>
      <c r="G3370" t="s">
        <v>13</v>
      </c>
    </row>
    <row r="3371" customHeight="1" spans="1:7">
      <c r="A3371" s="1" t="s">
        <v>10071</v>
      </c>
      <c r="B3371" s="1" t="s">
        <v>10072</v>
      </c>
      <c r="C3371" s="2" t="s">
        <v>10</v>
      </c>
      <c r="D3371">
        <v>80</v>
      </c>
      <c r="E3371" s="3" t="s">
        <v>11</v>
      </c>
      <c r="F3371" s="3" t="s">
        <v>10073</v>
      </c>
      <c r="G3371" t="s">
        <v>13</v>
      </c>
    </row>
    <row r="3372" customHeight="1" spans="1:7">
      <c r="A3372" s="1" t="s">
        <v>10074</v>
      </c>
      <c r="B3372" s="1" t="s">
        <v>10075</v>
      </c>
      <c r="C3372" s="2" t="s">
        <v>10</v>
      </c>
      <c r="D3372">
        <v>80</v>
      </c>
      <c r="E3372" s="3" t="s">
        <v>11</v>
      </c>
      <c r="F3372" s="3" t="s">
        <v>10076</v>
      </c>
      <c r="G3372" t="s">
        <v>13</v>
      </c>
    </row>
    <row r="3373" customHeight="1" spans="1:7">
      <c r="A3373" s="1" t="s">
        <v>10077</v>
      </c>
      <c r="B3373" s="1" t="s">
        <v>10078</v>
      </c>
      <c r="C3373" s="2" t="s">
        <v>10</v>
      </c>
      <c r="D3373">
        <v>80</v>
      </c>
      <c r="E3373" s="3" t="s">
        <v>11</v>
      </c>
      <c r="F3373" s="3" t="s">
        <v>10079</v>
      </c>
      <c r="G3373" t="s">
        <v>13</v>
      </c>
    </row>
    <row r="3374" customHeight="1" spans="1:7">
      <c r="A3374" s="1" t="s">
        <v>10080</v>
      </c>
      <c r="B3374" s="1" t="s">
        <v>10081</v>
      </c>
      <c r="C3374" s="2" t="s">
        <v>10</v>
      </c>
      <c r="D3374">
        <v>80</v>
      </c>
      <c r="E3374" s="3" t="s">
        <v>11</v>
      </c>
      <c r="F3374" s="3" t="s">
        <v>10082</v>
      </c>
      <c r="G3374" t="s">
        <v>13</v>
      </c>
    </row>
    <row r="3375" customHeight="1" spans="1:7">
      <c r="A3375" s="1" t="s">
        <v>10083</v>
      </c>
      <c r="B3375" s="8" t="s">
        <v>10084</v>
      </c>
      <c r="C3375" s="2" t="s">
        <v>10</v>
      </c>
      <c r="D3375">
        <v>80</v>
      </c>
      <c r="E3375" s="3" t="s">
        <v>11</v>
      </c>
      <c r="F3375" s="3" t="s">
        <v>10085</v>
      </c>
      <c r="G3375" t="s">
        <v>13</v>
      </c>
    </row>
    <row r="3376" customHeight="1" spans="1:7">
      <c r="A3376" s="1" t="s">
        <v>10086</v>
      </c>
      <c r="B3376" s="8" t="s">
        <v>10087</v>
      </c>
      <c r="C3376" s="2" t="s">
        <v>10</v>
      </c>
      <c r="D3376">
        <v>80</v>
      </c>
      <c r="E3376" s="3" t="s">
        <v>11</v>
      </c>
      <c r="F3376" s="3" t="s">
        <v>10088</v>
      </c>
      <c r="G3376" t="s">
        <v>13</v>
      </c>
    </row>
    <row r="3377" customHeight="1" spans="1:7">
      <c r="A3377" s="1" t="s">
        <v>10089</v>
      </c>
      <c r="B3377" s="8" t="s">
        <v>10090</v>
      </c>
      <c r="C3377" s="2" t="s">
        <v>10</v>
      </c>
      <c r="D3377">
        <v>80</v>
      </c>
      <c r="E3377" s="3" t="s">
        <v>11</v>
      </c>
      <c r="F3377" s="3" t="s">
        <v>10091</v>
      </c>
      <c r="G3377" t="s">
        <v>13</v>
      </c>
    </row>
    <row r="3378" customHeight="1" spans="1:7">
      <c r="A3378" s="1" t="s">
        <v>10092</v>
      </c>
      <c r="B3378" s="8" t="s">
        <v>10093</v>
      </c>
      <c r="C3378" s="2" t="s">
        <v>10</v>
      </c>
      <c r="D3378">
        <v>80</v>
      </c>
      <c r="E3378" s="3" t="s">
        <v>11</v>
      </c>
      <c r="F3378" s="3" t="s">
        <v>10094</v>
      </c>
      <c r="G3378" t="s">
        <v>13</v>
      </c>
    </row>
    <row r="3379" customHeight="1" spans="1:7">
      <c r="A3379" s="1" t="s">
        <v>10095</v>
      </c>
      <c r="B3379" s="1" t="s">
        <v>10096</v>
      </c>
      <c r="C3379" s="2" t="s">
        <v>10</v>
      </c>
      <c r="D3379">
        <v>80</v>
      </c>
      <c r="E3379" s="3" t="s">
        <v>11</v>
      </c>
      <c r="F3379" s="3" t="s">
        <v>10097</v>
      </c>
      <c r="G3379" t="s">
        <v>13</v>
      </c>
    </row>
    <row r="3380" customHeight="1" spans="1:7">
      <c r="A3380" s="1" t="s">
        <v>10098</v>
      </c>
      <c r="B3380" s="1" t="s">
        <v>10099</v>
      </c>
      <c r="C3380" s="2" t="s">
        <v>10</v>
      </c>
      <c r="D3380">
        <v>80</v>
      </c>
      <c r="E3380" s="3" t="s">
        <v>11</v>
      </c>
      <c r="F3380" s="3" t="s">
        <v>10100</v>
      </c>
      <c r="G3380" t="s">
        <v>13</v>
      </c>
    </row>
    <row r="3381" customHeight="1" spans="1:7">
      <c r="A3381" s="1" t="s">
        <v>10101</v>
      </c>
      <c r="B3381" s="1" t="s">
        <v>10102</v>
      </c>
      <c r="C3381" s="2" t="s">
        <v>10</v>
      </c>
      <c r="D3381">
        <v>80</v>
      </c>
      <c r="E3381" s="3" t="s">
        <v>11</v>
      </c>
      <c r="F3381" s="3" t="s">
        <v>10103</v>
      </c>
      <c r="G3381" t="s">
        <v>13</v>
      </c>
    </row>
    <row r="3382" customHeight="1" spans="1:7">
      <c r="A3382" s="1" t="s">
        <v>10104</v>
      </c>
      <c r="B3382" s="1" t="s">
        <v>10105</v>
      </c>
      <c r="C3382" s="2" t="s">
        <v>10</v>
      </c>
      <c r="D3382">
        <v>80</v>
      </c>
      <c r="E3382" s="3" t="s">
        <v>11</v>
      </c>
      <c r="F3382" s="3" t="s">
        <v>10106</v>
      </c>
      <c r="G3382" t="s">
        <v>13</v>
      </c>
    </row>
    <row r="3383" customHeight="1" spans="1:7">
      <c r="A3383" s="1" t="s">
        <v>10107</v>
      </c>
      <c r="B3383" s="1" t="s">
        <v>10108</v>
      </c>
      <c r="C3383" s="2" t="s">
        <v>10</v>
      </c>
      <c r="D3383">
        <v>80</v>
      </c>
      <c r="E3383" s="3" t="s">
        <v>11</v>
      </c>
      <c r="F3383" s="3" t="s">
        <v>10109</v>
      </c>
      <c r="G3383" t="s">
        <v>13</v>
      </c>
    </row>
    <row r="3384" customHeight="1" spans="1:7">
      <c r="A3384" s="1" t="s">
        <v>10110</v>
      </c>
      <c r="B3384" s="1" t="s">
        <v>10111</v>
      </c>
      <c r="C3384" s="2" t="s">
        <v>10</v>
      </c>
      <c r="D3384">
        <v>80</v>
      </c>
      <c r="E3384" s="3" t="s">
        <v>11</v>
      </c>
      <c r="F3384" s="3" t="s">
        <v>10112</v>
      </c>
      <c r="G3384" t="s">
        <v>13</v>
      </c>
    </row>
    <row r="3385" customHeight="1" spans="1:7">
      <c r="A3385" s="1" t="s">
        <v>10113</v>
      </c>
      <c r="B3385" s="1" t="s">
        <v>10114</v>
      </c>
      <c r="C3385" s="2" t="s">
        <v>10</v>
      </c>
      <c r="D3385">
        <v>80</v>
      </c>
      <c r="E3385" s="3" t="s">
        <v>11</v>
      </c>
      <c r="F3385" s="3" t="s">
        <v>10115</v>
      </c>
      <c r="G3385" t="s">
        <v>13</v>
      </c>
    </row>
    <row r="3386" customHeight="1" spans="1:7">
      <c r="A3386" s="1" t="s">
        <v>10116</v>
      </c>
      <c r="B3386" s="1" t="s">
        <v>10117</v>
      </c>
      <c r="C3386" s="2" t="s">
        <v>10</v>
      </c>
      <c r="D3386">
        <v>80</v>
      </c>
      <c r="E3386" s="3" t="s">
        <v>11</v>
      </c>
      <c r="F3386" s="3" t="s">
        <v>10118</v>
      </c>
      <c r="G3386" t="s">
        <v>13</v>
      </c>
    </row>
    <row r="3387" customHeight="1" spans="1:7">
      <c r="A3387" s="1" t="s">
        <v>10119</v>
      </c>
      <c r="B3387" s="1" t="s">
        <v>10120</v>
      </c>
      <c r="C3387" s="2" t="s">
        <v>10</v>
      </c>
      <c r="D3387">
        <v>80</v>
      </c>
      <c r="E3387" s="3" t="s">
        <v>11</v>
      </c>
      <c r="F3387" s="3" t="s">
        <v>10121</v>
      </c>
      <c r="G3387" t="s">
        <v>13</v>
      </c>
    </row>
    <row r="3388" customHeight="1" spans="1:7">
      <c r="A3388" s="1" t="s">
        <v>10122</v>
      </c>
      <c r="B3388" s="1" t="s">
        <v>10123</v>
      </c>
      <c r="C3388" s="2" t="s">
        <v>10</v>
      </c>
      <c r="D3388">
        <v>80</v>
      </c>
      <c r="E3388" s="3" t="s">
        <v>11</v>
      </c>
      <c r="F3388" s="3" t="s">
        <v>10124</v>
      </c>
      <c r="G3388" t="s">
        <v>13</v>
      </c>
    </row>
    <row r="3389" customHeight="1" spans="1:7">
      <c r="A3389" s="1" t="s">
        <v>10125</v>
      </c>
      <c r="B3389" s="1" t="s">
        <v>10126</v>
      </c>
      <c r="C3389" s="2" t="s">
        <v>10</v>
      </c>
      <c r="D3389">
        <v>80</v>
      </c>
      <c r="E3389" s="3" t="s">
        <v>11</v>
      </c>
      <c r="F3389" s="3" t="s">
        <v>10127</v>
      </c>
      <c r="G3389" t="s">
        <v>13</v>
      </c>
    </row>
    <row r="3390" customHeight="1" spans="1:7">
      <c r="A3390" s="1" t="s">
        <v>5955</v>
      </c>
      <c r="B3390" s="1" t="s">
        <v>10128</v>
      </c>
      <c r="C3390" s="2" t="s">
        <v>10</v>
      </c>
      <c r="D3390">
        <v>80</v>
      </c>
      <c r="E3390" s="3" t="s">
        <v>11</v>
      </c>
      <c r="F3390" s="3" t="s">
        <v>10129</v>
      </c>
      <c r="G3390" t="s">
        <v>13</v>
      </c>
    </row>
    <row r="3391" customHeight="1" spans="1:7">
      <c r="A3391" s="1" t="s">
        <v>10130</v>
      </c>
      <c r="B3391" s="1" t="s">
        <v>10131</v>
      </c>
      <c r="C3391" s="2" t="s">
        <v>10</v>
      </c>
      <c r="D3391">
        <v>80</v>
      </c>
      <c r="E3391" s="3" t="s">
        <v>11</v>
      </c>
      <c r="F3391" s="3" t="s">
        <v>10132</v>
      </c>
      <c r="G3391" t="s">
        <v>13</v>
      </c>
    </row>
    <row r="3392" customHeight="1" spans="1:7">
      <c r="A3392" s="1" t="s">
        <v>10133</v>
      </c>
      <c r="B3392" s="1" t="s">
        <v>10134</v>
      </c>
      <c r="C3392" s="2" t="s">
        <v>10</v>
      </c>
      <c r="D3392">
        <v>80</v>
      </c>
      <c r="E3392" s="3" t="s">
        <v>11</v>
      </c>
      <c r="F3392" s="3" t="s">
        <v>10135</v>
      </c>
      <c r="G3392" t="s">
        <v>13</v>
      </c>
    </row>
    <row r="3393" customHeight="1" spans="1:7">
      <c r="A3393" s="1" t="s">
        <v>3946</v>
      </c>
      <c r="B3393" s="1" t="s">
        <v>10136</v>
      </c>
      <c r="C3393" s="2" t="s">
        <v>10</v>
      </c>
      <c r="D3393">
        <v>80</v>
      </c>
      <c r="E3393" s="3" t="s">
        <v>11</v>
      </c>
      <c r="F3393" s="3" t="s">
        <v>10137</v>
      </c>
      <c r="G3393" t="s">
        <v>13</v>
      </c>
    </row>
    <row r="3394" customHeight="1" spans="1:7">
      <c r="A3394" s="1" t="s">
        <v>10138</v>
      </c>
      <c r="B3394" s="1" t="s">
        <v>10139</v>
      </c>
      <c r="C3394" s="2" t="s">
        <v>10</v>
      </c>
      <c r="D3394">
        <v>80</v>
      </c>
      <c r="E3394" s="3" t="s">
        <v>11</v>
      </c>
      <c r="F3394" s="3" t="s">
        <v>10140</v>
      </c>
      <c r="G3394" t="s">
        <v>13</v>
      </c>
    </row>
    <row r="3395" customHeight="1" spans="1:7">
      <c r="A3395" s="1" t="s">
        <v>10141</v>
      </c>
      <c r="B3395" s="1" t="s">
        <v>10142</v>
      </c>
      <c r="C3395" s="2" t="s">
        <v>10</v>
      </c>
      <c r="D3395">
        <v>80</v>
      </c>
      <c r="E3395" s="3" t="s">
        <v>11</v>
      </c>
      <c r="F3395" s="3" t="s">
        <v>10143</v>
      </c>
      <c r="G3395" t="s">
        <v>13</v>
      </c>
    </row>
    <row r="3396" customHeight="1" spans="1:7">
      <c r="A3396" s="1" t="s">
        <v>10144</v>
      </c>
      <c r="B3396" s="1" t="s">
        <v>10145</v>
      </c>
      <c r="C3396" s="2" t="s">
        <v>10</v>
      </c>
      <c r="D3396">
        <v>80</v>
      </c>
      <c r="E3396" s="3" t="s">
        <v>11</v>
      </c>
      <c r="F3396" s="3" t="s">
        <v>10146</v>
      </c>
      <c r="G3396" t="s">
        <v>13</v>
      </c>
    </row>
    <row r="3397" customHeight="1" spans="1:7">
      <c r="A3397" s="1" t="s">
        <v>10147</v>
      </c>
      <c r="B3397" s="1" t="s">
        <v>10148</v>
      </c>
      <c r="C3397" s="2" t="s">
        <v>10</v>
      </c>
      <c r="D3397">
        <v>80</v>
      </c>
      <c r="E3397" s="3" t="s">
        <v>11</v>
      </c>
      <c r="F3397" s="3" t="s">
        <v>10149</v>
      </c>
      <c r="G3397" t="s">
        <v>13</v>
      </c>
    </row>
    <row r="3398" customHeight="1" spans="1:7">
      <c r="A3398" s="1" t="s">
        <v>10150</v>
      </c>
      <c r="B3398" s="1" t="s">
        <v>10151</v>
      </c>
      <c r="C3398" s="2" t="s">
        <v>10</v>
      </c>
      <c r="D3398">
        <v>80</v>
      </c>
      <c r="E3398" s="3" t="s">
        <v>11</v>
      </c>
      <c r="F3398" s="3" t="s">
        <v>10152</v>
      </c>
      <c r="G3398" t="s">
        <v>13</v>
      </c>
    </row>
    <row r="3399" customHeight="1" spans="1:7">
      <c r="A3399" s="1" t="s">
        <v>10153</v>
      </c>
      <c r="B3399" s="1" t="s">
        <v>10154</v>
      </c>
      <c r="C3399" s="2" t="s">
        <v>10</v>
      </c>
      <c r="D3399">
        <v>80</v>
      </c>
      <c r="E3399" s="3" t="s">
        <v>11</v>
      </c>
      <c r="F3399" s="3" t="s">
        <v>10155</v>
      </c>
      <c r="G3399" t="s">
        <v>13</v>
      </c>
    </row>
    <row r="3400" customHeight="1" spans="1:7">
      <c r="A3400" s="1" t="s">
        <v>10156</v>
      </c>
      <c r="B3400" s="1" t="s">
        <v>10157</v>
      </c>
      <c r="C3400" s="2" t="s">
        <v>10</v>
      </c>
      <c r="D3400">
        <v>80</v>
      </c>
      <c r="E3400" s="3" t="s">
        <v>11</v>
      </c>
      <c r="F3400" s="3" t="s">
        <v>10158</v>
      </c>
      <c r="G3400" t="s">
        <v>13</v>
      </c>
    </row>
    <row r="3401" customHeight="1" spans="1:7">
      <c r="A3401" s="1" t="s">
        <v>10159</v>
      </c>
      <c r="B3401" s="1" t="s">
        <v>10160</v>
      </c>
      <c r="C3401" s="2" t="s">
        <v>10</v>
      </c>
      <c r="D3401">
        <v>80</v>
      </c>
      <c r="E3401" s="3" t="s">
        <v>11</v>
      </c>
      <c r="F3401" s="3" t="s">
        <v>10161</v>
      </c>
      <c r="G3401" t="s">
        <v>13</v>
      </c>
    </row>
    <row r="3402" customHeight="1" spans="1:7">
      <c r="A3402" s="1" t="s">
        <v>10162</v>
      </c>
      <c r="B3402" s="1" t="s">
        <v>10163</v>
      </c>
      <c r="C3402" s="2" t="s">
        <v>10</v>
      </c>
      <c r="D3402">
        <v>80</v>
      </c>
      <c r="E3402" s="3" t="s">
        <v>11</v>
      </c>
      <c r="F3402" s="3" t="s">
        <v>10164</v>
      </c>
      <c r="G3402" t="s">
        <v>13</v>
      </c>
    </row>
    <row r="3403" customHeight="1" spans="1:7">
      <c r="A3403" s="1" t="s">
        <v>10165</v>
      </c>
      <c r="B3403" s="1" t="s">
        <v>10166</v>
      </c>
      <c r="C3403" s="2" t="s">
        <v>10</v>
      </c>
      <c r="D3403">
        <v>80</v>
      </c>
      <c r="E3403" s="3" t="s">
        <v>11</v>
      </c>
      <c r="F3403" s="3" t="s">
        <v>10167</v>
      </c>
      <c r="G3403" t="s">
        <v>13</v>
      </c>
    </row>
    <row r="3404" customHeight="1" spans="1:7">
      <c r="A3404" s="1" t="s">
        <v>10168</v>
      </c>
      <c r="B3404" s="1" t="s">
        <v>10169</v>
      </c>
      <c r="C3404" s="2" t="s">
        <v>10</v>
      </c>
      <c r="D3404">
        <v>80</v>
      </c>
      <c r="E3404" s="3" t="s">
        <v>11</v>
      </c>
      <c r="F3404" s="3" t="s">
        <v>10170</v>
      </c>
      <c r="G3404" t="s">
        <v>13</v>
      </c>
    </row>
    <row r="3405" customHeight="1" spans="1:7">
      <c r="A3405" s="1" t="s">
        <v>10171</v>
      </c>
      <c r="B3405" s="1" t="s">
        <v>10172</v>
      </c>
      <c r="C3405" s="2" t="s">
        <v>10</v>
      </c>
      <c r="D3405">
        <v>80</v>
      </c>
      <c r="E3405" s="3" t="s">
        <v>11</v>
      </c>
      <c r="F3405" s="3" t="s">
        <v>10173</v>
      </c>
      <c r="G3405" t="s">
        <v>13</v>
      </c>
    </row>
    <row r="3406" customHeight="1" spans="1:7">
      <c r="A3406" s="1" t="s">
        <v>10174</v>
      </c>
      <c r="B3406" s="1" t="s">
        <v>10175</v>
      </c>
      <c r="C3406" s="2" t="s">
        <v>10</v>
      </c>
      <c r="D3406">
        <v>80</v>
      </c>
      <c r="E3406" s="3" t="s">
        <v>11</v>
      </c>
      <c r="F3406" s="3" t="s">
        <v>10176</v>
      </c>
      <c r="G3406" t="s">
        <v>13</v>
      </c>
    </row>
    <row r="3407" customHeight="1" spans="1:7">
      <c r="A3407" s="1" t="s">
        <v>10177</v>
      </c>
      <c r="B3407" s="1" t="s">
        <v>10178</v>
      </c>
      <c r="C3407" s="2" t="s">
        <v>10</v>
      </c>
      <c r="D3407">
        <v>80</v>
      </c>
      <c r="E3407" s="3" t="s">
        <v>11</v>
      </c>
      <c r="F3407" s="3" t="s">
        <v>10179</v>
      </c>
      <c r="G3407" t="s">
        <v>13</v>
      </c>
    </row>
    <row r="3408" customHeight="1" spans="1:7">
      <c r="A3408" s="1" t="s">
        <v>10180</v>
      </c>
      <c r="B3408" s="1" t="s">
        <v>10181</v>
      </c>
      <c r="C3408" s="2" t="s">
        <v>10</v>
      </c>
      <c r="D3408">
        <v>80</v>
      </c>
      <c r="E3408" s="3" t="s">
        <v>11</v>
      </c>
      <c r="F3408" s="3" t="s">
        <v>10182</v>
      </c>
      <c r="G3408" t="s">
        <v>13</v>
      </c>
    </row>
    <row r="3409" customHeight="1" spans="1:7">
      <c r="A3409" s="1" t="s">
        <v>10183</v>
      </c>
      <c r="B3409" s="1" t="s">
        <v>10184</v>
      </c>
      <c r="C3409" s="2" t="s">
        <v>10</v>
      </c>
      <c r="D3409">
        <v>80</v>
      </c>
      <c r="E3409" s="3" t="s">
        <v>11</v>
      </c>
      <c r="F3409" s="3" t="s">
        <v>10185</v>
      </c>
      <c r="G3409" t="s">
        <v>13</v>
      </c>
    </row>
    <row r="3410" customHeight="1" spans="1:7">
      <c r="A3410" s="1" t="s">
        <v>10186</v>
      </c>
      <c r="B3410" s="1" t="s">
        <v>10187</v>
      </c>
      <c r="C3410" s="2" t="s">
        <v>10</v>
      </c>
      <c r="D3410">
        <v>80</v>
      </c>
      <c r="E3410" s="3" t="s">
        <v>11</v>
      </c>
      <c r="F3410" s="3" t="s">
        <v>10188</v>
      </c>
      <c r="G3410" t="s">
        <v>13</v>
      </c>
    </row>
    <row r="3411" customHeight="1" spans="1:7">
      <c r="A3411" s="1" t="s">
        <v>10189</v>
      </c>
      <c r="B3411" s="1" t="s">
        <v>10190</v>
      </c>
      <c r="C3411" s="2" t="s">
        <v>10</v>
      </c>
      <c r="D3411">
        <v>80</v>
      </c>
      <c r="E3411" s="3" t="s">
        <v>11</v>
      </c>
      <c r="F3411" s="3" t="s">
        <v>10191</v>
      </c>
      <c r="G3411" t="s">
        <v>13</v>
      </c>
    </row>
    <row r="3412" customHeight="1" spans="1:7">
      <c r="A3412" s="1" t="s">
        <v>10192</v>
      </c>
      <c r="B3412" s="1" t="s">
        <v>10193</v>
      </c>
      <c r="C3412" s="2" t="s">
        <v>10</v>
      </c>
      <c r="D3412">
        <v>80</v>
      </c>
      <c r="E3412" s="3" t="s">
        <v>11</v>
      </c>
      <c r="F3412" s="3" t="s">
        <v>10194</v>
      </c>
      <c r="G3412" t="s">
        <v>13</v>
      </c>
    </row>
    <row r="3413" customHeight="1" spans="1:7">
      <c r="A3413" s="1" t="s">
        <v>10195</v>
      </c>
      <c r="B3413" s="1" t="s">
        <v>10196</v>
      </c>
      <c r="C3413" s="2" t="s">
        <v>10</v>
      </c>
      <c r="D3413">
        <v>80</v>
      </c>
      <c r="E3413" s="3" t="s">
        <v>11</v>
      </c>
      <c r="F3413" s="3" t="s">
        <v>10197</v>
      </c>
      <c r="G3413" t="s">
        <v>13</v>
      </c>
    </row>
    <row r="3414" customHeight="1" spans="1:7">
      <c r="A3414" s="1" t="s">
        <v>10198</v>
      </c>
      <c r="B3414" s="1" t="s">
        <v>10199</v>
      </c>
      <c r="C3414" s="2" t="s">
        <v>10</v>
      </c>
      <c r="D3414">
        <v>80</v>
      </c>
      <c r="E3414" s="3" t="s">
        <v>11</v>
      </c>
      <c r="F3414" s="3" t="s">
        <v>10200</v>
      </c>
      <c r="G3414" t="s">
        <v>13</v>
      </c>
    </row>
    <row r="3415" customHeight="1" spans="1:7">
      <c r="A3415" s="1" t="s">
        <v>10201</v>
      </c>
      <c r="B3415" s="1" t="s">
        <v>10202</v>
      </c>
      <c r="C3415" s="2" t="s">
        <v>10</v>
      </c>
      <c r="D3415">
        <v>80</v>
      </c>
      <c r="E3415" s="3" t="s">
        <v>11</v>
      </c>
      <c r="F3415" s="3" t="s">
        <v>10203</v>
      </c>
      <c r="G3415" t="s">
        <v>13</v>
      </c>
    </row>
    <row r="3416" customHeight="1" spans="1:7">
      <c r="A3416" s="1" t="s">
        <v>10204</v>
      </c>
      <c r="B3416" s="1" t="s">
        <v>10205</v>
      </c>
      <c r="C3416" s="2" t="s">
        <v>10</v>
      </c>
      <c r="D3416">
        <v>80</v>
      </c>
      <c r="E3416" s="3" t="s">
        <v>11</v>
      </c>
      <c r="F3416" s="3" t="s">
        <v>10206</v>
      </c>
      <c r="G3416" t="s">
        <v>13</v>
      </c>
    </row>
    <row r="3417" customHeight="1" spans="1:7">
      <c r="A3417" s="1" t="s">
        <v>10207</v>
      </c>
      <c r="B3417" s="1" t="s">
        <v>10208</v>
      </c>
      <c r="C3417" s="2" t="s">
        <v>10</v>
      </c>
      <c r="D3417">
        <v>80</v>
      </c>
      <c r="E3417" s="3" t="s">
        <v>11</v>
      </c>
      <c r="F3417" s="3" t="s">
        <v>10209</v>
      </c>
      <c r="G3417" t="s">
        <v>13</v>
      </c>
    </row>
    <row r="3418" customHeight="1" spans="1:7">
      <c r="A3418" s="1" t="s">
        <v>10210</v>
      </c>
      <c r="B3418" s="1" t="s">
        <v>10211</v>
      </c>
      <c r="C3418" s="2" t="s">
        <v>10</v>
      </c>
      <c r="D3418">
        <v>80</v>
      </c>
      <c r="E3418" s="3" t="s">
        <v>11</v>
      </c>
      <c r="F3418" s="3" t="s">
        <v>10212</v>
      </c>
      <c r="G3418" t="s">
        <v>13</v>
      </c>
    </row>
    <row r="3419" customHeight="1" spans="1:7">
      <c r="A3419" s="1" t="s">
        <v>10213</v>
      </c>
      <c r="B3419" s="1" t="s">
        <v>10214</v>
      </c>
      <c r="C3419" s="2" t="s">
        <v>10</v>
      </c>
      <c r="D3419">
        <v>80</v>
      </c>
      <c r="E3419" s="3" t="s">
        <v>11</v>
      </c>
      <c r="F3419" s="3" t="s">
        <v>10215</v>
      </c>
      <c r="G3419" t="s">
        <v>13</v>
      </c>
    </row>
    <row r="3420" customHeight="1" spans="1:7">
      <c r="A3420" s="1" t="s">
        <v>10216</v>
      </c>
      <c r="B3420" s="1" t="s">
        <v>10217</v>
      </c>
      <c r="C3420" s="2" t="s">
        <v>10</v>
      </c>
      <c r="D3420">
        <v>80</v>
      </c>
      <c r="E3420" s="3" t="s">
        <v>11</v>
      </c>
      <c r="F3420" s="3" t="s">
        <v>10218</v>
      </c>
      <c r="G3420" t="s">
        <v>13</v>
      </c>
    </row>
    <row r="3421" customHeight="1" spans="1:7">
      <c r="A3421" s="1" t="s">
        <v>10219</v>
      </c>
      <c r="B3421" s="1" t="s">
        <v>10220</v>
      </c>
      <c r="C3421" s="2" t="s">
        <v>10</v>
      </c>
      <c r="D3421">
        <v>80</v>
      </c>
      <c r="E3421" s="3" t="s">
        <v>11</v>
      </c>
      <c r="F3421" s="3" t="s">
        <v>10221</v>
      </c>
      <c r="G3421" t="s">
        <v>13</v>
      </c>
    </row>
    <row r="3422" customHeight="1" spans="1:7">
      <c r="A3422" s="1" t="s">
        <v>10222</v>
      </c>
      <c r="B3422" s="1" t="s">
        <v>10223</v>
      </c>
      <c r="C3422" s="2" t="s">
        <v>10</v>
      </c>
      <c r="D3422">
        <v>80</v>
      </c>
      <c r="E3422" s="3" t="s">
        <v>11</v>
      </c>
      <c r="F3422" s="3" t="s">
        <v>10224</v>
      </c>
      <c r="G3422" t="s">
        <v>13</v>
      </c>
    </row>
    <row r="3423" customHeight="1" spans="1:7">
      <c r="A3423" s="1" t="s">
        <v>10225</v>
      </c>
      <c r="B3423" s="1" t="s">
        <v>10226</v>
      </c>
      <c r="C3423" s="2" t="s">
        <v>10</v>
      </c>
      <c r="D3423">
        <v>80</v>
      </c>
      <c r="E3423" s="3" t="s">
        <v>11</v>
      </c>
      <c r="F3423" s="3" t="s">
        <v>10227</v>
      </c>
      <c r="G3423" t="s">
        <v>13</v>
      </c>
    </row>
    <row r="3424" customHeight="1" spans="1:7">
      <c r="A3424" s="1" t="s">
        <v>10228</v>
      </c>
      <c r="B3424" s="1" t="s">
        <v>10229</v>
      </c>
      <c r="C3424" s="2" t="s">
        <v>10</v>
      </c>
      <c r="D3424">
        <v>80</v>
      </c>
      <c r="E3424" s="3" t="s">
        <v>11</v>
      </c>
      <c r="F3424" s="3" t="s">
        <v>10230</v>
      </c>
      <c r="G3424" t="s">
        <v>13</v>
      </c>
    </row>
    <row r="3425" customHeight="1" spans="1:7">
      <c r="A3425" s="1" t="s">
        <v>10231</v>
      </c>
      <c r="B3425" s="1" t="s">
        <v>10232</v>
      </c>
      <c r="C3425" s="2" t="s">
        <v>10</v>
      </c>
      <c r="D3425">
        <v>80</v>
      </c>
      <c r="E3425" s="3" t="s">
        <v>11</v>
      </c>
      <c r="F3425" s="3" t="s">
        <v>10233</v>
      </c>
      <c r="G3425" t="s">
        <v>13</v>
      </c>
    </row>
    <row r="3426" customHeight="1" spans="1:7">
      <c r="A3426" s="1" t="s">
        <v>10234</v>
      </c>
      <c r="B3426" s="1" t="s">
        <v>10235</v>
      </c>
      <c r="C3426" s="2" t="s">
        <v>10</v>
      </c>
      <c r="D3426">
        <v>80</v>
      </c>
      <c r="E3426" s="3" t="s">
        <v>11</v>
      </c>
      <c r="F3426" s="3" t="s">
        <v>10236</v>
      </c>
      <c r="G3426" t="s">
        <v>13</v>
      </c>
    </row>
    <row r="3427" customHeight="1" spans="1:7">
      <c r="A3427" s="1" t="s">
        <v>10237</v>
      </c>
      <c r="B3427" s="1" t="s">
        <v>10238</v>
      </c>
      <c r="C3427" s="2" t="s">
        <v>10</v>
      </c>
      <c r="D3427">
        <v>80</v>
      </c>
      <c r="E3427" s="3" t="s">
        <v>11</v>
      </c>
      <c r="F3427" s="3" t="s">
        <v>10239</v>
      </c>
      <c r="G3427" t="s">
        <v>13</v>
      </c>
    </row>
    <row r="3428" customHeight="1" spans="1:7">
      <c r="A3428" s="1" t="s">
        <v>10240</v>
      </c>
      <c r="B3428" s="1" t="s">
        <v>10241</v>
      </c>
      <c r="C3428" s="2" t="s">
        <v>10</v>
      </c>
      <c r="D3428">
        <v>80</v>
      </c>
      <c r="E3428" s="3" t="s">
        <v>11</v>
      </c>
      <c r="F3428" s="3" t="s">
        <v>10242</v>
      </c>
      <c r="G3428" t="s">
        <v>13</v>
      </c>
    </row>
    <row r="3429" customHeight="1" spans="1:7">
      <c r="A3429" s="1" t="s">
        <v>10243</v>
      </c>
      <c r="B3429" s="1" t="s">
        <v>10244</v>
      </c>
      <c r="C3429" s="2" t="s">
        <v>10</v>
      </c>
      <c r="D3429">
        <v>80</v>
      </c>
      <c r="E3429" s="3" t="s">
        <v>11</v>
      </c>
      <c r="F3429" s="3" t="s">
        <v>10245</v>
      </c>
      <c r="G3429" t="s">
        <v>13</v>
      </c>
    </row>
    <row r="3430" customHeight="1" spans="1:7">
      <c r="A3430" s="1" t="s">
        <v>10246</v>
      </c>
      <c r="B3430" s="1" t="s">
        <v>10247</v>
      </c>
      <c r="C3430" s="2" t="s">
        <v>10</v>
      </c>
      <c r="D3430">
        <v>80</v>
      </c>
      <c r="E3430" s="3" t="s">
        <v>11</v>
      </c>
      <c r="F3430" s="3" t="s">
        <v>10248</v>
      </c>
      <c r="G3430" t="s">
        <v>13</v>
      </c>
    </row>
    <row r="3431" customHeight="1" spans="1:7">
      <c r="A3431" s="1" t="s">
        <v>10249</v>
      </c>
      <c r="B3431" s="1" t="s">
        <v>10250</v>
      </c>
      <c r="C3431" s="2" t="s">
        <v>10</v>
      </c>
      <c r="D3431">
        <v>80</v>
      </c>
      <c r="E3431" s="3" t="s">
        <v>11</v>
      </c>
      <c r="F3431" s="3" t="s">
        <v>10251</v>
      </c>
      <c r="G3431" t="s">
        <v>13</v>
      </c>
    </row>
    <row r="3432" customHeight="1" spans="1:7">
      <c r="A3432" s="1" t="s">
        <v>10252</v>
      </c>
      <c r="B3432" s="1" t="s">
        <v>10253</v>
      </c>
      <c r="C3432" s="2" t="s">
        <v>10</v>
      </c>
      <c r="D3432">
        <v>80</v>
      </c>
      <c r="E3432" s="3" t="s">
        <v>11</v>
      </c>
      <c r="F3432" s="3" t="s">
        <v>10254</v>
      </c>
      <c r="G3432" t="s">
        <v>13</v>
      </c>
    </row>
    <row r="3433" customHeight="1" spans="1:7">
      <c r="A3433" s="1" t="s">
        <v>10255</v>
      </c>
      <c r="B3433" s="1" t="s">
        <v>10256</v>
      </c>
      <c r="C3433" s="2" t="s">
        <v>10</v>
      </c>
      <c r="D3433">
        <v>80</v>
      </c>
      <c r="E3433" s="3" t="s">
        <v>11</v>
      </c>
      <c r="F3433" s="3" t="s">
        <v>10257</v>
      </c>
      <c r="G3433" t="s">
        <v>13</v>
      </c>
    </row>
    <row r="3434" customHeight="1" spans="1:7">
      <c r="A3434" s="1" t="s">
        <v>10258</v>
      </c>
      <c r="B3434" s="1" t="s">
        <v>10259</v>
      </c>
      <c r="C3434" s="2" t="s">
        <v>10</v>
      </c>
      <c r="D3434">
        <v>80</v>
      </c>
      <c r="E3434" s="3" t="s">
        <v>11</v>
      </c>
      <c r="F3434" s="3" t="s">
        <v>10260</v>
      </c>
      <c r="G3434" t="s">
        <v>13</v>
      </c>
    </row>
    <row r="3435" customHeight="1" spans="1:7">
      <c r="A3435" s="1" t="s">
        <v>10261</v>
      </c>
      <c r="B3435" s="1" t="s">
        <v>10262</v>
      </c>
      <c r="C3435" s="2" t="s">
        <v>10</v>
      </c>
      <c r="D3435">
        <v>80</v>
      </c>
      <c r="E3435" s="3" t="s">
        <v>11</v>
      </c>
      <c r="F3435" s="3" t="s">
        <v>10263</v>
      </c>
      <c r="G3435" t="s">
        <v>13</v>
      </c>
    </row>
    <row r="3436" customHeight="1" spans="1:7">
      <c r="A3436" s="1" t="s">
        <v>10264</v>
      </c>
      <c r="B3436" s="1" t="s">
        <v>10265</v>
      </c>
      <c r="C3436" s="2" t="s">
        <v>10</v>
      </c>
      <c r="D3436">
        <v>80</v>
      </c>
      <c r="E3436" s="3" t="s">
        <v>11</v>
      </c>
      <c r="F3436" s="3" t="s">
        <v>10266</v>
      </c>
      <c r="G3436" t="s">
        <v>13</v>
      </c>
    </row>
    <row r="3437" customHeight="1" spans="1:7">
      <c r="A3437" s="1" t="s">
        <v>10267</v>
      </c>
      <c r="B3437" s="1" t="s">
        <v>10268</v>
      </c>
      <c r="C3437" s="2" t="s">
        <v>10</v>
      </c>
      <c r="D3437">
        <v>80</v>
      </c>
      <c r="E3437" s="3" t="s">
        <v>11</v>
      </c>
      <c r="F3437" s="3" t="s">
        <v>10269</v>
      </c>
      <c r="G3437" t="s">
        <v>13</v>
      </c>
    </row>
    <row r="3438" customHeight="1" spans="1:7">
      <c r="A3438" s="1" t="s">
        <v>10270</v>
      </c>
      <c r="B3438" s="1" t="s">
        <v>10271</v>
      </c>
      <c r="C3438" s="2" t="s">
        <v>10</v>
      </c>
      <c r="D3438">
        <v>80</v>
      </c>
      <c r="E3438" s="3" t="s">
        <v>11</v>
      </c>
      <c r="F3438" s="3" t="s">
        <v>10272</v>
      </c>
      <c r="G3438" t="s">
        <v>13</v>
      </c>
    </row>
    <row r="3439" customHeight="1" spans="1:7">
      <c r="A3439" s="1" t="s">
        <v>10273</v>
      </c>
      <c r="B3439" s="1" t="s">
        <v>10274</v>
      </c>
      <c r="C3439" s="2" t="s">
        <v>10</v>
      </c>
      <c r="D3439">
        <v>80</v>
      </c>
      <c r="E3439" s="3" t="s">
        <v>11</v>
      </c>
      <c r="F3439" s="3" t="s">
        <v>10275</v>
      </c>
      <c r="G3439" t="s">
        <v>13</v>
      </c>
    </row>
    <row r="3440" customHeight="1" spans="1:7">
      <c r="A3440" s="1" t="s">
        <v>10276</v>
      </c>
      <c r="B3440" s="1" t="s">
        <v>10277</v>
      </c>
      <c r="C3440" s="2" t="s">
        <v>10</v>
      </c>
      <c r="D3440">
        <v>80</v>
      </c>
      <c r="E3440" s="3" t="s">
        <v>11</v>
      </c>
      <c r="F3440" s="3" t="s">
        <v>10278</v>
      </c>
      <c r="G3440" t="s">
        <v>13</v>
      </c>
    </row>
    <row r="3441" customHeight="1" spans="1:7">
      <c r="A3441" s="1" t="s">
        <v>10279</v>
      </c>
      <c r="B3441" s="1" t="s">
        <v>10280</v>
      </c>
      <c r="C3441" s="2" t="s">
        <v>10</v>
      </c>
      <c r="D3441">
        <v>80</v>
      </c>
      <c r="E3441" s="3" t="s">
        <v>11</v>
      </c>
      <c r="F3441" s="3" t="s">
        <v>10281</v>
      </c>
      <c r="G3441" t="s">
        <v>13</v>
      </c>
    </row>
    <row r="3442" customHeight="1" spans="1:7">
      <c r="A3442" s="1" t="s">
        <v>10282</v>
      </c>
      <c r="B3442" s="1" t="s">
        <v>10283</v>
      </c>
      <c r="C3442" s="2" t="s">
        <v>10</v>
      </c>
      <c r="D3442">
        <v>80</v>
      </c>
      <c r="E3442" s="3" t="s">
        <v>11</v>
      </c>
      <c r="F3442" s="3" t="s">
        <v>10284</v>
      </c>
      <c r="G3442" t="s">
        <v>13</v>
      </c>
    </row>
    <row r="3443" customHeight="1" spans="1:7">
      <c r="A3443" s="1" t="s">
        <v>10285</v>
      </c>
      <c r="B3443" s="1" t="s">
        <v>10286</v>
      </c>
      <c r="C3443" s="2" t="s">
        <v>10</v>
      </c>
      <c r="D3443">
        <v>80</v>
      </c>
      <c r="E3443" s="3" t="s">
        <v>11</v>
      </c>
      <c r="F3443" s="3" t="s">
        <v>10287</v>
      </c>
      <c r="G3443" t="s">
        <v>13</v>
      </c>
    </row>
    <row r="3444" customHeight="1" spans="1:7">
      <c r="A3444" s="1" t="s">
        <v>10288</v>
      </c>
      <c r="B3444" s="1" t="s">
        <v>10289</v>
      </c>
      <c r="C3444" s="2" t="s">
        <v>10</v>
      </c>
      <c r="D3444">
        <v>80</v>
      </c>
      <c r="E3444" s="3" t="s">
        <v>11</v>
      </c>
      <c r="F3444" s="3" t="s">
        <v>10290</v>
      </c>
      <c r="G3444" t="s">
        <v>13</v>
      </c>
    </row>
    <row r="3445" customHeight="1" spans="1:7">
      <c r="A3445" s="1" t="s">
        <v>10291</v>
      </c>
      <c r="B3445" s="1" t="s">
        <v>10292</v>
      </c>
      <c r="C3445" s="2" t="s">
        <v>10</v>
      </c>
      <c r="D3445">
        <v>80</v>
      </c>
      <c r="E3445" s="3" t="s">
        <v>11</v>
      </c>
      <c r="F3445" s="3" t="s">
        <v>10293</v>
      </c>
      <c r="G3445" t="s">
        <v>13</v>
      </c>
    </row>
    <row r="3446" customHeight="1" spans="1:7">
      <c r="A3446" s="1" t="s">
        <v>10294</v>
      </c>
      <c r="B3446" s="1" t="s">
        <v>10295</v>
      </c>
      <c r="C3446" s="2" t="s">
        <v>10</v>
      </c>
      <c r="D3446">
        <v>80</v>
      </c>
      <c r="E3446" s="3" t="s">
        <v>11</v>
      </c>
      <c r="F3446" s="3" t="s">
        <v>10296</v>
      </c>
      <c r="G3446" t="s">
        <v>13</v>
      </c>
    </row>
    <row r="3447" customHeight="1" spans="1:7">
      <c r="A3447" s="1" t="s">
        <v>10297</v>
      </c>
      <c r="B3447" s="1" t="s">
        <v>10298</v>
      </c>
      <c r="C3447" s="2" t="s">
        <v>10</v>
      </c>
      <c r="D3447">
        <v>80</v>
      </c>
      <c r="E3447" s="3" t="s">
        <v>11</v>
      </c>
      <c r="F3447" s="3" t="s">
        <v>10299</v>
      </c>
      <c r="G3447" t="s">
        <v>13</v>
      </c>
    </row>
    <row r="3448" customHeight="1" spans="1:7">
      <c r="A3448" s="1" t="s">
        <v>10300</v>
      </c>
      <c r="B3448" s="1" t="s">
        <v>10301</v>
      </c>
      <c r="C3448" s="2" t="s">
        <v>10</v>
      </c>
      <c r="D3448">
        <v>80</v>
      </c>
      <c r="E3448" s="3" t="s">
        <v>11</v>
      </c>
      <c r="F3448" s="3" t="s">
        <v>10302</v>
      </c>
      <c r="G3448" t="s">
        <v>13</v>
      </c>
    </row>
    <row r="3449" customHeight="1" spans="1:7">
      <c r="A3449" s="1" t="s">
        <v>10303</v>
      </c>
      <c r="B3449" s="1" t="s">
        <v>10304</v>
      </c>
      <c r="C3449" s="2" t="s">
        <v>10</v>
      </c>
      <c r="D3449">
        <v>80</v>
      </c>
      <c r="E3449" s="3" t="s">
        <v>11</v>
      </c>
      <c r="F3449" s="3" t="s">
        <v>10305</v>
      </c>
      <c r="G3449" t="s">
        <v>13</v>
      </c>
    </row>
    <row r="3450" customHeight="1" spans="1:7">
      <c r="A3450" s="1" t="s">
        <v>10306</v>
      </c>
      <c r="B3450" s="1" t="s">
        <v>10307</v>
      </c>
      <c r="C3450" s="2" t="s">
        <v>10</v>
      </c>
      <c r="D3450">
        <v>80</v>
      </c>
      <c r="E3450" s="3" t="s">
        <v>11</v>
      </c>
      <c r="F3450" s="3" t="s">
        <v>10308</v>
      </c>
      <c r="G3450" t="s">
        <v>13</v>
      </c>
    </row>
    <row r="3451" customHeight="1" spans="1:7">
      <c r="A3451" s="1" t="s">
        <v>10309</v>
      </c>
      <c r="B3451" s="1" t="s">
        <v>10310</v>
      </c>
      <c r="C3451" s="2" t="s">
        <v>10</v>
      </c>
      <c r="D3451">
        <v>80</v>
      </c>
      <c r="E3451" s="3" t="s">
        <v>11</v>
      </c>
      <c r="F3451" s="3" t="s">
        <v>10311</v>
      </c>
      <c r="G3451" t="s">
        <v>13</v>
      </c>
    </row>
    <row r="3452" customHeight="1" spans="1:7">
      <c r="A3452" s="1" t="s">
        <v>10312</v>
      </c>
      <c r="B3452" s="1" t="s">
        <v>10313</v>
      </c>
      <c r="C3452" s="2" t="s">
        <v>10</v>
      </c>
      <c r="D3452">
        <v>80</v>
      </c>
      <c r="E3452" s="3" t="s">
        <v>11</v>
      </c>
      <c r="F3452" s="3" t="s">
        <v>10314</v>
      </c>
      <c r="G3452" t="s">
        <v>13</v>
      </c>
    </row>
    <row r="3453" customHeight="1" spans="1:7">
      <c r="A3453" s="1" t="s">
        <v>10315</v>
      </c>
      <c r="B3453" s="1" t="s">
        <v>10316</v>
      </c>
      <c r="C3453" s="2" t="s">
        <v>10</v>
      </c>
      <c r="D3453">
        <v>80</v>
      </c>
      <c r="E3453" s="3" t="s">
        <v>11</v>
      </c>
      <c r="F3453" s="3" t="s">
        <v>10317</v>
      </c>
      <c r="G3453" t="s">
        <v>13</v>
      </c>
    </row>
    <row r="3454" customHeight="1" spans="1:7">
      <c r="A3454" s="1" t="s">
        <v>10318</v>
      </c>
      <c r="B3454" s="1" t="s">
        <v>10319</v>
      </c>
      <c r="C3454" s="2" t="s">
        <v>10</v>
      </c>
      <c r="D3454">
        <v>80</v>
      </c>
      <c r="E3454" s="3" t="s">
        <v>11</v>
      </c>
      <c r="F3454" s="3" t="s">
        <v>10320</v>
      </c>
      <c r="G3454" t="s">
        <v>13</v>
      </c>
    </row>
    <row r="3455" customHeight="1" spans="1:7">
      <c r="A3455" s="1" t="s">
        <v>10321</v>
      </c>
      <c r="B3455" s="1" t="s">
        <v>10322</v>
      </c>
      <c r="C3455" s="2" t="s">
        <v>10</v>
      </c>
      <c r="D3455">
        <v>80</v>
      </c>
      <c r="E3455" s="3" t="s">
        <v>11</v>
      </c>
      <c r="F3455" s="3" t="s">
        <v>10323</v>
      </c>
      <c r="G3455" t="s">
        <v>13</v>
      </c>
    </row>
    <row r="3456" customHeight="1" spans="1:7">
      <c r="A3456" s="1" t="s">
        <v>10324</v>
      </c>
      <c r="B3456" s="1" t="s">
        <v>10325</v>
      </c>
      <c r="C3456" s="2" t="s">
        <v>10</v>
      </c>
      <c r="D3456">
        <v>80</v>
      </c>
      <c r="E3456" s="3" t="s">
        <v>11</v>
      </c>
      <c r="F3456" s="3" t="s">
        <v>10326</v>
      </c>
      <c r="G3456" t="s">
        <v>13</v>
      </c>
    </row>
    <row r="3457" customHeight="1" spans="1:7">
      <c r="A3457" s="1" t="s">
        <v>10327</v>
      </c>
      <c r="B3457" s="1" t="s">
        <v>10328</v>
      </c>
      <c r="C3457" s="2" t="s">
        <v>10</v>
      </c>
      <c r="D3457">
        <v>80</v>
      </c>
      <c r="E3457" s="3" t="s">
        <v>11</v>
      </c>
      <c r="F3457" s="3" t="s">
        <v>10329</v>
      </c>
      <c r="G3457" t="s">
        <v>13</v>
      </c>
    </row>
    <row r="3458" customHeight="1" spans="1:7">
      <c r="A3458" s="1" t="s">
        <v>10330</v>
      </c>
      <c r="B3458" s="1" t="s">
        <v>10331</v>
      </c>
      <c r="C3458" s="2" t="s">
        <v>10</v>
      </c>
      <c r="D3458">
        <v>80</v>
      </c>
      <c r="E3458" s="3" t="s">
        <v>11</v>
      </c>
      <c r="F3458" s="3" t="s">
        <v>10332</v>
      </c>
      <c r="G3458" t="s">
        <v>13</v>
      </c>
    </row>
    <row r="3459" customHeight="1" spans="1:7">
      <c r="A3459" s="1" t="s">
        <v>10333</v>
      </c>
      <c r="B3459" s="1" t="s">
        <v>10334</v>
      </c>
      <c r="C3459" s="2" t="s">
        <v>10</v>
      </c>
      <c r="D3459">
        <v>80</v>
      </c>
      <c r="E3459" s="3" t="s">
        <v>11</v>
      </c>
      <c r="F3459" s="3" t="s">
        <v>10335</v>
      </c>
      <c r="G3459" t="s">
        <v>13</v>
      </c>
    </row>
    <row r="3460" customHeight="1" spans="1:7">
      <c r="A3460" s="1" t="s">
        <v>10336</v>
      </c>
      <c r="B3460" s="1" t="s">
        <v>10337</v>
      </c>
      <c r="C3460" s="2" t="s">
        <v>10</v>
      </c>
      <c r="D3460">
        <v>80</v>
      </c>
      <c r="E3460" s="3" t="s">
        <v>11</v>
      </c>
      <c r="F3460" s="3" t="s">
        <v>10338</v>
      </c>
      <c r="G3460" t="s">
        <v>13</v>
      </c>
    </row>
    <row r="3461" customHeight="1" spans="1:7">
      <c r="A3461" s="1" t="s">
        <v>10339</v>
      </c>
      <c r="B3461" s="1" t="s">
        <v>10340</v>
      </c>
      <c r="C3461" s="2" t="s">
        <v>10</v>
      </c>
      <c r="D3461">
        <v>80</v>
      </c>
      <c r="E3461" s="3" t="s">
        <v>11</v>
      </c>
      <c r="F3461" s="3" t="s">
        <v>10341</v>
      </c>
      <c r="G3461" t="s">
        <v>13</v>
      </c>
    </row>
    <row r="3462" customHeight="1" spans="1:7">
      <c r="A3462" s="1" t="s">
        <v>10342</v>
      </c>
      <c r="B3462" s="1" t="s">
        <v>10343</v>
      </c>
      <c r="C3462" s="2" t="s">
        <v>10</v>
      </c>
      <c r="D3462">
        <v>80</v>
      </c>
      <c r="E3462" s="3" t="s">
        <v>11</v>
      </c>
      <c r="F3462" s="3" t="s">
        <v>10344</v>
      </c>
      <c r="G3462" t="s">
        <v>13</v>
      </c>
    </row>
    <row r="3463" customHeight="1" spans="1:7">
      <c r="A3463" s="1" t="s">
        <v>10345</v>
      </c>
      <c r="B3463" s="1" t="s">
        <v>10346</v>
      </c>
      <c r="C3463" s="2" t="s">
        <v>10</v>
      </c>
      <c r="D3463">
        <v>80</v>
      </c>
      <c r="E3463" s="3" t="s">
        <v>11</v>
      </c>
      <c r="F3463" s="3" t="s">
        <v>10347</v>
      </c>
      <c r="G3463" t="s">
        <v>13</v>
      </c>
    </row>
    <row r="3464" customHeight="1" spans="1:7">
      <c r="A3464" s="1" t="s">
        <v>10348</v>
      </c>
      <c r="B3464" s="1" t="s">
        <v>10349</v>
      </c>
      <c r="C3464" s="2" t="s">
        <v>10</v>
      </c>
      <c r="D3464">
        <v>80</v>
      </c>
      <c r="E3464" s="3" t="s">
        <v>11</v>
      </c>
      <c r="F3464" s="3" t="s">
        <v>10350</v>
      </c>
      <c r="G3464" t="s">
        <v>13</v>
      </c>
    </row>
    <row r="3465" customHeight="1" spans="1:7">
      <c r="A3465" s="1" t="s">
        <v>10351</v>
      </c>
      <c r="B3465" s="1" t="s">
        <v>10352</v>
      </c>
      <c r="C3465" s="2" t="s">
        <v>10</v>
      </c>
      <c r="D3465">
        <v>80</v>
      </c>
      <c r="E3465" s="3" t="s">
        <v>11</v>
      </c>
      <c r="F3465" s="3" t="s">
        <v>10353</v>
      </c>
      <c r="G3465" t="s">
        <v>13</v>
      </c>
    </row>
    <row r="3466" customHeight="1" spans="1:7">
      <c r="A3466" s="1" t="s">
        <v>10354</v>
      </c>
      <c r="B3466" s="1" t="s">
        <v>10355</v>
      </c>
      <c r="C3466" s="2" t="s">
        <v>10</v>
      </c>
      <c r="D3466">
        <v>80</v>
      </c>
      <c r="E3466" s="3" t="s">
        <v>11</v>
      </c>
      <c r="F3466" s="3" t="s">
        <v>10356</v>
      </c>
      <c r="G3466" t="s">
        <v>13</v>
      </c>
    </row>
    <row r="3467" customHeight="1" spans="1:7">
      <c r="A3467" s="1" t="s">
        <v>10357</v>
      </c>
      <c r="B3467" s="1" t="s">
        <v>10358</v>
      </c>
      <c r="C3467" s="2" t="s">
        <v>10</v>
      </c>
      <c r="D3467">
        <v>80</v>
      </c>
      <c r="E3467" s="3" t="s">
        <v>11</v>
      </c>
      <c r="F3467" s="3" t="s">
        <v>10359</v>
      </c>
      <c r="G3467" t="s">
        <v>13</v>
      </c>
    </row>
    <row r="3468" customHeight="1" spans="1:7">
      <c r="A3468" s="1" t="s">
        <v>10360</v>
      </c>
      <c r="B3468" s="1" t="s">
        <v>10361</v>
      </c>
      <c r="C3468" s="2" t="s">
        <v>10</v>
      </c>
      <c r="D3468">
        <v>80</v>
      </c>
      <c r="E3468" s="3" t="s">
        <v>11</v>
      </c>
      <c r="F3468" s="3" t="s">
        <v>10362</v>
      </c>
      <c r="G3468" t="s">
        <v>13</v>
      </c>
    </row>
    <row r="3469" customHeight="1" spans="1:7">
      <c r="A3469" s="1" t="s">
        <v>10363</v>
      </c>
      <c r="B3469" s="1" t="s">
        <v>10364</v>
      </c>
      <c r="C3469" s="2" t="s">
        <v>10</v>
      </c>
      <c r="D3469">
        <v>80</v>
      </c>
      <c r="E3469" s="3" t="s">
        <v>11</v>
      </c>
      <c r="F3469" s="3" t="s">
        <v>10365</v>
      </c>
      <c r="G3469" t="s">
        <v>13</v>
      </c>
    </row>
    <row r="3470" customHeight="1" spans="1:7">
      <c r="A3470" s="1" t="s">
        <v>10366</v>
      </c>
      <c r="B3470" s="1" t="s">
        <v>10367</v>
      </c>
      <c r="C3470" s="2" t="s">
        <v>10</v>
      </c>
      <c r="D3470">
        <v>80</v>
      </c>
      <c r="E3470" s="3" t="s">
        <v>11</v>
      </c>
      <c r="F3470" s="3" t="s">
        <v>10368</v>
      </c>
      <c r="G3470" t="s">
        <v>13</v>
      </c>
    </row>
    <row r="3471" customHeight="1" spans="1:7">
      <c r="A3471" s="1" t="s">
        <v>10369</v>
      </c>
      <c r="B3471" s="1" t="s">
        <v>10370</v>
      </c>
      <c r="C3471" s="2" t="s">
        <v>10</v>
      </c>
      <c r="D3471">
        <v>80</v>
      </c>
      <c r="E3471" s="3" t="s">
        <v>11</v>
      </c>
      <c r="F3471" s="3" t="s">
        <v>10371</v>
      </c>
      <c r="G3471" t="s">
        <v>13</v>
      </c>
    </row>
    <row r="3472" customHeight="1" spans="1:7">
      <c r="A3472" s="1" t="s">
        <v>10372</v>
      </c>
      <c r="B3472" s="1" t="s">
        <v>10373</v>
      </c>
      <c r="C3472" s="2" t="s">
        <v>10</v>
      </c>
      <c r="D3472">
        <v>80</v>
      </c>
      <c r="E3472" s="3" t="s">
        <v>11</v>
      </c>
      <c r="F3472" s="3" t="s">
        <v>10374</v>
      </c>
      <c r="G3472" t="s">
        <v>13</v>
      </c>
    </row>
    <row r="3473" customHeight="1" spans="1:7">
      <c r="A3473" s="1" t="s">
        <v>10375</v>
      </c>
      <c r="B3473" s="1" t="s">
        <v>10376</v>
      </c>
      <c r="C3473" s="2" t="s">
        <v>10</v>
      </c>
      <c r="D3473">
        <v>80</v>
      </c>
      <c r="E3473" s="3" t="s">
        <v>11</v>
      </c>
      <c r="F3473" s="3" t="s">
        <v>10377</v>
      </c>
      <c r="G3473" t="s">
        <v>13</v>
      </c>
    </row>
    <row r="3474" customHeight="1" spans="1:7">
      <c r="A3474" s="1" t="s">
        <v>10378</v>
      </c>
      <c r="B3474" s="1" t="s">
        <v>10379</v>
      </c>
      <c r="C3474" s="2" t="s">
        <v>10</v>
      </c>
      <c r="D3474">
        <v>80</v>
      </c>
      <c r="E3474" s="3" t="s">
        <v>11</v>
      </c>
      <c r="F3474" s="3" t="s">
        <v>10380</v>
      </c>
      <c r="G3474" t="s">
        <v>13</v>
      </c>
    </row>
    <row r="3475" customHeight="1" spans="1:7">
      <c r="A3475" s="1" t="s">
        <v>10381</v>
      </c>
      <c r="B3475" s="1" t="s">
        <v>10382</v>
      </c>
      <c r="C3475" s="2" t="s">
        <v>10</v>
      </c>
      <c r="D3475">
        <v>80</v>
      </c>
      <c r="E3475" s="3" t="s">
        <v>11</v>
      </c>
      <c r="F3475" s="3" t="s">
        <v>10383</v>
      </c>
      <c r="G3475" t="s">
        <v>13</v>
      </c>
    </row>
    <row r="3476" customHeight="1" spans="1:7">
      <c r="A3476" s="1" t="s">
        <v>10384</v>
      </c>
      <c r="B3476" s="1" t="s">
        <v>10385</v>
      </c>
      <c r="C3476" s="2" t="s">
        <v>10</v>
      </c>
      <c r="D3476">
        <v>80</v>
      </c>
      <c r="E3476" s="3" t="s">
        <v>11</v>
      </c>
      <c r="F3476" s="3" t="s">
        <v>10386</v>
      </c>
      <c r="G3476" t="s">
        <v>13</v>
      </c>
    </row>
    <row r="3477" customHeight="1" spans="1:7">
      <c r="A3477" s="1" t="s">
        <v>10387</v>
      </c>
      <c r="B3477" s="1" t="s">
        <v>10388</v>
      </c>
      <c r="C3477" s="2" t="s">
        <v>10</v>
      </c>
      <c r="D3477">
        <v>80</v>
      </c>
      <c r="E3477" s="3" t="s">
        <v>11</v>
      </c>
      <c r="F3477" s="3" t="s">
        <v>10389</v>
      </c>
      <c r="G3477" t="s">
        <v>13</v>
      </c>
    </row>
    <row r="3478" customHeight="1" spans="1:7">
      <c r="A3478" s="1" t="s">
        <v>10390</v>
      </c>
      <c r="B3478" s="1" t="s">
        <v>10391</v>
      </c>
      <c r="C3478" s="2" t="s">
        <v>10</v>
      </c>
      <c r="D3478">
        <v>80</v>
      </c>
      <c r="E3478" s="3" t="s">
        <v>11</v>
      </c>
      <c r="F3478" s="3" t="s">
        <v>10392</v>
      </c>
      <c r="G3478" t="s">
        <v>13</v>
      </c>
    </row>
    <row r="3479" customHeight="1" spans="1:7">
      <c r="A3479" s="1" t="s">
        <v>10393</v>
      </c>
      <c r="B3479" s="1" t="s">
        <v>10394</v>
      </c>
      <c r="C3479" s="2" t="s">
        <v>10</v>
      </c>
      <c r="D3479">
        <v>80</v>
      </c>
      <c r="E3479" s="3" t="s">
        <v>11</v>
      </c>
      <c r="F3479" s="3" t="s">
        <v>10395</v>
      </c>
      <c r="G3479" t="s">
        <v>13</v>
      </c>
    </row>
    <row r="3480" customHeight="1" spans="1:7">
      <c r="A3480" s="1" t="s">
        <v>10396</v>
      </c>
      <c r="B3480" s="1" t="s">
        <v>10397</v>
      </c>
      <c r="C3480" s="2" t="s">
        <v>10</v>
      </c>
      <c r="D3480">
        <v>80</v>
      </c>
      <c r="E3480" s="3" t="s">
        <v>11</v>
      </c>
      <c r="F3480" s="3" t="s">
        <v>10398</v>
      </c>
      <c r="G3480" t="s">
        <v>13</v>
      </c>
    </row>
    <row r="3481" customHeight="1" spans="1:7">
      <c r="A3481" s="1" t="s">
        <v>10399</v>
      </c>
      <c r="B3481" s="1" t="s">
        <v>10400</v>
      </c>
      <c r="C3481" s="2" t="s">
        <v>10</v>
      </c>
      <c r="D3481">
        <v>80</v>
      </c>
      <c r="E3481" s="3" t="s">
        <v>11</v>
      </c>
      <c r="F3481" s="3" t="s">
        <v>10401</v>
      </c>
      <c r="G3481" t="s">
        <v>13</v>
      </c>
    </row>
    <row r="3482" customHeight="1" spans="1:7">
      <c r="A3482" s="1" t="s">
        <v>10402</v>
      </c>
      <c r="B3482" s="1" t="s">
        <v>10403</v>
      </c>
      <c r="C3482" s="2" t="s">
        <v>10</v>
      </c>
      <c r="D3482">
        <v>80</v>
      </c>
      <c r="E3482" s="3" t="s">
        <v>11</v>
      </c>
      <c r="F3482" s="3" t="s">
        <v>10404</v>
      </c>
      <c r="G3482" t="s">
        <v>13</v>
      </c>
    </row>
    <row r="3483" customHeight="1" spans="1:7">
      <c r="A3483" s="1" t="s">
        <v>10405</v>
      </c>
      <c r="B3483" s="1" t="s">
        <v>10406</v>
      </c>
      <c r="C3483" s="2" t="s">
        <v>10</v>
      </c>
      <c r="D3483">
        <v>80</v>
      </c>
      <c r="E3483" s="3" t="s">
        <v>11</v>
      </c>
      <c r="F3483" s="3" t="s">
        <v>10407</v>
      </c>
      <c r="G3483" t="s">
        <v>13</v>
      </c>
    </row>
    <row r="3484" customHeight="1" spans="1:7">
      <c r="A3484" s="1" t="s">
        <v>10408</v>
      </c>
      <c r="B3484" s="1" t="s">
        <v>10409</v>
      </c>
      <c r="C3484" s="2" t="s">
        <v>10</v>
      </c>
      <c r="D3484">
        <v>80</v>
      </c>
      <c r="E3484" s="3" t="s">
        <v>11</v>
      </c>
      <c r="F3484" s="3" t="s">
        <v>10410</v>
      </c>
      <c r="G3484" t="s">
        <v>13</v>
      </c>
    </row>
    <row r="3485" customHeight="1" spans="1:7">
      <c r="A3485" s="1" t="s">
        <v>10411</v>
      </c>
      <c r="B3485" s="1" t="s">
        <v>10412</v>
      </c>
      <c r="C3485" s="2" t="s">
        <v>10</v>
      </c>
      <c r="D3485">
        <v>80</v>
      </c>
      <c r="E3485" s="3" t="s">
        <v>11</v>
      </c>
      <c r="F3485" s="3" t="s">
        <v>10413</v>
      </c>
      <c r="G3485" t="s">
        <v>13</v>
      </c>
    </row>
    <row r="3486" customHeight="1" spans="1:7">
      <c r="A3486" s="1" t="s">
        <v>10414</v>
      </c>
      <c r="B3486" s="1" t="s">
        <v>10415</v>
      </c>
      <c r="C3486" s="2" t="s">
        <v>10</v>
      </c>
      <c r="D3486">
        <v>80</v>
      </c>
      <c r="E3486" s="3" t="s">
        <v>11</v>
      </c>
      <c r="F3486" s="3" t="s">
        <v>10416</v>
      </c>
      <c r="G3486" t="s">
        <v>13</v>
      </c>
    </row>
    <row r="3487" customHeight="1" spans="1:7">
      <c r="A3487" s="1" t="s">
        <v>10417</v>
      </c>
      <c r="B3487" s="1" t="s">
        <v>10418</v>
      </c>
      <c r="C3487" s="2" t="s">
        <v>10</v>
      </c>
      <c r="D3487">
        <v>80</v>
      </c>
      <c r="E3487" s="3" t="s">
        <v>11</v>
      </c>
      <c r="F3487" s="3" t="s">
        <v>10419</v>
      </c>
      <c r="G3487" t="s">
        <v>13</v>
      </c>
    </row>
    <row r="3488" customHeight="1" spans="1:7">
      <c r="A3488" s="1" t="s">
        <v>10420</v>
      </c>
      <c r="B3488" s="1" t="s">
        <v>10421</v>
      </c>
      <c r="C3488" s="2" t="s">
        <v>10</v>
      </c>
      <c r="D3488">
        <v>80</v>
      </c>
      <c r="E3488" s="3" t="s">
        <v>11</v>
      </c>
      <c r="F3488" s="3" t="s">
        <v>10422</v>
      </c>
      <c r="G3488" t="s">
        <v>13</v>
      </c>
    </row>
    <row r="3489" customHeight="1" spans="1:7">
      <c r="A3489" s="1" t="s">
        <v>10423</v>
      </c>
      <c r="B3489" s="1" t="s">
        <v>10424</v>
      </c>
      <c r="C3489" s="2" t="s">
        <v>10</v>
      </c>
      <c r="D3489">
        <v>80</v>
      </c>
      <c r="E3489" s="3" t="s">
        <v>11</v>
      </c>
      <c r="F3489" s="3" t="s">
        <v>10425</v>
      </c>
      <c r="G3489" t="s">
        <v>13</v>
      </c>
    </row>
    <row r="3490" customHeight="1" spans="1:7">
      <c r="A3490" s="1" t="s">
        <v>10426</v>
      </c>
      <c r="B3490" s="1" t="s">
        <v>10427</v>
      </c>
      <c r="C3490" s="2" t="s">
        <v>10</v>
      </c>
      <c r="D3490">
        <v>80</v>
      </c>
      <c r="E3490" s="3" t="s">
        <v>11</v>
      </c>
      <c r="F3490" s="3" t="s">
        <v>10428</v>
      </c>
      <c r="G3490" t="s">
        <v>13</v>
      </c>
    </row>
    <row r="3491" customHeight="1" spans="1:7">
      <c r="A3491" s="1" t="s">
        <v>10429</v>
      </c>
      <c r="B3491" s="1" t="s">
        <v>10430</v>
      </c>
      <c r="C3491" s="2" t="s">
        <v>10</v>
      </c>
      <c r="D3491">
        <v>80</v>
      </c>
      <c r="E3491" s="3" t="s">
        <v>11</v>
      </c>
      <c r="F3491" s="3" t="s">
        <v>10431</v>
      </c>
      <c r="G3491" t="s">
        <v>13</v>
      </c>
    </row>
    <row r="3492" customHeight="1" spans="1:7">
      <c r="A3492" s="1" t="s">
        <v>10432</v>
      </c>
      <c r="B3492" s="1" t="s">
        <v>10433</v>
      </c>
      <c r="C3492" s="2" t="s">
        <v>10</v>
      </c>
      <c r="D3492">
        <v>80</v>
      </c>
      <c r="E3492" s="3" t="s">
        <v>11</v>
      </c>
      <c r="F3492" s="3" t="s">
        <v>10434</v>
      </c>
      <c r="G3492" t="s">
        <v>13</v>
      </c>
    </row>
    <row r="3493" customHeight="1" spans="1:7">
      <c r="A3493" s="1" t="s">
        <v>10435</v>
      </c>
      <c r="B3493" s="1" t="s">
        <v>10436</v>
      </c>
      <c r="C3493" s="2" t="s">
        <v>10</v>
      </c>
      <c r="D3493">
        <v>80</v>
      </c>
      <c r="E3493" s="3" t="s">
        <v>11</v>
      </c>
      <c r="F3493" s="3" t="s">
        <v>10437</v>
      </c>
      <c r="G3493" t="s">
        <v>13</v>
      </c>
    </row>
    <row r="3494" customHeight="1" spans="1:7">
      <c r="A3494" s="1" t="s">
        <v>10438</v>
      </c>
      <c r="B3494" s="1" t="s">
        <v>10439</v>
      </c>
      <c r="C3494" s="2" t="s">
        <v>10</v>
      </c>
      <c r="D3494">
        <v>80</v>
      </c>
      <c r="E3494" s="3" t="s">
        <v>11</v>
      </c>
      <c r="F3494" s="3" t="s">
        <v>10440</v>
      </c>
      <c r="G3494" t="s">
        <v>13</v>
      </c>
    </row>
    <row r="3495" customHeight="1" spans="1:7">
      <c r="A3495" s="1" t="s">
        <v>10441</v>
      </c>
      <c r="B3495" s="1" t="s">
        <v>10442</v>
      </c>
      <c r="C3495" s="2" t="s">
        <v>10</v>
      </c>
      <c r="D3495">
        <v>80</v>
      </c>
      <c r="E3495" s="3" t="s">
        <v>11</v>
      </c>
      <c r="F3495" s="3" t="s">
        <v>10443</v>
      </c>
      <c r="G3495" t="s">
        <v>13</v>
      </c>
    </row>
    <row r="3496" customHeight="1" spans="1:7">
      <c r="A3496" s="1" t="s">
        <v>10444</v>
      </c>
      <c r="B3496" s="1" t="s">
        <v>10445</v>
      </c>
      <c r="C3496" s="2" t="s">
        <v>10</v>
      </c>
      <c r="D3496">
        <v>80</v>
      </c>
      <c r="E3496" s="3" t="s">
        <v>11</v>
      </c>
      <c r="F3496" s="3" t="s">
        <v>10446</v>
      </c>
      <c r="G3496" t="s">
        <v>13</v>
      </c>
    </row>
    <row r="3497" customHeight="1" spans="1:7">
      <c r="A3497" s="1" t="s">
        <v>10447</v>
      </c>
      <c r="B3497" s="1" t="s">
        <v>10448</v>
      </c>
      <c r="C3497" s="2" t="s">
        <v>10</v>
      </c>
      <c r="D3497">
        <v>80</v>
      </c>
      <c r="E3497" s="3" t="s">
        <v>11</v>
      </c>
      <c r="F3497" s="3" t="s">
        <v>10449</v>
      </c>
      <c r="G3497" t="s">
        <v>13</v>
      </c>
    </row>
    <row r="3498" customHeight="1" spans="1:7">
      <c r="A3498" s="1" t="s">
        <v>10450</v>
      </c>
      <c r="B3498" s="1" t="s">
        <v>10451</v>
      </c>
      <c r="C3498" s="2" t="s">
        <v>10</v>
      </c>
      <c r="D3498">
        <v>80</v>
      </c>
      <c r="E3498" s="3" t="s">
        <v>11</v>
      </c>
      <c r="F3498" s="3" t="s">
        <v>10452</v>
      </c>
      <c r="G3498" t="s">
        <v>13</v>
      </c>
    </row>
    <row r="3499" customHeight="1" spans="1:7">
      <c r="A3499" s="1" t="s">
        <v>10453</v>
      </c>
      <c r="B3499" s="1" t="s">
        <v>10454</v>
      </c>
      <c r="C3499" s="2" t="s">
        <v>10</v>
      </c>
      <c r="D3499">
        <v>80</v>
      </c>
      <c r="E3499" s="3" t="s">
        <v>11</v>
      </c>
      <c r="F3499" s="3" t="s">
        <v>10455</v>
      </c>
      <c r="G3499" t="s">
        <v>13</v>
      </c>
    </row>
    <row r="3500" customHeight="1" spans="1:7">
      <c r="A3500" s="1" t="s">
        <v>10456</v>
      </c>
      <c r="B3500" s="1" t="s">
        <v>10457</v>
      </c>
      <c r="C3500" s="2" t="s">
        <v>10</v>
      </c>
      <c r="D3500">
        <v>80</v>
      </c>
      <c r="E3500" s="3" t="s">
        <v>11</v>
      </c>
      <c r="F3500" s="3" t="s">
        <v>10458</v>
      </c>
      <c r="G3500" t="s">
        <v>13</v>
      </c>
    </row>
    <row r="3501" customHeight="1" spans="1:7">
      <c r="A3501" s="1" t="s">
        <v>10459</v>
      </c>
      <c r="B3501" s="1" t="s">
        <v>10460</v>
      </c>
      <c r="C3501" s="2" t="s">
        <v>10</v>
      </c>
      <c r="D3501">
        <v>80</v>
      </c>
      <c r="E3501" s="3" t="s">
        <v>11</v>
      </c>
      <c r="F3501" s="3" t="s">
        <v>10461</v>
      </c>
      <c r="G3501" t="s">
        <v>13</v>
      </c>
    </row>
    <row r="3502" customHeight="1" spans="1:7">
      <c r="A3502" s="1" t="s">
        <v>8158</v>
      </c>
      <c r="B3502" s="1" t="s">
        <v>10462</v>
      </c>
      <c r="C3502" s="2" t="s">
        <v>10</v>
      </c>
      <c r="D3502">
        <v>80</v>
      </c>
      <c r="E3502" s="3" t="s">
        <v>11</v>
      </c>
      <c r="F3502" s="3" t="s">
        <v>10463</v>
      </c>
      <c r="G3502" t="s">
        <v>13</v>
      </c>
    </row>
    <row r="3503" customHeight="1" spans="1:7">
      <c r="A3503" s="1" t="s">
        <v>10464</v>
      </c>
      <c r="B3503" s="1" t="s">
        <v>10465</v>
      </c>
      <c r="C3503" s="2" t="s">
        <v>10</v>
      </c>
      <c r="D3503">
        <v>80</v>
      </c>
      <c r="E3503" s="3" t="s">
        <v>11</v>
      </c>
      <c r="F3503" s="3" t="s">
        <v>10466</v>
      </c>
      <c r="G3503" t="s">
        <v>13</v>
      </c>
    </row>
    <row r="3504" customHeight="1" spans="1:7">
      <c r="A3504" s="1" t="s">
        <v>10467</v>
      </c>
      <c r="B3504" s="1" t="s">
        <v>10468</v>
      </c>
      <c r="C3504" s="2" t="s">
        <v>10</v>
      </c>
      <c r="D3504">
        <v>80</v>
      </c>
      <c r="E3504" s="3" t="s">
        <v>11</v>
      </c>
      <c r="F3504" s="3" t="s">
        <v>10469</v>
      </c>
      <c r="G3504" t="s">
        <v>13</v>
      </c>
    </row>
    <row r="3505" customHeight="1" spans="1:7">
      <c r="A3505" s="1" t="s">
        <v>10470</v>
      </c>
      <c r="B3505" s="1" t="s">
        <v>10471</v>
      </c>
      <c r="C3505" s="2" t="s">
        <v>10</v>
      </c>
      <c r="D3505">
        <v>80</v>
      </c>
      <c r="E3505" s="3" t="s">
        <v>11</v>
      </c>
      <c r="F3505" s="3" t="s">
        <v>10472</v>
      </c>
      <c r="G3505" t="s">
        <v>13</v>
      </c>
    </row>
    <row r="3506" customHeight="1" spans="1:7">
      <c r="A3506" s="1" t="s">
        <v>10473</v>
      </c>
      <c r="B3506" s="1" t="s">
        <v>10474</v>
      </c>
      <c r="C3506" s="2" t="s">
        <v>10</v>
      </c>
      <c r="D3506">
        <v>80</v>
      </c>
      <c r="E3506" s="3" t="s">
        <v>11</v>
      </c>
      <c r="F3506" s="3" t="s">
        <v>10475</v>
      </c>
      <c r="G3506" t="s">
        <v>13</v>
      </c>
    </row>
    <row r="3507" customHeight="1" spans="1:7">
      <c r="A3507" s="1" t="s">
        <v>10476</v>
      </c>
      <c r="B3507" s="1" t="s">
        <v>10477</v>
      </c>
      <c r="C3507" s="2" t="s">
        <v>10</v>
      </c>
      <c r="D3507">
        <v>80</v>
      </c>
      <c r="E3507" s="3" t="s">
        <v>11</v>
      </c>
      <c r="F3507" s="3" t="s">
        <v>10478</v>
      </c>
      <c r="G3507" t="s">
        <v>13</v>
      </c>
    </row>
    <row r="3508" customHeight="1" spans="1:7">
      <c r="A3508" s="1" t="s">
        <v>10479</v>
      </c>
      <c r="B3508" s="1" t="s">
        <v>10480</v>
      </c>
      <c r="C3508" s="2" t="s">
        <v>10</v>
      </c>
      <c r="D3508">
        <v>80</v>
      </c>
      <c r="E3508" s="3" t="s">
        <v>11</v>
      </c>
      <c r="F3508" s="3" t="s">
        <v>10481</v>
      </c>
      <c r="G3508" t="s">
        <v>13</v>
      </c>
    </row>
    <row r="3509" customHeight="1" spans="1:7">
      <c r="A3509" s="1" t="s">
        <v>10482</v>
      </c>
      <c r="B3509" s="1" t="s">
        <v>10483</v>
      </c>
      <c r="C3509" s="2" t="s">
        <v>10</v>
      </c>
      <c r="D3509">
        <v>80</v>
      </c>
      <c r="E3509" s="3" t="s">
        <v>11</v>
      </c>
      <c r="F3509" s="3" t="s">
        <v>10484</v>
      </c>
      <c r="G3509" t="s">
        <v>13</v>
      </c>
    </row>
    <row r="3510" customHeight="1" spans="1:7">
      <c r="A3510" s="1" t="s">
        <v>10485</v>
      </c>
      <c r="B3510" s="1" t="s">
        <v>10486</v>
      </c>
      <c r="C3510" s="2" t="s">
        <v>10</v>
      </c>
      <c r="D3510">
        <v>80</v>
      </c>
      <c r="E3510" s="3" t="s">
        <v>11</v>
      </c>
      <c r="F3510" s="3" t="s">
        <v>10487</v>
      </c>
      <c r="G3510" t="s">
        <v>13</v>
      </c>
    </row>
    <row r="3511" customHeight="1" spans="1:7">
      <c r="A3511" s="1" t="s">
        <v>10488</v>
      </c>
      <c r="B3511" s="1" t="s">
        <v>10489</v>
      </c>
      <c r="C3511" s="2" t="s">
        <v>10</v>
      </c>
      <c r="D3511">
        <v>80</v>
      </c>
      <c r="E3511" s="3" t="s">
        <v>11</v>
      </c>
      <c r="F3511" s="3" t="s">
        <v>10490</v>
      </c>
      <c r="G3511" t="s">
        <v>13</v>
      </c>
    </row>
    <row r="3512" customHeight="1" spans="1:7">
      <c r="A3512" s="1" t="s">
        <v>10491</v>
      </c>
      <c r="B3512" s="1" t="s">
        <v>10492</v>
      </c>
      <c r="C3512" s="2" t="s">
        <v>10</v>
      </c>
      <c r="D3512">
        <v>80</v>
      </c>
      <c r="E3512" s="3" t="s">
        <v>11</v>
      </c>
      <c r="F3512" s="3" t="s">
        <v>10493</v>
      </c>
      <c r="G3512" t="s">
        <v>13</v>
      </c>
    </row>
    <row r="3513" customHeight="1" spans="1:7">
      <c r="A3513" s="1" t="s">
        <v>10494</v>
      </c>
      <c r="B3513" s="1" t="s">
        <v>10495</v>
      </c>
      <c r="C3513" s="2" t="s">
        <v>10</v>
      </c>
      <c r="D3513">
        <v>80</v>
      </c>
      <c r="E3513" s="3" t="s">
        <v>11</v>
      </c>
      <c r="F3513" s="3" t="s">
        <v>10496</v>
      </c>
      <c r="G3513" t="s">
        <v>13</v>
      </c>
    </row>
    <row r="3514" customHeight="1" spans="1:7">
      <c r="A3514" s="1" t="s">
        <v>10497</v>
      </c>
      <c r="B3514" s="1" t="s">
        <v>10498</v>
      </c>
      <c r="C3514" s="2" t="s">
        <v>10</v>
      </c>
      <c r="D3514">
        <v>80</v>
      </c>
      <c r="E3514" s="3" t="s">
        <v>11</v>
      </c>
      <c r="F3514" s="3" t="s">
        <v>10499</v>
      </c>
      <c r="G3514" t="s">
        <v>13</v>
      </c>
    </row>
    <row r="3515" customHeight="1" spans="1:7">
      <c r="A3515" s="1" t="s">
        <v>10500</v>
      </c>
      <c r="B3515" s="1" t="s">
        <v>10501</v>
      </c>
      <c r="C3515" s="2" t="s">
        <v>10</v>
      </c>
      <c r="D3515">
        <v>80</v>
      </c>
      <c r="E3515" s="3" t="s">
        <v>11</v>
      </c>
      <c r="F3515" s="3" t="s">
        <v>10502</v>
      </c>
      <c r="G3515" t="s">
        <v>13</v>
      </c>
    </row>
    <row r="3516" customHeight="1" spans="1:7">
      <c r="A3516" s="1" t="s">
        <v>10503</v>
      </c>
      <c r="B3516" s="1" t="s">
        <v>10504</v>
      </c>
      <c r="C3516" s="2" t="s">
        <v>10</v>
      </c>
      <c r="D3516">
        <v>80</v>
      </c>
      <c r="E3516" s="3" t="s">
        <v>11</v>
      </c>
      <c r="F3516" s="3" t="s">
        <v>10505</v>
      </c>
      <c r="G3516" t="s">
        <v>13</v>
      </c>
    </row>
    <row r="3517" customHeight="1" spans="1:7">
      <c r="A3517" s="1" t="s">
        <v>10506</v>
      </c>
      <c r="B3517" s="1" t="s">
        <v>10507</v>
      </c>
      <c r="C3517" s="2" t="s">
        <v>10</v>
      </c>
      <c r="D3517">
        <v>80</v>
      </c>
      <c r="E3517" s="3" t="s">
        <v>11</v>
      </c>
      <c r="F3517" s="3" t="s">
        <v>10508</v>
      </c>
      <c r="G3517" t="s">
        <v>13</v>
      </c>
    </row>
    <row r="3518" customHeight="1" spans="1:7">
      <c r="A3518" s="1" t="s">
        <v>10509</v>
      </c>
      <c r="B3518" s="1" t="s">
        <v>10510</v>
      </c>
      <c r="C3518" s="2" t="s">
        <v>10</v>
      </c>
      <c r="D3518">
        <v>80</v>
      </c>
      <c r="E3518" s="3" t="s">
        <v>11</v>
      </c>
      <c r="F3518" s="3" t="s">
        <v>10511</v>
      </c>
      <c r="G3518" t="s">
        <v>13</v>
      </c>
    </row>
    <row r="3519" customHeight="1" spans="1:7">
      <c r="A3519" s="1" t="s">
        <v>10512</v>
      </c>
      <c r="B3519" s="1" t="s">
        <v>10513</v>
      </c>
      <c r="C3519" s="2" t="s">
        <v>10</v>
      </c>
      <c r="D3519">
        <v>80</v>
      </c>
      <c r="E3519" s="3" t="s">
        <v>11</v>
      </c>
      <c r="F3519" s="3" t="s">
        <v>10514</v>
      </c>
      <c r="G3519" t="s">
        <v>13</v>
      </c>
    </row>
    <row r="3520" customHeight="1" spans="1:7">
      <c r="A3520" s="1" t="s">
        <v>10515</v>
      </c>
      <c r="B3520" s="1" t="s">
        <v>10516</v>
      </c>
      <c r="C3520" s="2" t="s">
        <v>10</v>
      </c>
      <c r="D3520">
        <v>80</v>
      </c>
      <c r="E3520" s="3" t="s">
        <v>11</v>
      </c>
      <c r="F3520" s="3" t="s">
        <v>10517</v>
      </c>
      <c r="G3520" t="s">
        <v>13</v>
      </c>
    </row>
    <row r="3521" customHeight="1" spans="1:7">
      <c r="A3521" s="1" t="s">
        <v>10518</v>
      </c>
      <c r="B3521" s="1" t="s">
        <v>10519</v>
      </c>
      <c r="C3521" s="2" t="s">
        <v>10</v>
      </c>
      <c r="D3521">
        <v>80</v>
      </c>
      <c r="E3521" s="3" t="s">
        <v>11</v>
      </c>
      <c r="F3521" s="3" t="s">
        <v>10520</v>
      </c>
      <c r="G3521" t="s">
        <v>13</v>
      </c>
    </row>
    <row r="3522" customHeight="1" spans="1:7">
      <c r="A3522" s="1" t="s">
        <v>10521</v>
      </c>
      <c r="B3522" s="1" t="s">
        <v>10522</v>
      </c>
      <c r="C3522" s="2" t="s">
        <v>10</v>
      </c>
      <c r="D3522">
        <v>80</v>
      </c>
      <c r="E3522" s="3" t="s">
        <v>11</v>
      </c>
      <c r="F3522" s="3" t="s">
        <v>10523</v>
      </c>
      <c r="G3522" t="s">
        <v>13</v>
      </c>
    </row>
    <row r="3523" customHeight="1" spans="1:7">
      <c r="A3523" s="1" t="s">
        <v>10524</v>
      </c>
      <c r="B3523" s="1" t="s">
        <v>10525</v>
      </c>
      <c r="C3523" s="2" t="s">
        <v>10</v>
      </c>
      <c r="D3523">
        <v>80</v>
      </c>
      <c r="E3523" s="3" t="s">
        <v>11</v>
      </c>
      <c r="F3523" s="3" t="s">
        <v>10526</v>
      </c>
      <c r="G3523" t="s">
        <v>13</v>
      </c>
    </row>
    <row r="3524" customHeight="1" spans="1:7">
      <c r="A3524" s="1" t="s">
        <v>10527</v>
      </c>
      <c r="B3524" s="1" t="s">
        <v>10528</v>
      </c>
      <c r="C3524" s="2" t="s">
        <v>10</v>
      </c>
      <c r="D3524">
        <v>80</v>
      </c>
      <c r="E3524" s="3" t="s">
        <v>11</v>
      </c>
      <c r="F3524" s="3" t="s">
        <v>10529</v>
      </c>
      <c r="G3524" t="s">
        <v>13</v>
      </c>
    </row>
    <row r="3525" customHeight="1" spans="1:7">
      <c r="A3525" s="1" t="s">
        <v>10530</v>
      </c>
      <c r="B3525" s="1" t="s">
        <v>10531</v>
      </c>
      <c r="C3525" s="2" t="s">
        <v>10</v>
      </c>
      <c r="D3525">
        <v>80</v>
      </c>
      <c r="E3525" s="3" t="s">
        <v>11</v>
      </c>
      <c r="F3525" s="3" t="s">
        <v>10532</v>
      </c>
      <c r="G3525" t="s">
        <v>13</v>
      </c>
    </row>
    <row r="3526" customHeight="1" spans="1:7">
      <c r="A3526" s="1" t="s">
        <v>10533</v>
      </c>
      <c r="B3526" s="1" t="s">
        <v>10534</v>
      </c>
      <c r="C3526" s="2" t="s">
        <v>10</v>
      </c>
      <c r="D3526">
        <v>80</v>
      </c>
      <c r="E3526" s="3" t="s">
        <v>11</v>
      </c>
      <c r="F3526" s="3" t="s">
        <v>10535</v>
      </c>
      <c r="G3526" t="s">
        <v>13</v>
      </c>
    </row>
    <row r="3527" customHeight="1" spans="1:7">
      <c r="A3527" s="1" t="s">
        <v>10536</v>
      </c>
      <c r="B3527" s="1" t="s">
        <v>10537</v>
      </c>
      <c r="C3527" s="2" t="s">
        <v>10</v>
      </c>
      <c r="D3527">
        <v>80</v>
      </c>
      <c r="E3527" s="3" t="s">
        <v>11</v>
      </c>
      <c r="F3527" s="3" t="s">
        <v>10538</v>
      </c>
      <c r="G3527" t="s">
        <v>13</v>
      </c>
    </row>
    <row r="3528" customHeight="1" spans="1:7">
      <c r="A3528" s="1" t="s">
        <v>10539</v>
      </c>
      <c r="B3528" s="1" t="s">
        <v>10540</v>
      </c>
      <c r="C3528" s="2" t="s">
        <v>10</v>
      </c>
      <c r="D3528">
        <v>80</v>
      </c>
      <c r="E3528" s="3" t="s">
        <v>11</v>
      </c>
      <c r="F3528" s="3" t="s">
        <v>10541</v>
      </c>
      <c r="G3528" t="s">
        <v>13</v>
      </c>
    </row>
    <row r="3529" customHeight="1" spans="1:7">
      <c r="A3529" s="1" t="s">
        <v>10542</v>
      </c>
      <c r="B3529" s="1" t="s">
        <v>10543</v>
      </c>
      <c r="C3529" s="2" t="s">
        <v>10</v>
      </c>
      <c r="D3529">
        <v>80</v>
      </c>
      <c r="E3529" s="3" t="s">
        <v>11</v>
      </c>
      <c r="F3529" s="3" t="s">
        <v>10544</v>
      </c>
      <c r="G3529" t="s">
        <v>13</v>
      </c>
    </row>
    <row r="3530" customHeight="1" spans="1:7">
      <c r="A3530" s="1" t="s">
        <v>10545</v>
      </c>
      <c r="B3530" s="1" t="s">
        <v>10546</v>
      </c>
      <c r="C3530" s="2" t="s">
        <v>10</v>
      </c>
      <c r="D3530">
        <v>80</v>
      </c>
      <c r="E3530" s="3" t="s">
        <v>11</v>
      </c>
      <c r="F3530" s="3" t="s">
        <v>10547</v>
      </c>
      <c r="G3530" t="s">
        <v>13</v>
      </c>
    </row>
    <row r="3531" customHeight="1" spans="1:7">
      <c r="A3531" s="1" t="s">
        <v>10548</v>
      </c>
      <c r="B3531" s="8" t="s">
        <v>10549</v>
      </c>
      <c r="C3531" s="2" t="s">
        <v>10</v>
      </c>
      <c r="D3531">
        <v>80</v>
      </c>
      <c r="E3531" s="3" t="s">
        <v>11</v>
      </c>
      <c r="F3531" s="3" t="s">
        <v>10550</v>
      </c>
      <c r="G3531" t="s">
        <v>13</v>
      </c>
    </row>
    <row r="3532" customHeight="1" spans="1:7">
      <c r="A3532" s="1" t="s">
        <v>10551</v>
      </c>
      <c r="B3532" s="1" t="s">
        <v>10552</v>
      </c>
      <c r="C3532" s="2" t="s">
        <v>10</v>
      </c>
      <c r="D3532">
        <v>80</v>
      </c>
      <c r="E3532" s="3" t="s">
        <v>11</v>
      </c>
      <c r="F3532" s="3" t="s">
        <v>10553</v>
      </c>
      <c r="G3532" t="s">
        <v>13</v>
      </c>
    </row>
    <row r="3533" customHeight="1" spans="1:7">
      <c r="A3533" s="1" t="s">
        <v>10554</v>
      </c>
      <c r="B3533" s="1" t="s">
        <v>10555</v>
      </c>
      <c r="C3533" s="2" t="s">
        <v>10</v>
      </c>
      <c r="D3533">
        <v>80</v>
      </c>
      <c r="E3533" s="3" t="s">
        <v>11</v>
      </c>
      <c r="F3533" s="3" t="s">
        <v>10556</v>
      </c>
      <c r="G3533" t="s">
        <v>13</v>
      </c>
    </row>
    <row r="3534" customHeight="1" spans="1:7">
      <c r="A3534" s="1" t="s">
        <v>10557</v>
      </c>
      <c r="B3534" s="8" t="s">
        <v>10558</v>
      </c>
      <c r="C3534" s="2" t="s">
        <v>10</v>
      </c>
      <c r="D3534">
        <v>80</v>
      </c>
      <c r="E3534" s="3" t="s">
        <v>11</v>
      </c>
      <c r="F3534" s="3" t="s">
        <v>10559</v>
      </c>
      <c r="G3534" t="s">
        <v>13</v>
      </c>
    </row>
    <row r="3535" customHeight="1" spans="1:7">
      <c r="A3535" s="1" t="s">
        <v>10560</v>
      </c>
      <c r="B3535" s="8" t="s">
        <v>10561</v>
      </c>
      <c r="C3535" s="2" t="s">
        <v>10</v>
      </c>
      <c r="D3535">
        <v>80</v>
      </c>
      <c r="E3535" s="3" t="s">
        <v>11</v>
      </c>
      <c r="F3535" s="3" t="s">
        <v>10562</v>
      </c>
      <c r="G3535" t="s">
        <v>13</v>
      </c>
    </row>
    <row r="3536" customHeight="1" spans="1:7">
      <c r="A3536" s="1" t="s">
        <v>10563</v>
      </c>
      <c r="B3536" s="8" t="s">
        <v>10564</v>
      </c>
      <c r="C3536" s="2" t="s">
        <v>10</v>
      </c>
      <c r="D3536">
        <v>80</v>
      </c>
      <c r="E3536" s="3" t="s">
        <v>11</v>
      </c>
      <c r="F3536" s="3" t="s">
        <v>10565</v>
      </c>
      <c r="G3536" t="s">
        <v>13</v>
      </c>
    </row>
    <row r="3537" customHeight="1" spans="1:7">
      <c r="A3537" s="1" t="s">
        <v>10566</v>
      </c>
      <c r="B3537" s="8" t="s">
        <v>10567</v>
      </c>
      <c r="C3537" s="2" t="s">
        <v>10</v>
      </c>
      <c r="D3537">
        <v>80</v>
      </c>
      <c r="E3537" s="3" t="s">
        <v>11</v>
      </c>
      <c r="F3537" s="3" t="s">
        <v>10568</v>
      </c>
      <c r="G3537" t="s">
        <v>13</v>
      </c>
    </row>
    <row r="3538" customHeight="1" spans="1:7">
      <c r="A3538" s="1" t="s">
        <v>10569</v>
      </c>
      <c r="B3538" s="8" t="s">
        <v>10570</v>
      </c>
      <c r="C3538" s="2" t="s">
        <v>10</v>
      </c>
      <c r="D3538">
        <v>80</v>
      </c>
      <c r="E3538" s="3" t="s">
        <v>11</v>
      </c>
      <c r="F3538" s="3" t="s">
        <v>10571</v>
      </c>
      <c r="G3538" t="s">
        <v>13</v>
      </c>
    </row>
    <row r="3539" customHeight="1" spans="1:7">
      <c r="A3539" s="1" t="s">
        <v>10572</v>
      </c>
      <c r="B3539" s="1" t="s">
        <v>10573</v>
      </c>
      <c r="C3539" s="2" t="s">
        <v>10</v>
      </c>
      <c r="D3539">
        <v>80</v>
      </c>
      <c r="E3539" s="3" t="s">
        <v>11</v>
      </c>
      <c r="F3539" s="3" t="s">
        <v>10574</v>
      </c>
      <c r="G3539" t="s">
        <v>13</v>
      </c>
    </row>
    <row r="3540" customHeight="1" spans="1:7">
      <c r="A3540" s="1" t="s">
        <v>10575</v>
      </c>
      <c r="B3540" s="8" t="s">
        <v>10576</v>
      </c>
      <c r="C3540" s="2" t="s">
        <v>10</v>
      </c>
      <c r="D3540">
        <v>80</v>
      </c>
      <c r="E3540" s="3" t="s">
        <v>11</v>
      </c>
      <c r="F3540" s="3" t="s">
        <v>10577</v>
      </c>
      <c r="G3540" t="s">
        <v>13</v>
      </c>
    </row>
    <row r="3541" customHeight="1" spans="1:7">
      <c r="A3541" s="1" t="s">
        <v>10578</v>
      </c>
      <c r="B3541" s="1" t="s">
        <v>10579</v>
      </c>
      <c r="C3541" s="2" t="s">
        <v>10</v>
      </c>
      <c r="D3541">
        <v>80</v>
      </c>
      <c r="E3541" s="3" t="s">
        <v>11</v>
      </c>
      <c r="F3541" s="3" t="s">
        <v>10580</v>
      </c>
      <c r="G3541" t="s">
        <v>13</v>
      </c>
    </row>
    <row r="3542" customHeight="1" spans="1:7">
      <c r="A3542" s="1" t="s">
        <v>10581</v>
      </c>
      <c r="B3542" s="1" t="s">
        <v>10582</v>
      </c>
      <c r="C3542" s="2" t="s">
        <v>10</v>
      </c>
      <c r="D3542">
        <v>80</v>
      </c>
      <c r="E3542" s="3" t="s">
        <v>11</v>
      </c>
      <c r="F3542" s="3" t="s">
        <v>10583</v>
      </c>
      <c r="G3542" t="s">
        <v>13</v>
      </c>
    </row>
    <row r="3543" customHeight="1" spans="1:7">
      <c r="A3543" s="1" t="s">
        <v>10584</v>
      </c>
      <c r="B3543" s="8" t="s">
        <v>10585</v>
      </c>
      <c r="C3543" s="2" t="s">
        <v>10</v>
      </c>
      <c r="D3543">
        <v>80</v>
      </c>
      <c r="E3543" s="3" t="s">
        <v>11</v>
      </c>
      <c r="F3543" s="3" t="s">
        <v>10586</v>
      </c>
      <c r="G3543" t="s">
        <v>13</v>
      </c>
    </row>
    <row r="3544" customHeight="1" spans="1:7">
      <c r="A3544" s="1" t="s">
        <v>10587</v>
      </c>
      <c r="B3544" s="1" t="s">
        <v>10588</v>
      </c>
      <c r="C3544" s="2" t="s">
        <v>10</v>
      </c>
      <c r="D3544">
        <v>80</v>
      </c>
      <c r="E3544" s="3" t="s">
        <v>11</v>
      </c>
      <c r="F3544" s="3" t="s">
        <v>10589</v>
      </c>
      <c r="G3544" t="s">
        <v>13</v>
      </c>
    </row>
    <row r="3545" customHeight="1" spans="1:7">
      <c r="A3545" s="1" t="s">
        <v>10590</v>
      </c>
      <c r="B3545" s="1" t="s">
        <v>10591</v>
      </c>
      <c r="C3545" s="2" t="s">
        <v>10</v>
      </c>
      <c r="D3545">
        <v>80</v>
      </c>
      <c r="E3545" s="3" t="s">
        <v>11</v>
      </c>
      <c r="F3545" s="3" t="s">
        <v>10592</v>
      </c>
      <c r="G3545" t="s">
        <v>13</v>
      </c>
    </row>
    <row r="3546" customHeight="1" spans="1:7">
      <c r="A3546" s="1" t="s">
        <v>10593</v>
      </c>
      <c r="B3546" s="8" t="s">
        <v>10594</v>
      </c>
      <c r="C3546" s="2" t="s">
        <v>10</v>
      </c>
      <c r="D3546">
        <v>80</v>
      </c>
      <c r="E3546" s="3" t="s">
        <v>11</v>
      </c>
      <c r="F3546" s="3" t="s">
        <v>10595</v>
      </c>
      <c r="G3546" t="s">
        <v>13</v>
      </c>
    </row>
    <row r="3547" customHeight="1" spans="1:7">
      <c r="A3547" s="1" t="s">
        <v>10596</v>
      </c>
      <c r="B3547" s="1" t="s">
        <v>10597</v>
      </c>
      <c r="C3547" s="2" t="s">
        <v>10</v>
      </c>
      <c r="D3547">
        <v>80</v>
      </c>
      <c r="E3547" s="3" t="s">
        <v>11</v>
      </c>
      <c r="F3547" s="3" t="s">
        <v>10598</v>
      </c>
      <c r="G3547" t="s">
        <v>13</v>
      </c>
    </row>
    <row r="3548" customHeight="1" spans="1:7">
      <c r="A3548" s="1" t="s">
        <v>10599</v>
      </c>
      <c r="B3548" s="8" t="s">
        <v>10600</v>
      </c>
      <c r="C3548" s="2" t="s">
        <v>10</v>
      </c>
      <c r="D3548">
        <v>80</v>
      </c>
      <c r="E3548" s="3" t="s">
        <v>11</v>
      </c>
      <c r="F3548" s="3" t="s">
        <v>10601</v>
      </c>
      <c r="G3548" t="s">
        <v>13</v>
      </c>
    </row>
    <row r="3549" customHeight="1" spans="1:7">
      <c r="A3549" s="1" t="s">
        <v>10602</v>
      </c>
      <c r="B3549" s="8" t="s">
        <v>10603</v>
      </c>
      <c r="C3549" s="2" t="s">
        <v>10</v>
      </c>
      <c r="D3549">
        <v>80</v>
      </c>
      <c r="E3549" s="3" t="s">
        <v>11</v>
      </c>
      <c r="F3549" s="3" t="s">
        <v>10604</v>
      </c>
      <c r="G3549" t="s">
        <v>13</v>
      </c>
    </row>
    <row r="3550" customHeight="1" spans="1:7">
      <c r="A3550" s="1" t="s">
        <v>10605</v>
      </c>
      <c r="B3550" s="1" t="s">
        <v>10606</v>
      </c>
      <c r="C3550" s="2" t="s">
        <v>10</v>
      </c>
      <c r="D3550">
        <v>80</v>
      </c>
      <c r="E3550" s="3" t="s">
        <v>11</v>
      </c>
      <c r="F3550" s="3" t="s">
        <v>10607</v>
      </c>
      <c r="G3550" t="s">
        <v>13</v>
      </c>
    </row>
    <row r="3551" customHeight="1" spans="1:7">
      <c r="A3551" s="1" t="s">
        <v>10608</v>
      </c>
      <c r="B3551" s="8" t="s">
        <v>10609</v>
      </c>
      <c r="C3551" s="2" t="s">
        <v>10</v>
      </c>
      <c r="D3551">
        <v>80</v>
      </c>
      <c r="E3551" s="3" t="s">
        <v>11</v>
      </c>
      <c r="F3551" s="3" t="s">
        <v>10610</v>
      </c>
      <c r="G3551" t="s">
        <v>13</v>
      </c>
    </row>
    <row r="3552" customHeight="1" spans="1:7">
      <c r="A3552" s="1" t="s">
        <v>10611</v>
      </c>
      <c r="B3552" s="1" t="s">
        <v>10612</v>
      </c>
      <c r="C3552" s="2" t="s">
        <v>10</v>
      </c>
      <c r="D3552">
        <v>80</v>
      </c>
      <c r="E3552" s="3" t="s">
        <v>11</v>
      </c>
      <c r="F3552" s="3" t="s">
        <v>10613</v>
      </c>
      <c r="G3552" t="s">
        <v>13</v>
      </c>
    </row>
    <row r="3553" customHeight="1" spans="1:7">
      <c r="A3553" s="1" t="s">
        <v>4601</v>
      </c>
      <c r="B3553" s="8" t="s">
        <v>10614</v>
      </c>
      <c r="C3553" s="2" t="s">
        <v>10</v>
      </c>
      <c r="D3553">
        <v>80</v>
      </c>
      <c r="E3553" s="3" t="s">
        <v>11</v>
      </c>
      <c r="F3553" s="3" t="s">
        <v>10615</v>
      </c>
      <c r="G3553" t="s">
        <v>13</v>
      </c>
    </row>
    <row r="3554" customHeight="1" spans="1:7">
      <c r="A3554" s="1" t="s">
        <v>10616</v>
      </c>
      <c r="B3554" s="8" t="s">
        <v>10617</v>
      </c>
      <c r="C3554" s="2" t="s">
        <v>10</v>
      </c>
      <c r="D3554">
        <v>80</v>
      </c>
      <c r="E3554" s="3" t="s">
        <v>11</v>
      </c>
      <c r="F3554" s="3" t="s">
        <v>10618</v>
      </c>
      <c r="G3554" t="s">
        <v>13</v>
      </c>
    </row>
    <row r="3555" customHeight="1" spans="1:7">
      <c r="A3555" s="1" t="s">
        <v>10619</v>
      </c>
      <c r="B3555" s="8" t="s">
        <v>10620</v>
      </c>
      <c r="C3555" s="2" t="s">
        <v>10</v>
      </c>
      <c r="D3555">
        <v>80</v>
      </c>
      <c r="E3555" s="3" t="s">
        <v>11</v>
      </c>
      <c r="F3555" s="3" t="s">
        <v>10621</v>
      </c>
      <c r="G3555" t="s">
        <v>13</v>
      </c>
    </row>
    <row r="3556" customHeight="1" spans="1:7">
      <c r="A3556" s="1" t="s">
        <v>10622</v>
      </c>
      <c r="B3556" s="8" t="s">
        <v>10623</v>
      </c>
      <c r="C3556" s="2" t="s">
        <v>10</v>
      </c>
      <c r="D3556">
        <v>80</v>
      </c>
      <c r="E3556" s="3" t="s">
        <v>11</v>
      </c>
      <c r="F3556" s="3" t="s">
        <v>10624</v>
      </c>
      <c r="G3556" t="s">
        <v>13</v>
      </c>
    </row>
    <row r="3557" customHeight="1" spans="1:7">
      <c r="A3557" s="1" t="s">
        <v>10625</v>
      </c>
      <c r="B3557" s="8" t="s">
        <v>10626</v>
      </c>
      <c r="C3557" s="2" t="s">
        <v>10</v>
      </c>
      <c r="D3557">
        <v>80</v>
      </c>
      <c r="E3557" s="3" t="s">
        <v>11</v>
      </c>
      <c r="F3557" s="3" t="s">
        <v>10627</v>
      </c>
      <c r="G3557" t="s">
        <v>13</v>
      </c>
    </row>
    <row r="3558" customHeight="1" spans="1:7">
      <c r="A3558" s="1" t="s">
        <v>10628</v>
      </c>
      <c r="B3558" s="8" t="s">
        <v>10629</v>
      </c>
      <c r="C3558" s="2" t="s">
        <v>10</v>
      </c>
      <c r="D3558">
        <v>80</v>
      </c>
      <c r="E3558" s="3" t="s">
        <v>11</v>
      </c>
      <c r="F3558" s="3" t="s">
        <v>10630</v>
      </c>
      <c r="G3558" t="s">
        <v>13</v>
      </c>
    </row>
    <row r="3559" customHeight="1" spans="1:7">
      <c r="A3559" s="1" t="s">
        <v>10631</v>
      </c>
      <c r="B3559" s="8" t="s">
        <v>10632</v>
      </c>
      <c r="C3559" s="2" t="s">
        <v>10</v>
      </c>
      <c r="D3559">
        <v>80</v>
      </c>
      <c r="E3559" s="3" t="s">
        <v>11</v>
      </c>
      <c r="F3559" s="3" t="s">
        <v>10633</v>
      </c>
      <c r="G3559" t="s">
        <v>13</v>
      </c>
    </row>
    <row r="3560" customHeight="1" spans="1:7">
      <c r="A3560" s="1" t="s">
        <v>10634</v>
      </c>
      <c r="B3560" s="8" t="s">
        <v>10635</v>
      </c>
      <c r="C3560" s="2" t="s">
        <v>10</v>
      </c>
      <c r="D3560">
        <v>80</v>
      </c>
      <c r="E3560" s="3" t="s">
        <v>11</v>
      </c>
      <c r="F3560" s="9" t="s">
        <v>10636</v>
      </c>
      <c r="G3560" t="s">
        <v>13</v>
      </c>
    </row>
    <row r="3561" customHeight="1" spans="1:7">
      <c r="A3561" s="1" t="s">
        <v>10637</v>
      </c>
      <c r="B3561" s="8" t="s">
        <v>10638</v>
      </c>
      <c r="C3561" s="2" t="s">
        <v>10</v>
      </c>
      <c r="D3561">
        <v>80</v>
      </c>
      <c r="E3561" s="3" t="s">
        <v>11</v>
      </c>
      <c r="F3561" s="3" t="s">
        <v>10639</v>
      </c>
      <c r="G3561" t="s">
        <v>13</v>
      </c>
    </row>
    <row r="3562" customHeight="1" spans="1:7">
      <c r="A3562" s="1" t="s">
        <v>10640</v>
      </c>
      <c r="B3562" s="8" t="s">
        <v>10641</v>
      </c>
      <c r="C3562" s="2" t="s">
        <v>10</v>
      </c>
      <c r="D3562">
        <v>80</v>
      </c>
      <c r="E3562" s="3" t="s">
        <v>11</v>
      </c>
      <c r="F3562" s="3" t="s">
        <v>10642</v>
      </c>
      <c r="G3562" t="s">
        <v>13</v>
      </c>
    </row>
    <row r="3563" customHeight="1" spans="1:7">
      <c r="A3563" s="1" t="s">
        <v>10643</v>
      </c>
      <c r="B3563" s="8" t="s">
        <v>10644</v>
      </c>
      <c r="C3563" s="2" t="s">
        <v>10</v>
      </c>
      <c r="D3563">
        <v>80</v>
      </c>
      <c r="E3563" s="3" t="s">
        <v>11</v>
      </c>
      <c r="F3563" s="3" t="s">
        <v>10645</v>
      </c>
      <c r="G3563" t="s">
        <v>13</v>
      </c>
    </row>
    <row r="3564" customHeight="1" spans="1:7">
      <c r="A3564" s="1" t="s">
        <v>10646</v>
      </c>
      <c r="B3564" s="8" t="s">
        <v>10647</v>
      </c>
      <c r="C3564" s="2" t="s">
        <v>10</v>
      </c>
      <c r="D3564">
        <v>80</v>
      </c>
      <c r="E3564" s="3" t="s">
        <v>11</v>
      </c>
      <c r="F3564" s="3" t="s">
        <v>10648</v>
      </c>
      <c r="G3564" t="s">
        <v>13</v>
      </c>
    </row>
    <row r="3565" customHeight="1" spans="1:7">
      <c r="A3565" s="1" t="s">
        <v>10649</v>
      </c>
      <c r="B3565" s="8" t="s">
        <v>10650</v>
      </c>
      <c r="C3565" s="2" t="s">
        <v>10</v>
      </c>
      <c r="D3565">
        <v>80</v>
      </c>
      <c r="E3565" s="3" t="s">
        <v>11</v>
      </c>
      <c r="F3565" s="3" t="s">
        <v>10651</v>
      </c>
      <c r="G3565" t="s">
        <v>13</v>
      </c>
    </row>
    <row r="3566" customHeight="1" spans="1:7">
      <c r="A3566" s="1" t="s">
        <v>10652</v>
      </c>
      <c r="B3566" s="8" t="s">
        <v>10653</v>
      </c>
      <c r="C3566" s="2" t="s">
        <v>10</v>
      </c>
      <c r="D3566">
        <v>80</v>
      </c>
      <c r="E3566" s="3" t="s">
        <v>11</v>
      </c>
      <c r="F3566" s="9" t="s">
        <v>10654</v>
      </c>
      <c r="G3566" t="s">
        <v>13</v>
      </c>
    </row>
    <row r="3567" customHeight="1" spans="1:7">
      <c r="A3567" s="1" t="s">
        <v>10655</v>
      </c>
      <c r="B3567" s="8" t="s">
        <v>10656</v>
      </c>
      <c r="C3567" s="2" t="s">
        <v>10</v>
      </c>
      <c r="D3567">
        <v>80</v>
      </c>
      <c r="E3567" s="3" t="s">
        <v>11</v>
      </c>
      <c r="F3567" s="3" t="s">
        <v>10657</v>
      </c>
      <c r="G3567" t="s">
        <v>13</v>
      </c>
    </row>
    <row r="3568" customHeight="1" spans="1:7">
      <c r="A3568" s="1" t="s">
        <v>10658</v>
      </c>
      <c r="B3568" s="8" t="s">
        <v>10659</v>
      </c>
      <c r="C3568" s="2" t="s">
        <v>10</v>
      </c>
      <c r="D3568">
        <v>80</v>
      </c>
      <c r="E3568" s="3" t="s">
        <v>11</v>
      </c>
      <c r="F3568" s="9" t="s">
        <v>10660</v>
      </c>
      <c r="G3568" t="s">
        <v>13</v>
      </c>
    </row>
    <row r="3569" customHeight="1" spans="1:7">
      <c r="A3569" s="1" t="s">
        <v>10661</v>
      </c>
      <c r="B3569" s="1" t="s">
        <v>10662</v>
      </c>
      <c r="C3569" s="2" t="s">
        <v>10</v>
      </c>
      <c r="D3569">
        <v>80</v>
      </c>
      <c r="E3569" s="3" t="s">
        <v>11</v>
      </c>
      <c r="F3569" s="9" t="s">
        <v>10663</v>
      </c>
      <c r="G3569" t="s">
        <v>13</v>
      </c>
    </row>
    <row r="3570" customHeight="1" spans="1:7">
      <c r="A3570" s="1" t="s">
        <v>10664</v>
      </c>
      <c r="B3570" s="8" t="s">
        <v>10665</v>
      </c>
      <c r="C3570" s="2" t="s">
        <v>10</v>
      </c>
      <c r="D3570">
        <v>80</v>
      </c>
      <c r="E3570" s="3" t="s">
        <v>11</v>
      </c>
      <c r="F3570" s="9" t="s">
        <v>10666</v>
      </c>
      <c r="G3570" t="s">
        <v>13</v>
      </c>
    </row>
    <row r="3571" customHeight="1" spans="1:7">
      <c r="A3571" s="1" t="s">
        <v>10667</v>
      </c>
      <c r="B3571" s="8" t="s">
        <v>10668</v>
      </c>
      <c r="C3571" s="2" t="s">
        <v>10</v>
      </c>
      <c r="D3571">
        <v>80</v>
      </c>
      <c r="E3571" s="3" t="s">
        <v>11</v>
      </c>
      <c r="F3571" s="9" t="s">
        <v>10669</v>
      </c>
      <c r="G3571" t="s">
        <v>13</v>
      </c>
    </row>
    <row r="3572" customHeight="1" spans="1:7">
      <c r="A3572" s="1" t="s">
        <v>10670</v>
      </c>
      <c r="B3572" s="8" t="s">
        <v>10671</v>
      </c>
      <c r="C3572" s="2" t="s">
        <v>10</v>
      </c>
      <c r="D3572">
        <v>80</v>
      </c>
      <c r="E3572" s="3" t="s">
        <v>11</v>
      </c>
      <c r="F3572" s="9" t="s">
        <v>10672</v>
      </c>
      <c r="G3572" t="s">
        <v>13</v>
      </c>
    </row>
    <row r="3573" customHeight="1" spans="1:7">
      <c r="A3573" s="1" t="s">
        <v>10673</v>
      </c>
      <c r="B3573" s="8" t="s">
        <v>10674</v>
      </c>
      <c r="C3573" s="2" t="s">
        <v>10</v>
      </c>
      <c r="D3573">
        <v>80</v>
      </c>
      <c r="E3573" s="3" t="s">
        <v>11</v>
      </c>
      <c r="F3573" s="9" t="s">
        <v>10675</v>
      </c>
      <c r="G3573" t="s">
        <v>13</v>
      </c>
    </row>
    <row r="3574" customHeight="1" spans="1:7">
      <c r="A3574" s="1" t="s">
        <v>10676</v>
      </c>
      <c r="B3574" s="8" t="s">
        <v>10677</v>
      </c>
      <c r="C3574" s="2" t="s">
        <v>10</v>
      </c>
      <c r="D3574">
        <v>80</v>
      </c>
      <c r="E3574" s="3" t="s">
        <v>11</v>
      </c>
      <c r="F3574" s="9" t="s">
        <v>10678</v>
      </c>
      <c r="G3574" t="s">
        <v>13</v>
      </c>
    </row>
    <row r="3575" customHeight="1" spans="1:7">
      <c r="A3575" s="1" t="s">
        <v>10679</v>
      </c>
      <c r="B3575" s="8" t="s">
        <v>10680</v>
      </c>
      <c r="C3575" s="2" t="s">
        <v>10</v>
      </c>
      <c r="D3575">
        <v>80</v>
      </c>
      <c r="E3575" s="3" t="s">
        <v>11</v>
      </c>
      <c r="F3575" s="9" t="s">
        <v>10681</v>
      </c>
      <c r="G3575" t="s">
        <v>13</v>
      </c>
    </row>
    <row r="3576" customHeight="1" spans="1:7">
      <c r="A3576" s="1" t="s">
        <v>10682</v>
      </c>
      <c r="B3576" s="8" t="s">
        <v>10683</v>
      </c>
      <c r="C3576" s="2" t="s">
        <v>10</v>
      </c>
      <c r="D3576">
        <v>80</v>
      </c>
      <c r="E3576" s="3" t="s">
        <v>11</v>
      </c>
      <c r="F3576" s="9" t="s">
        <v>10684</v>
      </c>
      <c r="G3576" t="s">
        <v>13</v>
      </c>
    </row>
    <row r="3577" customHeight="1" spans="1:7">
      <c r="A3577" s="1" t="s">
        <v>10685</v>
      </c>
      <c r="B3577" s="8" t="s">
        <v>10686</v>
      </c>
      <c r="C3577" s="2" t="s">
        <v>10</v>
      </c>
      <c r="D3577">
        <v>80</v>
      </c>
      <c r="E3577" s="3" t="s">
        <v>11</v>
      </c>
      <c r="F3577" s="3" t="s">
        <v>10687</v>
      </c>
      <c r="G3577" t="s">
        <v>13</v>
      </c>
    </row>
    <row r="3578" customHeight="1" spans="1:7">
      <c r="A3578" s="1" t="s">
        <v>10688</v>
      </c>
      <c r="B3578" s="8" t="s">
        <v>10689</v>
      </c>
      <c r="C3578" s="2" t="s">
        <v>10</v>
      </c>
      <c r="D3578">
        <v>80</v>
      </c>
      <c r="E3578" s="3" t="s">
        <v>11</v>
      </c>
      <c r="F3578" s="3" t="s">
        <v>10690</v>
      </c>
      <c r="G3578" t="s">
        <v>13</v>
      </c>
    </row>
    <row r="3579" customHeight="1" spans="1:7">
      <c r="A3579" s="1" t="s">
        <v>10691</v>
      </c>
      <c r="B3579" s="1" t="s">
        <v>10692</v>
      </c>
      <c r="C3579" s="2" t="s">
        <v>10</v>
      </c>
      <c r="D3579">
        <v>80</v>
      </c>
      <c r="E3579" s="3" t="s">
        <v>11</v>
      </c>
      <c r="F3579" s="3" t="s">
        <v>10693</v>
      </c>
      <c r="G3579" t="s">
        <v>13</v>
      </c>
    </row>
    <row r="3580" customHeight="1" spans="1:7">
      <c r="A3580" s="1" t="s">
        <v>10694</v>
      </c>
      <c r="B3580" s="8" t="s">
        <v>10695</v>
      </c>
      <c r="C3580" s="2" t="s">
        <v>10</v>
      </c>
      <c r="D3580">
        <v>80</v>
      </c>
      <c r="E3580" s="3" t="s">
        <v>11</v>
      </c>
      <c r="F3580" s="3" t="s">
        <v>10696</v>
      </c>
      <c r="G3580" t="s">
        <v>13</v>
      </c>
    </row>
    <row r="3581" customHeight="1" spans="1:7">
      <c r="A3581" s="1" t="s">
        <v>10697</v>
      </c>
      <c r="B3581" s="1" t="s">
        <v>10698</v>
      </c>
      <c r="C3581" s="2" t="s">
        <v>10</v>
      </c>
      <c r="D3581">
        <v>80</v>
      </c>
      <c r="E3581" s="3" t="s">
        <v>11</v>
      </c>
      <c r="F3581" s="3" t="s">
        <v>10699</v>
      </c>
      <c r="G3581" t="s">
        <v>13</v>
      </c>
    </row>
    <row r="3582" customHeight="1" spans="1:7">
      <c r="A3582" s="1" t="s">
        <v>10700</v>
      </c>
      <c r="B3582" s="8" t="s">
        <v>10701</v>
      </c>
      <c r="C3582" s="2" t="s">
        <v>10</v>
      </c>
      <c r="D3582">
        <v>80</v>
      </c>
      <c r="E3582" s="3" t="s">
        <v>11</v>
      </c>
      <c r="F3582" s="3" t="s">
        <v>10702</v>
      </c>
      <c r="G3582" t="s">
        <v>13</v>
      </c>
    </row>
    <row r="3583" customHeight="1" spans="1:7">
      <c r="A3583" s="1" t="s">
        <v>10703</v>
      </c>
      <c r="B3583" s="8" t="s">
        <v>10704</v>
      </c>
      <c r="C3583" s="2" t="s">
        <v>10</v>
      </c>
      <c r="D3583">
        <v>80</v>
      </c>
      <c r="E3583" s="3" t="s">
        <v>11</v>
      </c>
      <c r="F3583" s="3" t="s">
        <v>10705</v>
      </c>
      <c r="G3583" t="s">
        <v>13</v>
      </c>
    </row>
    <row r="3584" customHeight="1" spans="1:7">
      <c r="A3584" s="1" t="s">
        <v>10706</v>
      </c>
      <c r="B3584" s="8" t="s">
        <v>10707</v>
      </c>
      <c r="C3584" s="2" t="s">
        <v>10</v>
      </c>
      <c r="D3584">
        <v>80</v>
      </c>
      <c r="E3584" s="3" t="s">
        <v>11</v>
      </c>
      <c r="F3584" s="3" t="s">
        <v>10708</v>
      </c>
      <c r="G3584" t="s">
        <v>13</v>
      </c>
    </row>
    <row r="3585" customHeight="1" spans="1:7">
      <c r="A3585" s="1" t="s">
        <v>10709</v>
      </c>
      <c r="B3585" s="8" t="s">
        <v>10710</v>
      </c>
      <c r="C3585" s="2" t="s">
        <v>10</v>
      </c>
      <c r="D3585">
        <v>80</v>
      </c>
      <c r="E3585" s="3" t="s">
        <v>11</v>
      </c>
      <c r="F3585" s="3" t="s">
        <v>10711</v>
      </c>
      <c r="G3585" t="s">
        <v>13</v>
      </c>
    </row>
    <row r="3586" customHeight="1" spans="1:7">
      <c r="A3586" s="1" t="s">
        <v>10712</v>
      </c>
      <c r="B3586" s="8" t="s">
        <v>10713</v>
      </c>
      <c r="C3586" s="2" t="s">
        <v>10</v>
      </c>
      <c r="D3586">
        <v>80</v>
      </c>
      <c r="E3586" s="3" t="s">
        <v>11</v>
      </c>
      <c r="F3586" s="3" t="s">
        <v>10714</v>
      </c>
      <c r="G3586" t="s">
        <v>13</v>
      </c>
    </row>
    <row r="3587" customHeight="1" spans="1:7">
      <c r="A3587" s="1" t="s">
        <v>10715</v>
      </c>
      <c r="B3587" s="1" t="s">
        <v>10716</v>
      </c>
      <c r="C3587" s="2" t="s">
        <v>10</v>
      </c>
      <c r="D3587">
        <v>80</v>
      </c>
      <c r="E3587" s="3" t="s">
        <v>11</v>
      </c>
      <c r="F3587" s="3" t="s">
        <v>10717</v>
      </c>
      <c r="G3587" t="s">
        <v>13</v>
      </c>
    </row>
    <row r="3588" customHeight="1" spans="1:7">
      <c r="A3588" s="1" t="s">
        <v>10718</v>
      </c>
      <c r="B3588" s="8" t="s">
        <v>10719</v>
      </c>
      <c r="C3588" s="2" t="s">
        <v>10</v>
      </c>
      <c r="D3588">
        <v>80</v>
      </c>
      <c r="E3588" s="3" t="s">
        <v>11</v>
      </c>
      <c r="F3588" s="3" t="s">
        <v>10720</v>
      </c>
      <c r="G3588" t="s">
        <v>13</v>
      </c>
    </row>
    <row r="3589" customHeight="1" spans="1:7">
      <c r="A3589" s="1" t="s">
        <v>10721</v>
      </c>
      <c r="B3589" s="8" t="s">
        <v>10722</v>
      </c>
      <c r="C3589" s="2" t="s">
        <v>10</v>
      </c>
      <c r="D3589">
        <v>80</v>
      </c>
      <c r="E3589" s="3" t="s">
        <v>11</v>
      </c>
      <c r="F3589" s="3" t="s">
        <v>10723</v>
      </c>
      <c r="G3589" t="s">
        <v>13</v>
      </c>
    </row>
    <row r="3590" customHeight="1" spans="1:7">
      <c r="A3590" s="1" t="s">
        <v>10724</v>
      </c>
      <c r="B3590" s="8" t="s">
        <v>10725</v>
      </c>
      <c r="C3590" s="2" t="s">
        <v>10</v>
      </c>
      <c r="D3590">
        <v>80</v>
      </c>
      <c r="E3590" s="3" t="s">
        <v>11</v>
      </c>
      <c r="F3590" s="3" t="s">
        <v>10726</v>
      </c>
      <c r="G3590" t="s">
        <v>13</v>
      </c>
    </row>
    <row r="3591" customHeight="1" spans="1:7">
      <c r="A3591" s="1" t="s">
        <v>10727</v>
      </c>
      <c r="B3591" s="8" t="s">
        <v>10728</v>
      </c>
      <c r="C3591" s="2" t="s">
        <v>10</v>
      </c>
      <c r="D3591">
        <v>80</v>
      </c>
      <c r="E3591" s="3" t="s">
        <v>11</v>
      </c>
      <c r="F3591" s="3" t="s">
        <v>10729</v>
      </c>
      <c r="G3591" t="s">
        <v>13</v>
      </c>
    </row>
    <row r="3592" customHeight="1" spans="1:7">
      <c r="A3592" s="1" t="s">
        <v>10730</v>
      </c>
      <c r="B3592" s="1" t="s">
        <v>10731</v>
      </c>
      <c r="C3592" s="2" t="s">
        <v>10</v>
      </c>
      <c r="D3592">
        <v>80</v>
      </c>
      <c r="E3592" s="3" t="s">
        <v>11</v>
      </c>
      <c r="F3592" s="3" t="s">
        <v>10732</v>
      </c>
      <c r="G3592" t="s">
        <v>13</v>
      </c>
    </row>
    <row r="3593" customHeight="1" spans="1:7">
      <c r="A3593" s="1" t="s">
        <v>10733</v>
      </c>
      <c r="B3593" s="1" t="s">
        <v>10734</v>
      </c>
      <c r="C3593" s="2" t="s">
        <v>10</v>
      </c>
      <c r="D3593">
        <v>80</v>
      </c>
      <c r="E3593" s="3" t="s">
        <v>11</v>
      </c>
      <c r="F3593" s="3" t="s">
        <v>10735</v>
      </c>
      <c r="G3593" t="s">
        <v>13</v>
      </c>
    </row>
    <row r="3594" customHeight="1" spans="1:7">
      <c r="A3594" s="1" t="s">
        <v>10736</v>
      </c>
      <c r="B3594" s="1" t="s">
        <v>10737</v>
      </c>
      <c r="C3594" s="2" t="s">
        <v>10</v>
      </c>
      <c r="D3594">
        <v>80</v>
      </c>
      <c r="E3594" s="3" t="s">
        <v>11</v>
      </c>
      <c r="F3594" s="3" t="s">
        <v>10738</v>
      </c>
      <c r="G3594" t="s">
        <v>13</v>
      </c>
    </row>
    <row r="3595" customHeight="1" spans="1:7">
      <c r="A3595" s="1" t="s">
        <v>10739</v>
      </c>
      <c r="B3595" s="8" t="s">
        <v>10740</v>
      </c>
      <c r="C3595" s="2" t="s">
        <v>10</v>
      </c>
      <c r="D3595">
        <v>80</v>
      </c>
      <c r="E3595" s="3" t="s">
        <v>11</v>
      </c>
      <c r="F3595" s="9" t="s">
        <v>10741</v>
      </c>
      <c r="G3595" t="s">
        <v>13</v>
      </c>
    </row>
    <row r="3596" customHeight="1" spans="1:7">
      <c r="A3596" s="1" t="s">
        <v>10742</v>
      </c>
      <c r="B3596" s="1" t="s">
        <v>10743</v>
      </c>
      <c r="C3596" s="2" t="s">
        <v>10</v>
      </c>
      <c r="D3596">
        <v>80</v>
      </c>
      <c r="E3596" s="3" t="s">
        <v>11</v>
      </c>
      <c r="F3596" s="3" t="s">
        <v>10744</v>
      </c>
      <c r="G3596" t="s">
        <v>13</v>
      </c>
    </row>
    <row r="3597" customHeight="1" spans="1:7">
      <c r="A3597" s="1" t="s">
        <v>10745</v>
      </c>
      <c r="B3597" s="1" t="s">
        <v>10746</v>
      </c>
      <c r="C3597" s="2" t="s">
        <v>10</v>
      </c>
      <c r="D3597">
        <v>80</v>
      </c>
      <c r="E3597" s="3" t="s">
        <v>11</v>
      </c>
      <c r="F3597" s="3" t="s">
        <v>10747</v>
      </c>
      <c r="G3597" t="s">
        <v>13</v>
      </c>
    </row>
    <row r="3598" customHeight="1" spans="1:7">
      <c r="A3598" s="1" t="s">
        <v>10748</v>
      </c>
      <c r="B3598" s="1" t="s">
        <v>10749</v>
      </c>
      <c r="C3598" s="2" t="s">
        <v>10</v>
      </c>
      <c r="D3598">
        <v>80</v>
      </c>
      <c r="E3598" s="3" t="s">
        <v>11</v>
      </c>
      <c r="F3598" s="3" t="s">
        <v>10750</v>
      </c>
      <c r="G3598" t="s">
        <v>13</v>
      </c>
    </row>
    <row r="3599" customHeight="1" spans="1:7">
      <c r="A3599" s="1" t="s">
        <v>10751</v>
      </c>
      <c r="B3599" s="1" t="s">
        <v>10752</v>
      </c>
      <c r="C3599" s="2" t="s">
        <v>10</v>
      </c>
      <c r="D3599">
        <v>80</v>
      </c>
      <c r="E3599" s="3" t="s">
        <v>11</v>
      </c>
      <c r="F3599" s="3" t="s">
        <v>10753</v>
      </c>
      <c r="G3599" t="s">
        <v>13</v>
      </c>
    </row>
    <row r="3600" customHeight="1" spans="1:7">
      <c r="A3600" s="1" t="s">
        <v>10754</v>
      </c>
      <c r="B3600" s="1" t="s">
        <v>10755</v>
      </c>
      <c r="C3600" s="2" t="s">
        <v>10</v>
      </c>
      <c r="D3600">
        <v>80</v>
      </c>
      <c r="E3600" s="3" t="s">
        <v>11</v>
      </c>
      <c r="F3600" s="3" t="s">
        <v>10756</v>
      </c>
      <c r="G3600" t="s">
        <v>13</v>
      </c>
    </row>
    <row r="3601" customHeight="1" spans="1:7">
      <c r="A3601" s="1" t="s">
        <v>10757</v>
      </c>
      <c r="B3601" s="8" t="s">
        <v>10758</v>
      </c>
      <c r="C3601" s="2" t="s">
        <v>10</v>
      </c>
      <c r="D3601">
        <v>80</v>
      </c>
      <c r="E3601" s="3" t="s">
        <v>11</v>
      </c>
      <c r="F3601" s="3" t="s">
        <v>10759</v>
      </c>
      <c r="G3601" t="s">
        <v>13</v>
      </c>
    </row>
    <row r="3602" customHeight="1" spans="1:7">
      <c r="A3602" s="1" t="s">
        <v>10760</v>
      </c>
      <c r="B3602" s="1" t="s">
        <v>10761</v>
      </c>
      <c r="C3602" s="2" t="s">
        <v>10</v>
      </c>
      <c r="D3602">
        <v>80</v>
      </c>
      <c r="E3602" s="3" t="s">
        <v>11</v>
      </c>
      <c r="F3602" s="3" t="s">
        <v>10762</v>
      </c>
      <c r="G3602" t="s">
        <v>13</v>
      </c>
    </row>
    <row r="3603" customHeight="1" spans="1:7">
      <c r="A3603" s="1" t="s">
        <v>10763</v>
      </c>
      <c r="B3603" s="8" t="s">
        <v>10764</v>
      </c>
      <c r="C3603" s="2" t="s">
        <v>10</v>
      </c>
      <c r="D3603">
        <v>80</v>
      </c>
      <c r="E3603" s="3" t="s">
        <v>11</v>
      </c>
      <c r="F3603" s="3" t="s">
        <v>10765</v>
      </c>
      <c r="G3603" t="s">
        <v>13</v>
      </c>
    </row>
    <row r="3604" customHeight="1" spans="1:7">
      <c r="A3604" s="1" t="s">
        <v>10766</v>
      </c>
      <c r="B3604" s="1" t="s">
        <v>10767</v>
      </c>
      <c r="C3604" s="2" t="s">
        <v>10</v>
      </c>
      <c r="D3604">
        <v>80</v>
      </c>
      <c r="E3604" s="3" t="s">
        <v>11</v>
      </c>
      <c r="F3604" s="3" t="s">
        <v>10768</v>
      </c>
      <c r="G3604" t="s">
        <v>13</v>
      </c>
    </row>
    <row r="3605" customHeight="1" spans="1:7">
      <c r="A3605" s="1" t="s">
        <v>10769</v>
      </c>
      <c r="B3605" s="8" t="s">
        <v>10770</v>
      </c>
      <c r="C3605" s="2" t="s">
        <v>10</v>
      </c>
      <c r="D3605">
        <v>80</v>
      </c>
      <c r="E3605" s="3" t="s">
        <v>11</v>
      </c>
      <c r="F3605" s="3" t="s">
        <v>10771</v>
      </c>
      <c r="G3605" t="s">
        <v>13</v>
      </c>
    </row>
    <row r="3606" customHeight="1" spans="1:7">
      <c r="A3606" s="1" t="s">
        <v>10772</v>
      </c>
      <c r="B3606" s="8" t="s">
        <v>10773</v>
      </c>
      <c r="C3606" s="2" t="s">
        <v>10</v>
      </c>
      <c r="D3606">
        <v>80</v>
      </c>
      <c r="E3606" s="3" t="s">
        <v>11</v>
      </c>
      <c r="F3606" s="3" t="s">
        <v>10774</v>
      </c>
      <c r="G3606" t="s">
        <v>13</v>
      </c>
    </row>
    <row r="3607" customHeight="1" spans="1:7">
      <c r="A3607" s="1" t="s">
        <v>10775</v>
      </c>
      <c r="B3607" s="1" t="s">
        <v>10776</v>
      </c>
      <c r="C3607" s="2" t="s">
        <v>10</v>
      </c>
      <c r="D3607">
        <v>80</v>
      </c>
      <c r="E3607" s="3" t="s">
        <v>11</v>
      </c>
      <c r="F3607" s="9" t="s">
        <v>10777</v>
      </c>
      <c r="G3607" t="s">
        <v>13</v>
      </c>
    </row>
    <row r="3608" customHeight="1" spans="1:7">
      <c r="A3608" s="1" t="s">
        <v>10778</v>
      </c>
      <c r="B3608" s="1" t="s">
        <v>10779</v>
      </c>
      <c r="C3608" s="2" t="s">
        <v>10</v>
      </c>
      <c r="D3608">
        <v>80</v>
      </c>
      <c r="E3608" s="3" t="s">
        <v>11</v>
      </c>
      <c r="F3608" s="3" t="s">
        <v>10780</v>
      </c>
      <c r="G3608" t="s">
        <v>13</v>
      </c>
    </row>
    <row r="3609" customHeight="1" spans="1:7">
      <c r="A3609" s="1" t="s">
        <v>10781</v>
      </c>
      <c r="B3609" s="1" t="s">
        <v>10782</v>
      </c>
      <c r="C3609" s="2" t="s">
        <v>10</v>
      </c>
      <c r="D3609">
        <v>80</v>
      </c>
      <c r="E3609" s="3" t="s">
        <v>11</v>
      </c>
      <c r="F3609" s="3" t="s">
        <v>10783</v>
      </c>
      <c r="G3609" t="s">
        <v>13</v>
      </c>
    </row>
    <row r="3610" customHeight="1" spans="1:7">
      <c r="A3610" s="1" t="s">
        <v>10784</v>
      </c>
      <c r="B3610" s="1" t="s">
        <v>10785</v>
      </c>
      <c r="C3610" s="2" t="s">
        <v>10</v>
      </c>
      <c r="D3610">
        <v>80</v>
      </c>
      <c r="E3610" s="3" t="s">
        <v>11</v>
      </c>
      <c r="F3610" s="3" t="s">
        <v>10786</v>
      </c>
      <c r="G3610" t="s">
        <v>13</v>
      </c>
    </row>
    <row r="3611" customHeight="1" spans="1:7">
      <c r="A3611" s="1" t="s">
        <v>10787</v>
      </c>
      <c r="B3611" s="1" t="s">
        <v>10788</v>
      </c>
      <c r="C3611" s="2" t="s">
        <v>10</v>
      </c>
      <c r="D3611">
        <v>80</v>
      </c>
      <c r="E3611" s="3" t="s">
        <v>11</v>
      </c>
      <c r="F3611" s="3" t="s">
        <v>10789</v>
      </c>
      <c r="G3611" t="s">
        <v>13</v>
      </c>
    </row>
    <row r="3612" customHeight="1" spans="1:7">
      <c r="A3612" s="1" t="s">
        <v>10790</v>
      </c>
      <c r="B3612" s="8" t="s">
        <v>10791</v>
      </c>
      <c r="C3612" s="2" t="s">
        <v>10</v>
      </c>
      <c r="D3612">
        <v>80</v>
      </c>
      <c r="E3612" s="3" t="s">
        <v>11</v>
      </c>
      <c r="F3612" s="3" t="s">
        <v>10792</v>
      </c>
      <c r="G3612" t="s">
        <v>13</v>
      </c>
    </row>
    <row r="3613" customHeight="1" spans="1:7">
      <c r="A3613" s="1" t="s">
        <v>8623</v>
      </c>
      <c r="B3613" s="1" t="s">
        <v>10793</v>
      </c>
      <c r="C3613" s="2" t="s">
        <v>10</v>
      </c>
      <c r="D3613">
        <v>80</v>
      </c>
      <c r="E3613" s="3" t="s">
        <v>11</v>
      </c>
      <c r="F3613" s="3" t="s">
        <v>10794</v>
      </c>
      <c r="G3613" t="s">
        <v>13</v>
      </c>
    </row>
    <row r="3614" customHeight="1" spans="1:7">
      <c r="A3614" s="1" t="s">
        <v>10795</v>
      </c>
      <c r="B3614" s="8" t="s">
        <v>10796</v>
      </c>
      <c r="C3614" s="2" t="s">
        <v>10</v>
      </c>
      <c r="D3614">
        <v>80</v>
      </c>
      <c r="E3614" s="3" t="s">
        <v>11</v>
      </c>
      <c r="F3614" s="3" t="s">
        <v>10797</v>
      </c>
      <c r="G3614" t="s">
        <v>13</v>
      </c>
    </row>
    <row r="3615" customHeight="1" spans="1:7">
      <c r="A3615" s="1" t="s">
        <v>10798</v>
      </c>
      <c r="B3615" s="1" t="s">
        <v>10799</v>
      </c>
      <c r="C3615" s="2" t="s">
        <v>10</v>
      </c>
      <c r="D3615">
        <v>80</v>
      </c>
      <c r="E3615" s="3" t="s">
        <v>11</v>
      </c>
      <c r="F3615" s="3" t="s">
        <v>10800</v>
      </c>
      <c r="G3615" t="s">
        <v>13</v>
      </c>
    </row>
    <row r="3616" customHeight="1" spans="1:7">
      <c r="A3616" s="1" t="s">
        <v>10801</v>
      </c>
      <c r="B3616" s="8" t="s">
        <v>10802</v>
      </c>
      <c r="C3616" s="2" t="s">
        <v>10</v>
      </c>
      <c r="D3616">
        <v>80</v>
      </c>
      <c r="E3616" s="3" t="s">
        <v>11</v>
      </c>
      <c r="F3616" s="3" t="s">
        <v>10803</v>
      </c>
      <c r="G3616" t="s">
        <v>13</v>
      </c>
    </row>
    <row r="3617" customHeight="1" spans="1:7">
      <c r="A3617" s="1" t="s">
        <v>10804</v>
      </c>
      <c r="B3617" s="1" t="s">
        <v>10805</v>
      </c>
      <c r="C3617" s="2" t="s">
        <v>10</v>
      </c>
      <c r="D3617">
        <v>80</v>
      </c>
      <c r="E3617" s="3" t="s">
        <v>11</v>
      </c>
      <c r="F3617" s="3" t="s">
        <v>10806</v>
      </c>
      <c r="G3617" t="s">
        <v>13</v>
      </c>
    </row>
    <row r="3618" customHeight="1" spans="1:7">
      <c r="A3618" s="1" t="s">
        <v>10807</v>
      </c>
      <c r="B3618" s="1" t="s">
        <v>10808</v>
      </c>
      <c r="C3618" s="2" t="s">
        <v>10</v>
      </c>
      <c r="D3618">
        <v>80</v>
      </c>
      <c r="E3618" s="3" t="s">
        <v>11</v>
      </c>
      <c r="F3618" s="3" t="s">
        <v>10809</v>
      </c>
      <c r="G3618" t="s">
        <v>13</v>
      </c>
    </row>
    <row r="3619" customHeight="1" spans="1:7">
      <c r="A3619" s="1" t="s">
        <v>10810</v>
      </c>
      <c r="B3619" s="1" t="s">
        <v>10811</v>
      </c>
      <c r="C3619" s="2" t="s">
        <v>10</v>
      </c>
      <c r="D3619">
        <v>80</v>
      </c>
      <c r="E3619" s="3" t="s">
        <v>11</v>
      </c>
      <c r="F3619" s="3" t="s">
        <v>10812</v>
      </c>
      <c r="G3619" t="s">
        <v>13</v>
      </c>
    </row>
    <row r="3620" customHeight="1" spans="1:7">
      <c r="A3620" s="1" t="s">
        <v>10813</v>
      </c>
      <c r="B3620" s="8" t="s">
        <v>10814</v>
      </c>
      <c r="C3620" s="2" t="s">
        <v>10</v>
      </c>
      <c r="D3620">
        <v>80</v>
      </c>
      <c r="E3620" s="3" t="s">
        <v>11</v>
      </c>
      <c r="F3620" s="3" t="s">
        <v>10815</v>
      </c>
      <c r="G3620" t="s">
        <v>13</v>
      </c>
    </row>
    <row r="3621" customHeight="1" spans="1:7">
      <c r="A3621" s="1" t="s">
        <v>10816</v>
      </c>
      <c r="B3621" s="8" t="s">
        <v>10817</v>
      </c>
      <c r="C3621" s="2" t="s">
        <v>10</v>
      </c>
      <c r="D3621">
        <v>80</v>
      </c>
      <c r="E3621" s="3" t="s">
        <v>11</v>
      </c>
      <c r="F3621" s="3" t="s">
        <v>10818</v>
      </c>
      <c r="G3621" t="s">
        <v>13</v>
      </c>
    </row>
    <row r="3622" customHeight="1" spans="1:7">
      <c r="A3622" s="1" t="s">
        <v>10819</v>
      </c>
      <c r="B3622" s="1" t="s">
        <v>10820</v>
      </c>
      <c r="C3622" s="2" t="s">
        <v>10</v>
      </c>
      <c r="D3622">
        <v>80</v>
      </c>
      <c r="E3622" s="3" t="s">
        <v>11</v>
      </c>
      <c r="F3622" s="3" t="s">
        <v>10821</v>
      </c>
      <c r="G3622" t="s">
        <v>13</v>
      </c>
    </row>
    <row r="3623" customHeight="1" spans="1:7">
      <c r="A3623" s="1" t="s">
        <v>10822</v>
      </c>
      <c r="B3623" s="1" t="s">
        <v>10823</v>
      </c>
      <c r="C3623" s="2" t="s">
        <v>10</v>
      </c>
      <c r="D3623">
        <v>80</v>
      </c>
      <c r="E3623" s="3" t="s">
        <v>11</v>
      </c>
      <c r="F3623" s="3" t="s">
        <v>10824</v>
      </c>
      <c r="G3623" t="s">
        <v>13</v>
      </c>
    </row>
    <row r="3624" customHeight="1" spans="1:7">
      <c r="A3624" s="1" t="s">
        <v>10825</v>
      </c>
      <c r="B3624" s="1" t="s">
        <v>10826</v>
      </c>
      <c r="C3624" s="2" t="s">
        <v>10</v>
      </c>
      <c r="D3624">
        <v>80</v>
      </c>
      <c r="E3624" s="3" t="s">
        <v>11</v>
      </c>
      <c r="F3624" s="3" t="s">
        <v>10827</v>
      </c>
      <c r="G3624" t="s">
        <v>13</v>
      </c>
    </row>
    <row r="3625" customHeight="1" spans="1:7">
      <c r="A3625" s="1" t="s">
        <v>10828</v>
      </c>
      <c r="B3625" s="8" t="s">
        <v>10829</v>
      </c>
      <c r="C3625" s="2" t="s">
        <v>10</v>
      </c>
      <c r="D3625">
        <v>80</v>
      </c>
      <c r="E3625" s="3" t="s">
        <v>11</v>
      </c>
      <c r="F3625" s="3" t="s">
        <v>10830</v>
      </c>
      <c r="G3625" t="s">
        <v>13</v>
      </c>
    </row>
    <row r="3626" customHeight="1" spans="1:7">
      <c r="A3626" s="1" t="s">
        <v>10831</v>
      </c>
      <c r="B3626" s="1" t="s">
        <v>10832</v>
      </c>
      <c r="C3626" s="2" t="s">
        <v>10</v>
      </c>
      <c r="D3626">
        <v>80</v>
      </c>
      <c r="E3626" s="3" t="s">
        <v>11</v>
      </c>
      <c r="F3626" s="3" t="s">
        <v>10833</v>
      </c>
      <c r="G3626" t="s">
        <v>13</v>
      </c>
    </row>
    <row r="3627" customHeight="1" spans="1:7">
      <c r="A3627" s="1" t="s">
        <v>10834</v>
      </c>
      <c r="B3627" s="1" t="s">
        <v>10835</v>
      </c>
      <c r="C3627" s="2" t="s">
        <v>10</v>
      </c>
      <c r="D3627">
        <v>80</v>
      </c>
      <c r="E3627" s="3" t="s">
        <v>11</v>
      </c>
      <c r="F3627" s="3" t="s">
        <v>10836</v>
      </c>
      <c r="G3627" t="s">
        <v>13</v>
      </c>
    </row>
    <row r="3628" customHeight="1" spans="1:7">
      <c r="A3628" s="1" t="s">
        <v>10837</v>
      </c>
      <c r="B3628" s="1" t="s">
        <v>10838</v>
      </c>
      <c r="C3628" s="2" t="s">
        <v>10</v>
      </c>
      <c r="D3628">
        <v>80</v>
      </c>
      <c r="E3628" s="3" t="s">
        <v>11</v>
      </c>
      <c r="F3628" s="3" t="s">
        <v>10839</v>
      </c>
      <c r="G3628" t="s">
        <v>13</v>
      </c>
    </row>
    <row r="3629" customHeight="1" spans="1:7">
      <c r="A3629" s="1" t="s">
        <v>10840</v>
      </c>
      <c r="B3629" s="8" t="s">
        <v>10841</v>
      </c>
      <c r="C3629" s="2" t="s">
        <v>10</v>
      </c>
      <c r="D3629">
        <v>80</v>
      </c>
      <c r="E3629" s="3" t="s">
        <v>11</v>
      </c>
      <c r="F3629" s="3" t="s">
        <v>10842</v>
      </c>
      <c r="G3629" t="s">
        <v>13</v>
      </c>
    </row>
    <row r="3630" customHeight="1" spans="1:7">
      <c r="A3630" s="1" t="s">
        <v>10843</v>
      </c>
      <c r="B3630" s="1" t="s">
        <v>10844</v>
      </c>
      <c r="C3630" s="2" t="s">
        <v>10</v>
      </c>
      <c r="D3630">
        <v>80</v>
      </c>
      <c r="E3630" s="3" t="s">
        <v>11</v>
      </c>
      <c r="F3630" s="3" t="s">
        <v>10845</v>
      </c>
      <c r="G3630" t="s">
        <v>13</v>
      </c>
    </row>
    <row r="3631" customHeight="1" spans="1:7">
      <c r="A3631" s="1" t="s">
        <v>10846</v>
      </c>
      <c r="B3631" s="1" t="s">
        <v>10847</v>
      </c>
      <c r="C3631" s="2" t="s">
        <v>10</v>
      </c>
      <c r="D3631">
        <v>80</v>
      </c>
      <c r="E3631" s="3" t="s">
        <v>11</v>
      </c>
      <c r="F3631" s="3" t="s">
        <v>10848</v>
      </c>
      <c r="G3631" t="s">
        <v>13</v>
      </c>
    </row>
    <row r="3632" customHeight="1" spans="1:7">
      <c r="A3632" s="1" t="s">
        <v>10849</v>
      </c>
      <c r="B3632" s="1" t="s">
        <v>10850</v>
      </c>
      <c r="C3632" s="2" t="s">
        <v>10</v>
      </c>
      <c r="D3632">
        <v>80</v>
      </c>
      <c r="E3632" s="3" t="s">
        <v>11</v>
      </c>
      <c r="F3632" s="3" t="s">
        <v>10851</v>
      </c>
      <c r="G3632" t="s">
        <v>13</v>
      </c>
    </row>
    <row r="3633" customHeight="1" spans="1:7">
      <c r="A3633" s="1" t="s">
        <v>10852</v>
      </c>
      <c r="B3633" s="1" t="s">
        <v>10853</v>
      </c>
      <c r="C3633" s="2" t="s">
        <v>10</v>
      </c>
      <c r="D3633">
        <v>80</v>
      </c>
      <c r="E3633" s="3" t="s">
        <v>11</v>
      </c>
      <c r="F3633" s="3" t="s">
        <v>10854</v>
      </c>
      <c r="G3633" t="s">
        <v>13</v>
      </c>
    </row>
    <row r="3634" customHeight="1" spans="1:7">
      <c r="A3634" s="1" t="s">
        <v>10855</v>
      </c>
      <c r="B3634" s="8" t="s">
        <v>10856</v>
      </c>
      <c r="C3634" s="2" t="s">
        <v>10</v>
      </c>
      <c r="D3634">
        <v>80</v>
      </c>
      <c r="E3634" s="3" t="s">
        <v>11</v>
      </c>
      <c r="F3634" s="3" t="s">
        <v>10857</v>
      </c>
      <c r="G3634" t="s">
        <v>13</v>
      </c>
    </row>
    <row r="3635" customHeight="1" spans="1:7">
      <c r="A3635" s="1" t="s">
        <v>10858</v>
      </c>
      <c r="B3635" s="1" t="s">
        <v>10859</v>
      </c>
      <c r="C3635" s="2" t="s">
        <v>10</v>
      </c>
      <c r="D3635">
        <v>80</v>
      </c>
      <c r="E3635" s="3" t="s">
        <v>11</v>
      </c>
      <c r="F3635" s="3" t="s">
        <v>10860</v>
      </c>
      <c r="G3635" t="s">
        <v>13</v>
      </c>
    </row>
    <row r="3636" customHeight="1" spans="1:7">
      <c r="A3636" s="1" t="s">
        <v>10219</v>
      </c>
      <c r="B3636" s="1" t="s">
        <v>10861</v>
      </c>
      <c r="C3636" s="2" t="s">
        <v>10</v>
      </c>
      <c r="D3636">
        <v>80</v>
      </c>
      <c r="E3636" s="3" t="s">
        <v>11</v>
      </c>
      <c r="F3636" s="3" t="s">
        <v>10862</v>
      </c>
      <c r="G3636" t="s">
        <v>13</v>
      </c>
    </row>
    <row r="3637" customHeight="1" spans="1:7">
      <c r="A3637" s="1" t="s">
        <v>10863</v>
      </c>
      <c r="B3637" s="8" t="s">
        <v>10864</v>
      </c>
      <c r="C3637" s="2" t="s">
        <v>10</v>
      </c>
      <c r="D3637">
        <v>80</v>
      </c>
      <c r="E3637" s="3" t="s">
        <v>11</v>
      </c>
      <c r="F3637" s="3" t="s">
        <v>10865</v>
      </c>
      <c r="G3637" t="s">
        <v>13</v>
      </c>
    </row>
    <row r="3638" customHeight="1" spans="1:7">
      <c r="A3638" s="1" t="s">
        <v>10866</v>
      </c>
      <c r="B3638" s="8" t="s">
        <v>10867</v>
      </c>
      <c r="C3638" s="2" t="s">
        <v>10</v>
      </c>
      <c r="D3638">
        <v>80</v>
      </c>
      <c r="E3638" s="3" t="s">
        <v>11</v>
      </c>
      <c r="F3638" s="3" t="s">
        <v>10868</v>
      </c>
      <c r="G3638" t="s">
        <v>13</v>
      </c>
    </row>
    <row r="3639" customHeight="1" spans="1:7">
      <c r="A3639" s="1" t="s">
        <v>10869</v>
      </c>
      <c r="B3639" s="8" t="s">
        <v>10870</v>
      </c>
      <c r="C3639" s="2" t="s">
        <v>10</v>
      </c>
      <c r="D3639">
        <v>80</v>
      </c>
      <c r="E3639" s="3" t="s">
        <v>11</v>
      </c>
      <c r="F3639" s="3" t="s">
        <v>10871</v>
      </c>
      <c r="G3639" t="s">
        <v>13</v>
      </c>
    </row>
    <row r="3640" customHeight="1" spans="1:7">
      <c r="A3640" s="1" t="s">
        <v>10872</v>
      </c>
      <c r="B3640" s="1" t="s">
        <v>10873</v>
      </c>
      <c r="C3640" s="2" t="s">
        <v>10</v>
      </c>
      <c r="D3640">
        <v>80</v>
      </c>
      <c r="E3640" s="3" t="s">
        <v>11</v>
      </c>
      <c r="F3640" s="3" t="s">
        <v>10874</v>
      </c>
      <c r="G3640" t="s">
        <v>13</v>
      </c>
    </row>
    <row r="3641" customHeight="1" spans="1:7">
      <c r="A3641" s="1" t="s">
        <v>10875</v>
      </c>
      <c r="B3641" s="1" t="s">
        <v>10876</v>
      </c>
      <c r="C3641" s="2" t="s">
        <v>10</v>
      </c>
      <c r="D3641">
        <v>80</v>
      </c>
      <c r="E3641" s="3" t="s">
        <v>11</v>
      </c>
      <c r="F3641" s="3" t="s">
        <v>10877</v>
      </c>
      <c r="G3641" t="s">
        <v>13</v>
      </c>
    </row>
    <row r="3642" customHeight="1" spans="1:7">
      <c r="A3642" s="1" t="s">
        <v>10878</v>
      </c>
      <c r="B3642" s="8" t="s">
        <v>10879</v>
      </c>
      <c r="C3642" s="2" t="s">
        <v>10</v>
      </c>
      <c r="D3642">
        <v>80</v>
      </c>
      <c r="E3642" s="3" t="s">
        <v>11</v>
      </c>
      <c r="F3642" s="3" t="s">
        <v>10880</v>
      </c>
      <c r="G3642" t="s">
        <v>13</v>
      </c>
    </row>
    <row r="3643" customHeight="1" spans="1:7">
      <c r="A3643" s="1" t="s">
        <v>10881</v>
      </c>
      <c r="B3643" s="8" t="s">
        <v>10882</v>
      </c>
      <c r="C3643" s="2" t="s">
        <v>10</v>
      </c>
      <c r="D3643">
        <v>80</v>
      </c>
      <c r="E3643" s="3" t="s">
        <v>11</v>
      </c>
      <c r="F3643" s="3" t="s">
        <v>10883</v>
      </c>
      <c r="G3643" t="s">
        <v>13</v>
      </c>
    </row>
    <row r="3644" customHeight="1" spans="1:7">
      <c r="A3644" s="1" t="s">
        <v>10884</v>
      </c>
      <c r="B3644" s="1" t="s">
        <v>10885</v>
      </c>
      <c r="C3644" s="2" t="s">
        <v>10</v>
      </c>
      <c r="D3644">
        <v>80</v>
      </c>
      <c r="E3644" s="3" t="s">
        <v>11</v>
      </c>
      <c r="F3644" s="3" t="s">
        <v>10886</v>
      </c>
      <c r="G3644" t="s">
        <v>13</v>
      </c>
    </row>
    <row r="3645" customHeight="1" spans="1:7">
      <c r="A3645" s="1" t="s">
        <v>10887</v>
      </c>
      <c r="B3645" s="1" t="s">
        <v>10888</v>
      </c>
      <c r="C3645" s="2" t="s">
        <v>10</v>
      </c>
      <c r="D3645">
        <v>80</v>
      </c>
      <c r="E3645" s="3" t="s">
        <v>11</v>
      </c>
      <c r="F3645" s="3" t="s">
        <v>10889</v>
      </c>
      <c r="G3645" t="s">
        <v>13</v>
      </c>
    </row>
    <row r="3646" customHeight="1" spans="1:7">
      <c r="A3646" s="1" t="s">
        <v>10890</v>
      </c>
      <c r="B3646" s="1" t="s">
        <v>10891</v>
      </c>
      <c r="C3646" s="2" t="s">
        <v>10</v>
      </c>
      <c r="D3646">
        <v>80</v>
      </c>
      <c r="E3646" s="3" t="s">
        <v>11</v>
      </c>
      <c r="F3646" s="3" t="s">
        <v>10892</v>
      </c>
      <c r="G3646" t="s">
        <v>13</v>
      </c>
    </row>
    <row r="3647" customHeight="1" spans="1:7">
      <c r="A3647" s="1" t="s">
        <v>10893</v>
      </c>
      <c r="B3647" s="1" t="s">
        <v>10894</v>
      </c>
      <c r="C3647" s="2" t="s">
        <v>10</v>
      </c>
      <c r="D3647">
        <v>80</v>
      </c>
      <c r="E3647" s="3" t="s">
        <v>11</v>
      </c>
      <c r="F3647" s="3" t="s">
        <v>10895</v>
      </c>
      <c r="G3647" t="s">
        <v>13</v>
      </c>
    </row>
    <row r="3648" customHeight="1" spans="1:7">
      <c r="A3648" s="1" t="s">
        <v>10896</v>
      </c>
      <c r="B3648" s="8" t="s">
        <v>10897</v>
      </c>
      <c r="C3648" s="2" t="s">
        <v>10</v>
      </c>
      <c r="D3648">
        <v>80</v>
      </c>
      <c r="E3648" s="3" t="s">
        <v>11</v>
      </c>
      <c r="F3648" s="3" t="s">
        <v>10898</v>
      </c>
      <c r="G3648" t="s">
        <v>13</v>
      </c>
    </row>
    <row r="3649" customHeight="1" spans="1:7">
      <c r="A3649" s="1" t="s">
        <v>10899</v>
      </c>
      <c r="B3649" s="1" t="s">
        <v>10900</v>
      </c>
      <c r="C3649" s="2" t="s">
        <v>10</v>
      </c>
      <c r="D3649">
        <v>80</v>
      </c>
      <c r="E3649" s="3" t="s">
        <v>11</v>
      </c>
      <c r="F3649" s="3" t="s">
        <v>10901</v>
      </c>
      <c r="G3649" t="s">
        <v>13</v>
      </c>
    </row>
    <row r="3650" customHeight="1" spans="1:7">
      <c r="A3650" s="1" t="s">
        <v>967</v>
      </c>
      <c r="B3650" s="8" t="s">
        <v>10902</v>
      </c>
      <c r="C3650" s="2" t="s">
        <v>10</v>
      </c>
      <c r="D3650">
        <v>80</v>
      </c>
      <c r="E3650" s="3" t="s">
        <v>11</v>
      </c>
      <c r="F3650" s="3" t="s">
        <v>10903</v>
      </c>
      <c r="G3650" t="s">
        <v>13</v>
      </c>
    </row>
    <row r="3651" customHeight="1" spans="1:7">
      <c r="A3651" s="1" t="s">
        <v>10904</v>
      </c>
      <c r="B3651" s="1" t="s">
        <v>10905</v>
      </c>
      <c r="C3651" s="2" t="s">
        <v>10</v>
      </c>
      <c r="D3651">
        <v>80</v>
      </c>
      <c r="E3651" s="3" t="s">
        <v>11</v>
      </c>
      <c r="F3651" s="3" t="s">
        <v>10906</v>
      </c>
      <c r="G3651" t="s">
        <v>13</v>
      </c>
    </row>
    <row r="3652" customHeight="1" spans="1:7">
      <c r="A3652" s="1" t="s">
        <v>10907</v>
      </c>
      <c r="B3652" s="1" t="s">
        <v>10908</v>
      </c>
      <c r="C3652" s="2" t="s">
        <v>10</v>
      </c>
      <c r="D3652">
        <v>80</v>
      </c>
      <c r="E3652" s="3" t="s">
        <v>11</v>
      </c>
      <c r="F3652" s="3" t="s">
        <v>10909</v>
      </c>
      <c r="G3652" t="s">
        <v>13</v>
      </c>
    </row>
    <row r="3653" customHeight="1" spans="1:7">
      <c r="A3653" s="1" t="s">
        <v>10910</v>
      </c>
      <c r="B3653" s="8" t="s">
        <v>10911</v>
      </c>
      <c r="C3653" s="2" t="s">
        <v>10</v>
      </c>
      <c r="D3653">
        <v>80</v>
      </c>
      <c r="E3653" s="3" t="s">
        <v>11</v>
      </c>
      <c r="F3653" s="3" t="s">
        <v>10912</v>
      </c>
      <c r="G3653" t="s">
        <v>13</v>
      </c>
    </row>
    <row r="3654" customHeight="1" spans="1:7">
      <c r="A3654" s="1" t="s">
        <v>10913</v>
      </c>
      <c r="B3654" s="8" t="s">
        <v>10914</v>
      </c>
      <c r="C3654" s="2" t="s">
        <v>10</v>
      </c>
      <c r="D3654">
        <v>80</v>
      </c>
      <c r="E3654" s="3" t="s">
        <v>11</v>
      </c>
      <c r="F3654" s="3" t="s">
        <v>10915</v>
      </c>
      <c r="G3654" t="s">
        <v>13</v>
      </c>
    </row>
    <row r="3655" customHeight="1" spans="1:7">
      <c r="A3655" s="1" t="s">
        <v>10916</v>
      </c>
      <c r="B3655" s="8" t="s">
        <v>10917</v>
      </c>
      <c r="C3655" s="2" t="s">
        <v>10</v>
      </c>
      <c r="D3655">
        <v>80</v>
      </c>
      <c r="E3655" s="3" t="s">
        <v>11</v>
      </c>
      <c r="F3655" s="3" t="s">
        <v>10918</v>
      </c>
      <c r="G3655" t="s">
        <v>13</v>
      </c>
    </row>
    <row r="3656" customHeight="1" spans="1:7">
      <c r="A3656" s="1" t="s">
        <v>10919</v>
      </c>
      <c r="B3656" s="1" t="s">
        <v>10920</v>
      </c>
      <c r="C3656" s="2" t="s">
        <v>10</v>
      </c>
      <c r="D3656">
        <v>80</v>
      </c>
      <c r="E3656" s="3" t="s">
        <v>11</v>
      </c>
      <c r="F3656" s="3" t="s">
        <v>10921</v>
      </c>
      <c r="G3656" t="s">
        <v>13</v>
      </c>
    </row>
    <row r="3657" customHeight="1" spans="1:7">
      <c r="A3657" s="1" t="s">
        <v>10922</v>
      </c>
      <c r="B3657" s="1" t="s">
        <v>10923</v>
      </c>
      <c r="C3657" s="2" t="s">
        <v>10</v>
      </c>
      <c r="D3657">
        <v>80</v>
      </c>
      <c r="E3657" s="3" t="s">
        <v>11</v>
      </c>
      <c r="F3657" s="3" t="s">
        <v>10924</v>
      </c>
      <c r="G3657" t="s">
        <v>13</v>
      </c>
    </row>
    <row r="3658" customHeight="1" spans="1:7">
      <c r="A3658" s="1" t="s">
        <v>10925</v>
      </c>
      <c r="B3658" s="1" t="s">
        <v>10926</v>
      </c>
      <c r="C3658" s="2" t="s">
        <v>10</v>
      </c>
      <c r="D3658">
        <v>80</v>
      </c>
      <c r="E3658" s="3" t="s">
        <v>11</v>
      </c>
      <c r="F3658" s="3" t="s">
        <v>10927</v>
      </c>
      <c r="G3658" t="s">
        <v>13</v>
      </c>
    </row>
    <row r="3659" customHeight="1" spans="1:7">
      <c r="A3659" s="1" t="s">
        <v>10928</v>
      </c>
      <c r="B3659" s="1" t="s">
        <v>10929</v>
      </c>
      <c r="C3659" s="2" t="s">
        <v>10</v>
      </c>
      <c r="D3659">
        <v>80</v>
      </c>
      <c r="E3659" s="3" t="s">
        <v>11</v>
      </c>
      <c r="F3659" s="3" t="s">
        <v>10930</v>
      </c>
      <c r="G3659" t="s">
        <v>13</v>
      </c>
    </row>
    <row r="3660" customHeight="1" spans="1:7">
      <c r="A3660" s="1" t="s">
        <v>10931</v>
      </c>
      <c r="B3660" s="8" t="s">
        <v>10932</v>
      </c>
      <c r="C3660" s="2" t="s">
        <v>10</v>
      </c>
      <c r="D3660">
        <v>80</v>
      </c>
      <c r="E3660" s="3" t="s">
        <v>11</v>
      </c>
      <c r="F3660" s="3" t="s">
        <v>10933</v>
      </c>
      <c r="G3660" t="s">
        <v>13</v>
      </c>
    </row>
    <row r="3661" customHeight="1" spans="1:7">
      <c r="A3661" s="1" t="s">
        <v>10934</v>
      </c>
      <c r="B3661" s="1" t="s">
        <v>10935</v>
      </c>
      <c r="C3661" s="2" t="s">
        <v>10</v>
      </c>
      <c r="D3661">
        <v>80</v>
      </c>
      <c r="E3661" s="3" t="s">
        <v>11</v>
      </c>
      <c r="F3661" s="3" t="s">
        <v>10936</v>
      </c>
      <c r="G3661" t="s">
        <v>13</v>
      </c>
    </row>
    <row r="3662" customHeight="1" spans="1:7">
      <c r="A3662" s="1" t="s">
        <v>10937</v>
      </c>
      <c r="B3662" s="1" t="s">
        <v>10938</v>
      </c>
      <c r="C3662" s="2" t="s">
        <v>10</v>
      </c>
      <c r="D3662">
        <v>80</v>
      </c>
      <c r="E3662" s="3" t="s">
        <v>11</v>
      </c>
      <c r="F3662" s="3" t="s">
        <v>10939</v>
      </c>
      <c r="G3662" t="s">
        <v>13</v>
      </c>
    </row>
    <row r="3663" customHeight="1" spans="1:7">
      <c r="A3663" s="1" t="s">
        <v>9856</v>
      </c>
      <c r="B3663" s="1" t="s">
        <v>10940</v>
      </c>
      <c r="C3663" s="2" t="s">
        <v>10</v>
      </c>
      <c r="D3663">
        <v>80</v>
      </c>
      <c r="E3663" s="3" t="s">
        <v>11</v>
      </c>
      <c r="F3663" s="3" t="s">
        <v>10941</v>
      </c>
      <c r="G3663" t="s">
        <v>13</v>
      </c>
    </row>
    <row r="3664" customHeight="1" spans="1:7">
      <c r="A3664" s="1" t="s">
        <v>10942</v>
      </c>
      <c r="B3664" s="1" t="s">
        <v>10943</v>
      </c>
      <c r="C3664" s="2" t="s">
        <v>10</v>
      </c>
      <c r="D3664">
        <v>80</v>
      </c>
      <c r="E3664" s="3" t="s">
        <v>11</v>
      </c>
      <c r="F3664" s="3" t="s">
        <v>10944</v>
      </c>
      <c r="G3664" t="s">
        <v>13</v>
      </c>
    </row>
    <row r="3665" customHeight="1" spans="1:7">
      <c r="A3665" s="1" t="s">
        <v>10945</v>
      </c>
      <c r="B3665" s="8" t="s">
        <v>10946</v>
      </c>
      <c r="C3665" s="2" t="s">
        <v>10</v>
      </c>
      <c r="D3665">
        <v>80</v>
      </c>
      <c r="E3665" s="3" t="s">
        <v>11</v>
      </c>
      <c r="F3665" s="3" t="s">
        <v>10947</v>
      </c>
      <c r="G3665" t="s">
        <v>13</v>
      </c>
    </row>
    <row r="3666" customHeight="1" spans="1:7">
      <c r="A3666" s="1" t="s">
        <v>10948</v>
      </c>
      <c r="B3666" s="1" t="s">
        <v>10949</v>
      </c>
      <c r="C3666" s="2" t="s">
        <v>10</v>
      </c>
      <c r="D3666">
        <v>80</v>
      </c>
      <c r="E3666" s="3" t="s">
        <v>11</v>
      </c>
      <c r="F3666" s="3" t="s">
        <v>10950</v>
      </c>
      <c r="G3666" t="s">
        <v>13</v>
      </c>
    </row>
    <row r="3667" customHeight="1" spans="1:7">
      <c r="A3667" s="1" t="s">
        <v>5092</v>
      </c>
      <c r="B3667" s="1" t="s">
        <v>10951</v>
      </c>
      <c r="C3667" s="2" t="s">
        <v>10</v>
      </c>
      <c r="D3667">
        <v>80</v>
      </c>
      <c r="E3667" s="3" t="s">
        <v>11</v>
      </c>
      <c r="F3667" s="3" t="s">
        <v>10952</v>
      </c>
      <c r="G3667" t="s">
        <v>13</v>
      </c>
    </row>
    <row r="3668" customHeight="1" spans="1:7">
      <c r="A3668" s="1" t="s">
        <v>10953</v>
      </c>
      <c r="B3668" s="1" t="s">
        <v>10954</v>
      </c>
      <c r="C3668" s="2" t="s">
        <v>10</v>
      </c>
      <c r="D3668">
        <v>80</v>
      </c>
      <c r="E3668" s="3" t="s">
        <v>11</v>
      </c>
      <c r="F3668" s="3" t="s">
        <v>10955</v>
      </c>
      <c r="G3668" t="s">
        <v>13</v>
      </c>
    </row>
    <row r="3669" customHeight="1" spans="1:7">
      <c r="A3669" s="1" t="s">
        <v>10956</v>
      </c>
      <c r="B3669" s="1" t="s">
        <v>10957</v>
      </c>
      <c r="C3669" s="2" t="s">
        <v>10</v>
      </c>
      <c r="D3669">
        <v>80</v>
      </c>
      <c r="E3669" s="3" t="s">
        <v>11</v>
      </c>
      <c r="F3669" s="3" t="s">
        <v>10958</v>
      </c>
      <c r="G3669" t="s">
        <v>13</v>
      </c>
    </row>
    <row r="3670" customHeight="1" spans="1:7">
      <c r="A3670" s="1" t="s">
        <v>10959</v>
      </c>
      <c r="B3670" s="8" t="s">
        <v>10960</v>
      </c>
      <c r="C3670" s="2" t="s">
        <v>10</v>
      </c>
      <c r="D3670">
        <v>80</v>
      </c>
      <c r="E3670" s="3" t="s">
        <v>11</v>
      </c>
      <c r="F3670" s="3" t="s">
        <v>10961</v>
      </c>
      <c r="G3670" t="s">
        <v>13</v>
      </c>
    </row>
    <row r="3671" customHeight="1" spans="1:7">
      <c r="A3671" s="1" t="s">
        <v>10962</v>
      </c>
      <c r="B3671" s="8" t="s">
        <v>10963</v>
      </c>
      <c r="C3671" s="2" t="s">
        <v>10</v>
      </c>
      <c r="D3671">
        <v>80</v>
      </c>
      <c r="E3671" s="3" t="s">
        <v>11</v>
      </c>
      <c r="F3671" s="3" t="s">
        <v>10964</v>
      </c>
      <c r="G3671" t="s">
        <v>13</v>
      </c>
    </row>
    <row r="3672" customHeight="1" spans="1:7">
      <c r="A3672" s="1" t="s">
        <v>10965</v>
      </c>
      <c r="B3672" s="1" t="s">
        <v>10966</v>
      </c>
      <c r="C3672" s="2" t="s">
        <v>10</v>
      </c>
      <c r="D3672">
        <v>80</v>
      </c>
      <c r="E3672" s="3" t="s">
        <v>11</v>
      </c>
      <c r="F3672" s="3" t="s">
        <v>10967</v>
      </c>
      <c r="G3672" t="s">
        <v>13</v>
      </c>
    </row>
    <row r="3673" customHeight="1" spans="1:7">
      <c r="A3673" s="1" t="s">
        <v>10968</v>
      </c>
      <c r="B3673" s="8" t="s">
        <v>10969</v>
      </c>
      <c r="C3673" s="2" t="s">
        <v>10</v>
      </c>
      <c r="D3673">
        <v>80</v>
      </c>
      <c r="E3673" s="3" t="s">
        <v>11</v>
      </c>
      <c r="F3673" s="3" t="s">
        <v>10970</v>
      </c>
      <c r="G3673" t="s">
        <v>13</v>
      </c>
    </row>
    <row r="3674" customHeight="1" spans="1:7">
      <c r="A3674" s="1" t="s">
        <v>10971</v>
      </c>
      <c r="B3674" s="1" t="s">
        <v>10972</v>
      </c>
      <c r="C3674" s="2" t="s">
        <v>10</v>
      </c>
      <c r="D3674">
        <v>80</v>
      </c>
      <c r="E3674" s="3" t="s">
        <v>11</v>
      </c>
      <c r="F3674" s="3" t="s">
        <v>10973</v>
      </c>
      <c r="G3674" t="s">
        <v>13</v>
      </c>
    </row>
    <row r="3675" customHeight="1" spans="1:7">
      <c r="A3675" s="1" t="s">
        <v>10974</v>
      </c>
      <c r="B3675" s="1" t="s">
        <v>10975</v>
      </c>
      <c r="C3675" s="2" t="s">
        <v>10</v>
      </c>
      <c r="D3675">
        <v>80</v>
      </c>
      <c r="E3675" s="3" t="s">
        <v>11</v>
      </c>
      <c r="F3675" s="3" t="s">
        <v>10976</v>
      </c>
      <c r="G3675" t="s">
        <v>13</v>
      </c>
    </row>
    <row r="3676" customHeight="1" spans="1:7">
      <c r="A3676" s="1" t="s">
        <v>10977</v>
      </c>
      <c r="B3676" s="1" t="s">
        <v>10978</v>
      </c>
      <c r="C3676" s="2" t="s">
        <v>10</v>
      </c>
      <c r="D3676">
        <v>80</v>
      </c>
      <c r="E3676" s="3" t="s">
        <v>11</v>
      </c>
      <c r="F3676" s="3" t="s">
        <v>10979</v>
      </c>
      <c r="G3676" t="s">
        <v>13</v>
      </c>
    </row>
    <row r="3677" customHeight="1" spans="1:7">
      <c r="A3677" s="1" t="s">
        <v>10980</v>
      </c>
      <c r="B3677" s="1" t="s">
        <v>10981</v>
      </c>
      <c r="C3677" s="2" t="s">
        <v>10</v>
      </c>
      <c r="D3677">
        <v>80</v>
      </c>
      <c r="E3677" s="3" t="s">
        <v>11</v>
      </c>
      <c r="F3677" s="3" t="s">
        <v>10982</v>
      </c>
      <c r="G3677" t="s">
        <v>13</v>
      </c>
    </row>
    <row r="3678" customHeight="1" spans="1:7">
      <c r="A3678" s="1" t="s">
        <v>10983</v>
      </c>
      <c r="B3678" s="1" t="s">
        <v>10984</v>
      </c>
      <c r="C3678" s="2" t="s">
        <v>10</v>
      </c>
      <c r="D3678">
        <v>80</v>
      </c>
      <c r="E3678" s="3" t="s">
        <v>11</v>
      </c>
      <c r="F3678" s="3" t="s">
        <v>10985</v>
      </c>
      <c r="G3678" t="s">
        <v>13</v>
      </c>
    </row>
    <row r="3679" customHeight="1" spans="1:7">
      <c r="A3679" s="1" t="s">
        <v>10986</v>
      </c>
      <c r="B3679" s="8" t="s">
        <v>10987</v>
      </c>
      <c r="C3679" s="2" t="s">
        <v>10</v>
      </c>
      <c r="D3679">
        <v>80</v>
      </c>
      <c r="E3679" s="3" t="s">
        <v>11</v>
      </c>
      <c r="F3679" s="3" t="s">
        <v>10988</v>
      </c>
      <c r="G3679" t="s">
        <v>13</v>
      </c>
    </row>
    <row r="3680" customHeight="1" spans="1:7">
      <c r="A3680" s="1" t="s">
        <v>10989</v>
      </c>
      <c r="B3680" s="8" t="s">
        <v>10990</v>
      </c>
      <c r="C3680" s="2" t="s">
        <v>10</v>
      </c>
      <c r="D3680">
        <v>80</v>
      </c>
      <c r="E3680" s="3" t="s">
        <v>11</v>
      </c>
      <c r="F3680" s="3" t="s">
        <v>10991</v>
      </c>
      <c r="G3680" t="s">
        <v>13</v>
      </c>
    </row>
    <row r="3681" customHeight="1" spans="1:7">
      <c r="A3681" s="1" t="s">
        <v>10992</v>
      </c>
      <c r="B3681" s="1" t="s">
        <v>10993</v>
      </c>
      <c r="C3681" s="2" t="s">
        <v>10</v>
      </c>
      <c r="D3681">
        <v>80</v>
      </c>
      <c r="E3681" s="3" t="s">
        <v>11</v>
      </c>
      <c r="F3681" s="3" t="s">
        <v>10994</v>
      </c>
      <c r="G3681" t="s">
        <v>13</v>
      </c>
    </row>
    <row r="3682" customHeight="1" spans="1:7">
      <c r="A3682" s="1" t="s">
        <v>2107</v>
      </c>
      <c r="B3682" s="1" t="s">
        <v>10995</v>
      </c>
      <c r="C3682" s="2" t="s">
        <v>10</v>
      </c>
      <c r="D3682">
        <v>80</v>
      </c>
      <c r="E3682" s="3" t="s">
        <v>11</v>
      </c>
      <c r="F3682" s="3" t="s">
        <v>10996</v>
      </c>
      <c r="G3682" t="s">
        <v>13</v>
      </c>
    </row>
    <row r="3683" customHeight="1" spans="1:7">
      <c r="A3683" s="1" t="s">
        <v>10997</v>
      </c>
      <c r="B3683" s="1" t="s">
        <v>10998</v>
      </c>
      <c r="C3683" s="2" t="s">
        <v>10</v>
      </c>
      <c r="D3683">
        <v>80</v>
      </c>
      <c r="E3683" s="3" t="s">
        <v>11</v>
      </c>
      <c r="F3683" s="3" t="s">
        <v>10999</v>
      </c>
      <c r="G3683" t="s">
        <v>13</v>
      </c>
    </row>
    <row r="3684" customHeight="1" spans="1:7">
      <c r="A3684" s="1" t="s">
        <v>11000</v>
      </c>
      <c r="B3684" s="8" t="s">
        <v>11001</v>
      </c>
      <c r="C3684" s="2" t="s">
        <v>10</v>
      </c>
      <c r="D3684">
        <v>80</v>
      </c>
      <c r="E3684" s="3" t="s">
        <v>11</v>
      </c>
      <c r="F3684" s="3" t="s">
        <v>11002</v>
      </c>
      <c r="G3684" t="s">
        <v>13</v>
      </c>
    </row>
    <row r="3685" customHeight="1" spans="1:7">
      <c r="A3685" s="1" t="s">
        <v>11003</v>
      </c>
      <c r="B3685" s="1" t="s">
        <v>11004</v>
      </c>
      <c r="C3685" s="2" t="s">
        <v>10</v>
      </c>
      <c r="D3685">
        <v>80</v>
      </c>
      <c r="E3685" s="3" t="s">
        <v>11</v>
      </c>
      <c r="F3685" s="3" t="s">
        <v>11005</v>
      </c>
      <c r="G3685" t="s">
        <v>13</v>
      </c>
    </row>
    <row r="3686" customHeight="1" spans="1:7">
      <c r="A3686" s="1" t="s">
        <v>11006</v>
      </c>
      <c r="B3686" s="1" t="s">
        <v>11007</v>
      </c>
      <c r="C3686" s="2" t="s">
        <v>10</v>
      </c>
      <c r="D3686">
        <v>80</v>
      </c>
      <c r="E3686" s="3" t="s">
        <v>11</v>
      </c>
      <c r="F3686" s="3" t="s">
        <v>11008</v>
      </c>
      <c r="G3686" t="s">
        <v>13</v>
      </c>
    </row>
    <row r="3687" customHeight="1" spans="1:7">
      <c r="A3687" s="1" t="s">
        <v>11009</v>
      </c>
      <c r="B3687" s="1" t="s">
        <v>11010</v>
      </c>
      <c r="C3687" s="2" t="s">
        <v>10</v>
      </c>
      <c r="D3687">
        <v>80</v>
      </c>
      <c r="E3687" s="3" t="s">
        <v>11</v>
      </c>
      <c r="F3687" s="3" t="s">
        <v>11011</v>
      </c>
      <c r="G3687" t="s">
        <v>13</v>
      </c>
    </row>
    <row r="3688" customHeight="1" spans="1:7">
      <c r="A3688" s="1" t="s">
        <v>11012</v>
      </c>
      <c r="B3688" s="1" t="s">
        <v>11013</v>
      </c>
      <c r="C3688" s="2" t="s">
        <v>10</v>
      </c>
      <c r="D3688">
        <v>80</v>
      </c>
      <c r="E3688" s="3" t="s">
        <v>11</v>
      </c>
      <c r="F3688" s="3" t="s">
        <v>11014</v>
      </c>
      <c r="G3688" t="s">
        <v>13</v>
      </c>
    </row>
    <row r="3689" customHeight="1" spans="1:7">
      <c r="A3689" s="1" t="s">
        <v>11015</v>
      </c>
      <c r="B3689" s="1" t="s">
        <v>11016</v>
      </c>
      <c r="C3689" s="2" t="s">
        <v>10</v>
      </c>
      <c r="D3689">
        <v>80</v>
      </c>
      <c r="E3689" s="3" t="s">
        <v>11</v>
      </c>
      <c r="F3689" s="3" t="s">
        <v>11017</v>
      </c>
      <c r="G3689" t="s">
        <v>13</v>
      </c>
    </row>
    <row r="3690" customHeight="1" spans="1:7">
      <c r="A3690" s="1" t="s">
        <v>11018</v>
      </c>
      <c r="B3690" s="1" t="s">
        <v>11019</v>
      </c>
      <c r="C3690" s="2" t="s">
        <v>10</v>
      </c>
      <c r="D3690">
        <v>80</v>
      </c>
      <c r="E3690" s="3" t="s">
        <v>11</v>
      </c>
      <c r="F3690" s="3" t="s">
        <v>11020</v>
      </c>
      <c r="G3690" t="s">
        <v>13</v>
      </c>
    </row>
    <row r="3691" customHeight="1" spans="1:7">
      <c r="A3691" s="1" t="s">
        <v>4553</v>
      </c>
      <c r="B3691" s="1" t="s">
        <v>11021</v>
      </c>
      <c r="C3691" s="2" t="s">
        <v>10</v>
      </c>
      <c r="D3691">
        <v>80</v>
      </c>
      <c r="E3691" s="3" t="s">
        <v>11</v>
      </c>
      <c r="F3691" s="3" t="s">
        <v>11022</v>
      </c>
      <c r="G3691" t="s">
        <v>13</v>
      </c>
    </row>
    <row r="3692" customHeight="1" spans="1:7">
      <c r="A3692" s="1" t="s">
        <v>11023</v>
      </c>
      <c r="B3692" s="1" t="s">
        <v>11024</v>
      </c>
      <c r="C3692" s="2" t="s">
        <v>10</v>
      </c>
      <c r="D3692">
        <v>80</v>
      </c>
      <c r="E3692" s="3" t="s">
        <v>11</v>
      </c>
      <c r="F3692" s="3" t="s">
        <v>11025</v>
      </c>
      <c r="G3692" t="s">
        <v>13</v>
      </c>
    </row>
    <row r="3693" customHeight="1" spans="1:7">
      <c r="A3693" s="1" t="s">
        <v>11026</v>
      </c>
      <c r="B3693" s="1" t="s">
        <v>11027</v>
      </c>
      <c r="C3693" s="2" t="s">
        <v>10</v>
      </c>
      <c r="D3693">
        <v>80</v>
      </c>
      <c r="E3693" s="3" t="s">
        <v>11</v>
      </c>
      <c r="F3693" s="3" t="s">
        <v>11028</v>
      </c>
      <c r="G3693" t="s">
        <v>13</v>
      </c>
    </row>
    <row r="3694" customHeight="1" spans="1:7">
      <c r="A3694" s="1" t="s">
        <v>11029</v>
      </c>
      <c r="B3694" s="1" t="s">
        <v>11030</v>
      </c>
      <c r="C3694" s="2" t="s">
        <v>10</v>
      </c>
      <c r="D3694">
        <v>80</v>
      </c>
      <c r="E3694" s="3" t="s">
        <v>11</v>
      </c>
      <c r="F3694" s="3" t="s">
        <v>11031</v>
      </c>
      <c r="G3694" t="s">
        <v>13</v>
      </c>
    </row>
    <row r="3695" customHeight="1" spans="1:7">
      <c r="A3695" s="1" t="s">
        <v>11032</v>
      </c>
      <c r="B3695" s="1" t="s">
        <v>11033</v>
      </c>
      <c r="C3695" s="2" t="s">
        <v>10</v>
      </c>
      <c r="D3695">
        <v>80</v>
      </c>
      <c r="E3695" s="3" t="s">
        <v>11</v>
      </c>
      <c r="F3695" s="3" t="s">
        <v>11034</v>
      </c>
      <c r="G3695" t="s">
        <v>13</v>
      </c>
    </row>
    <row r="3696" customHeight="1" spans="1:7">
      <c r="A3696" s="1" t="s">
        <v>11035</v>
      </c>
      <c r="B3696" s="8" t="s">
        <v>11036</v>
      </c>
      <c r="C3696" s="2" t="s">
        <v>10</v>
      </c>
      <c r="D3696">
        <v>80</v>
      </c>
      <c r="E3696" s="3" t="s">
        <v>11</v>
      </c>
      <c r="F3696" s="3" t="s">
        <v>11037</v>
      </c>
      <c r="G3696" t="s">
        <v>13</v>
      </c>
    </row>
    <row r="3697" customHeight="1" spans="1:7">
      <c r="A3697" s="1" t="s">
        <v>11038</v>
      </c>
      <c r="B3697" s="8" t="s">
        <v>11039</v>
      </c>
      <c r="C3697" s="2" t="s">
        <v>10</v>
      </c>
      <c r="D3697">
        <v>80</v>
      </c>
      <c r="E3697" s="3" t="s">
        <v>11</v>
      </c>
      <c r="F3697" s="3" t="s">
        <v>11040</v>
      </c>
      <c r="G3697" t="s">
        <v>13</v>
      </c>
    </row>
    <row r="3698" customHeight="1" spans="1:7">
      <c r="A3698" s="1" t="s">
        <v>11041</v>
      </c>
      <c r="B3698" s="1" t="s">
        <v>11042</v>
      </c>
      <c r="C3698" s="2" t="s">
        <v>10</v>
      </c>
      <c r="D3698">
        <v>80</v>
      </c>
      <c r="E3698" s="3" t="s">
        <v>11</v>
      </c>
      <c r="F3698" s="3" t="s">
        <v>11043</v>
      </c>
      <c r="G3698" t="s">
        <v>13</v>
      </c>
    </row>
    <row r="3699" customHeight="1" spans="1:7">
      <c r="A3699" s="1" t="s">
        <v>11044</v>
      </c>
      <c r="B3699" s="8" t="s">
        <v>11045</v>
      </c>
      <c r="C3699" s="2" t="s">
        <v>10</v>
      </c>
      <c r="D3699">
        <v>80</v>
      </c>
      <c r="E3699" s="3" t="s">
        <v>11</v>
      </c>
      <c r="F3699" s="3" t="s">
        <v>11046</v>
      </c>
      <c r="G3699" t="s">
        <v>13</v>
      </c>
    </row>
    <row r="3700" customHeight="1" spans="1:7">
      <c r="A3700" s="1" t="s">
        <v>11047</v>
      </c>
      <c r="B3700" s="1" t="s">
        <v>11048</v>
      </c>
      <c r="C3700" s="2" t="s">
        <v>10</v>
      </c>
      <c r="D3700">
        <v>80</v>
      </c>
      <c r="E3700" s="3" t="s">
        <v>11</v>
      </c>
      <c r="F3700" s="3" t="s">
        <v>11049</v>
      </c>
      <c r="G3700" t="s">
        <v>13</v>
      </c>
    </row>
    <row r="3701" customHeight="1" spans="1:7">
      <c r="A3701" s="1" t="s">
        <v>11050</v>
      </c>
      <c r="B3701" s="8" t="s">
        <v>11051</v>
      </c>
      <c r="C3701" s="2" t="s">
        <v>10</v>
      </c>
      <c r="D3701">
        <v>80</v>
      </c>
      <c r="E3701" s="3" t="s">
        <v>11</v>
      </c>
      <c r="F3701" s="3" t="s">
        <v>11052</v>
      </c>
      <c r="G3701" t="s">
        <v>13</v>
      </c>
    </row>
    <row r="3702" customHeight="1" spans="1:7">
      <c r="A3702" s="1" t="s">
        <v>11053</v>
      </c>
      <c r="B3702" s="8" t="s">
        <v>11054</v>
      </c>
      <c r="C3702" s="2" t="s">
        <v>10</v>
      </c>
      <c r="D3702">
        <v>80</v>
      </c>
      <c r="E3702" s="3" t="s">
        <v>11</v>
      </c>
      <c r="F3702" s="3" t="s">
        <v>11055</v>
      </c>
      <c r="G3702" t="s">
        <v>13</v>
      </c>
    </row>
    <row r="3703" customHeight="1" spans="1:7">
      <c r="A3703" s="1" t="s">
        <v>11056</v>
      </c>
      <c r="B3703" s="8" t="s">
        <v>11057</v>
      </c>
      <c r="C3703" s="2" t="s">
        <v>10</v>
      </c>
      <c r="D3703">
        <v>80</v>
      </c>
      <c r="E3703" s="3" t="s">
        <v>11</v>
      </c>
      <c r="F3703" s="3" t="s">
        <v>11058</v>
      </c>
      <c r="G3703" t="s">
        <v>13</v>
      </c>
    </row>
    <row r="3704" customHeight="1" spans="1:7">
      <c r="A3704" s="1" t="s">
        <v>11059</v>
      </c>
      <c r="B3704" s="1" t="s">
        <v>11060</v>
      </c>
      <c r="C3704" s="2" t="s">
        <v>10</v>
      </c>
      <c r="D3704">
        <v>80</v>
      </c>
      <c r="E3704" s="3" t="s">
        <v>11</v>
      </c>
      <c r="F3704" s="3" t="s">
        <v>11061</v>
      </c>
      <c r="G3704" t="s">
        <v>13</v>
      </c>
    </row>
    <row r="3705" customHeight="1" spans="1:7">
      <c r="A3705" s="1" t="s">
        <v>11062</v>
      </c>
      <c r="B3705" s="1" t="s">
        <v>11063</v>
      </c>
      <c r="C3705" s="2" t="s">
        <v>10</v>
      </c>
      <c r="D3705">
        <v>80</v>
      </c>
      <c r="E3705" s="3" t="s">
        <v>11</v>
      </c>
      <c r="F3705" s="9" t="s">
        <v>11064</v>
      </c>
      <c r="G3705" t="s">
        <v>13</v>
      </c>
    </row>
    <row r="3706" customHeight="1" spans="1:7">
      <c r="A3706" s="1" t="s">
        <v>11065</v>
      </c>
      <c r="B3706" s="8" t="s">
        <v>11066</v>
      </c>
      <c r="C3706" s="2" t="s">
        <v>10</v>
      </c>
      <c r="D3706">
        <v>80</v>
      </c>
      <c r="E3706" s="3" t="s">
        <v>11</v>
      </c>
      <c r="F3706" s="3" t="s">
        <v>11067</v>
      </c>
      <c r="G3706" t="s">
        <v>13</v>
      </c>
    </row>
    <row r="3707" customHeight="1" spans="1:7">
      <c r="A3707" s="1" t="s">
        <v>11068</v>
      </c>
      <c r="B3707" s="1" t="s">
        <v>11069</v>
      </c>
      <c r="C3707" s="2" t="s">
        <v>10</v>
      </c>
      <c r="D3707">
        <v>80</v>
      </c>
      <c r="E3707" s="3" t="s">
        <v>11</v>
      </c>
      <c r="F3707" s="3" t="s">
        <v>11070</v>
      </c>
      <c r="G3707" t="s">
        <v>13</v>
      </c>
    </row>
    <row r="3708" customHeight="1" spans="1:7">
      <c r="A3708" s="1" t="s">
        <v>11071</v>
      </c>
      <c r="B3708" s="1" t="s">
        <v>11072</v>
      </c>
      <c r="C3708" s="2" t="s">
        <v>10</v>
      </c>
      <c r="D3708">
        <v>80</v>
      </c>
      <c r="E3708" s="3" t="s">
        <v>11</v>
      </c>
      <c r="F3708" s="3" t="s">
        <v>11073</v>
      </c>
      <c r="G3708" t="s">
        <v>13</v>
      </c>
    </row>
    <row r="3709" customHeight="1" spans="1:7">
      <c r="A3709" s="1" t="s">
        <v>11074</v>
      </c>
      <c r="B3709" s="1" t="s">
        <v>11075</v>
      </c>
      <c r="C3709" s="2" t="s">
        <v>10</v>
      </c>
      <c r="D3709">
        <v>80</v>
      </c>
      <c r="E3709" s="3" t="s">
        <v>11</v>
      </c>
      <c r="F3709" s="3" t="s">
        <v>11076</v>
      </c>
      <c r="G3709" t="s">
        <v>13</v>
      </c>
    </row>
    <row r="3710" customHeight="1" spans="1:7">
      <c r="A3710" s="1" t="s">
        <v>11077</v>
      </c>
      <c r="B3710" s="8" t="s">
        <v>11078</v>
      </c>
      <c r="C3710" s="2" t="s">
        <v>10</v>
      </c>
      <c r="D3710">
        <v>80</v>
      </c>
      <c r="E3710" s="3" t="s">
        <v>11</v>
      </c>
      <c r="F3710" s="9" t="s">
        <v>11079</v>
      </c>
      <c r="G3710" t="s">
        <v>13</v>
      </c>
    </row>
    <row r="3711" customHeight="1" spans="1:7">
      <c r="A3711" s="1" t="s">
        <v>11080</v>
      </c>
      <c r="B3711" s="1" t="s">
        <v>11081</v>
      </c>
      <c r="C3711" s="2" t="s">
        <v>10</v>
      </c>
      <c r="D3711">
        <v>80</v>
      </c>
      <c r="E3711" s="3" t="s">
        <v>11</v>
      </c>
      <c r="F3711" s="3" t="s">
        <v>11082</v>
      </c>
      <c r="G3711" t="s">
        <v>13</v>
      </c>
    </row>
    <row r="3712" customHeight="1" spans="1:7">
      <c r="A3712" s="1" t="s">
        <v>11083</v>
      </c>
      <c r="B3712" s="1" t="s">
        <v>11084</v>
      </c>
      <c r="C3712" s="2" t="s">
        <v>10</v>
      </c>
      <c r="D3712">
        <v>80</v>
      </c>
      <c r="E3712" s="3" t="s">
        <v>11</v>
      </c>
      <c r="F3712" s="3" t="s">
        <v>11085</v>
      </c>
      <c r="G3712" t="s">
        <v>13</v>
      </c>
    </row>
    <row r="3713" customHeight="1" spans="1:7">
      <c r="A3713" s="1" t="s">
        <v>11086</v>
      </c>
      <c r="B3713" s="1" t="s">
        <v>11087</v>
      </c>
      <c r="C3713" s="2" t="s">
        <v>10</v>
      </c>
      <c r="D3713">
        <v>80</v>
      </c>
      <c r="E3713" s="3" t="s">
        <v>11</v>
      </c>
      <c r="F3713" s="3" t="s">
        <v>11088</v>
      </c>
      <c r="G3713" t="s">
        <v>13</v>
      </c>
    </row>
    <row r="3714" customHeight="1" spans="1:7">
      <c r="A3714" s="1" t="s">
        <v>11089</v>
      </c>
      <c r="B3714" s="1" t="s">
        <v>11090</v>
      </c>
      <c r="C3714" s="2" t="s">
        <v>10</v>
      </c>
      <c r="D3714">
        <v>80</v>
      </c>
      <c r="E3714" s="3" t="s">
        <v>11</v>
      </c>
      <c r="F3714" s="3" t="s">
        <v>11091</v>
      </c>
      <c r="G3714" t="s">
        <v>13</v>
      </c>
    </row>
    <row r="3715" customHeight="1" spans="1:7">
      <c r="A3715" s="1" t="s">
        <v>11092</v>
      </c>
      <c r="B3715" s="8" t="s">
        <v>11093</v>
      </c>
      <c r="C3715" s="2" t="s">
        <v>10</v>
      </c>
      <c r="D3715">
        <v>80</v>
      </c>
      <c r="E3715" s="3" t="s">
        <v>11</v>
      </c>
      <c r="F3715" s="9" t="s">
        <v>11094</v>
      </c>
      <c r="G3715" t="s">
        <v>13</v>
      </c>
    </row>
    <row r="3716" customHeight="1" spans="1:7">
      <c r="A3716" s="1" t="s">
        <v>11095</v>
      </c>
      <c r="B3716" s="8" t="s">
        <v>11096</v>
      </c>
      <c r="C3716" s="2" t="s">
        <v>10</v>
      </c>
      <c r="D3716">
        <v>80</v>
      </c>
      <c r="E3716" s="3" t="s">
        <v>11</v>
      </c>
      <c r="F3716" s="3" t="s">
        <v>11097</v>
      </c>
      <c r="G3716" t="s">
        <v>13</v>
      </c>
    </row>
    <row r="3717" customHeight="1" spans="1:7">
      <c r="A3717" s="1" t="s">
        <v>11098</v>
      </c>
      <c r="B3717" s="1" t="s">
        <v>11099</v>
      </c>
      <c r="C3717" s="2" t="s">
        <v>10</v>
      </c>
      <c r="D3717">
        <v>80</v>
      </c>
      <c r="E3717" s="3" t="s">
        <v>11</v>
      </c>
      <c r="F3717" s="9" t="s">
        <v>11100</v>
      </c>
      <c r="G3717" t="s">
        <v>13</v>
      </c>
    </row>
    <row r="3718" customHeight="1" spans="1:7">
      <c r="A3718" s="1" t="s">
        <v>11101</v>
      </c>
      <c r="B3718" s="1" t="s">
        <v>11102</v>
      </c>
      <c r="C3718" s="2" t="s">
        <v>10</v>
      </c>
      <c r="D3718">
        <v>80</v>
      </c>
      <c r="E3718" s="3" t="s">
        <v>11</v>
      </c>
      <c r="F3718" s="9" t="s">
        <v>11103</v>
      </c>
      <c r="G3718" t="s">
        <v>13</v>
      </c>
    </row>
    <row r="3719" customHeight="1" spans="1:7">
      <c r="A3719" s="1" t="s">
        <v>11104</v>
      </c>
      <c r="B3719" s="8" t="s">
        <v>11105</v>
      </c>
      <c r="C3719" s="2" t="s">
        <v>10</v>
      </c>
      <c r="D3719">
        <v>80</v>
      </c>
      <c r="E3719" s="3" t="s">
        <v>11</v>
      </c>
      <c r="F3719" s="9" t="s">
        <v>11106</v>
      </c>
      <c r="G3719" t="s">
        <v>13</v>
      </c>
    </row>
    <row r="3720" customHeight="1" spans="1:7">
      <c r="A3720" s="1" t="s">
        <v>11107</v>
      </c>
      <c r="B3720" s="8" t="s">
        <v>11108</v>
      </c>
      <c r="C3720" s="2" t="s">
        <v>10</v>
      </c>
      <c r="D3720">
        <v>80</v>
      </c>
      <c r="E3720" s="3" t="s">
        <v>11</v>
      </c>
      <c r="F3720" s="3" t="s">
        <v>11109</v>
      </c>
      <c r="G3720" t="s">
        <v>13</v>
      </c>
    </row>
    <row r="3721" customHeight="1" spans="1:7">
      <c r="A3721" s="1" t="s">
        <v>11110</v>
      </c>
      <c r="B3721" s="1" t="s">
        <v>11111</v>
      </c>
      <c r="C3721" s="2" t="s">
        <v>10</v>
      </c>
      <c r="D3721">
        <v>80</v>
      </c>
      <c r="E3721" s="3" t="s">
        <v>11</v>
      </c>
      <c r="F3721" s="3" t="s">
        <v>11112</v>
      </c>
      <c r="G3721" t="s">
        <v>13</v>
      </c>
    </row>
    <row r="3722" customHeight="1" spans="1:7">
      <c r="A3722" s="1" t="s">
        <v>11113</v>
      </c>
      <c r="B3722" s="1" t="s">
        <v>11114</v>
      </c>
      <c r="C3722" s="2" t="s">
        <v>10</v>
      </c>
      <c r="D3722">
        <v>80</v>
      </c>
      <c r="E3722" s="3" t="s">
        <v>11</v>
      </c>
      <c r="F3722" s="3" t="s">
        <v>11115</v>
      </c>
      <c r="G3722" t="s">
        <v>13</v>
      </c>
    </row>
    <row r="3723" customHeight="1" spans="1:7">
      <c r="A3723" s="1" t="s">
        <v>11116</v>
      </c>
      <c r="B3723" s="1" t="s">
        <v>11117</v>
      </c>
      <c r="C3723" s="2" t="s">
        <v>10</v>
      </c>
      <c r="D3723">
        <v>80</v>
      </c>
      <c r="E3723" s="3" t="s">
        <v>11</v>
      </c>
      <c r="F3723" s="3" t="s">
        <v>11118</v>
      </c>
      <c r="G3723" t="s">
        <v>13</v>
      </c>
    </row>
    <row r="3724" customHeight="1" spans="1:7">
      <c r="A3724" s="1" t="s">
        <v>11119</v>
      </c>
      <c r="B3724" s="8" t="s">
        <v>11120</v>
      </c>
      <c r="C3724" s="2" t="s">
        <v>10</v>
      </c>
      <c r="D3724">
        <v>80</v>
      </c>
      <c r="E3724" s="3" t="s">
        <v>11</v>
      </c>
      <c r="F3724" s="9" t="s">
        <v>11121</v>
      </c>
      <c r="G3724" t="s">
        <v>13</v>
      </c>
    </row>
    <row r="3725" customHeight="1" spans="1:7">
      <c r="A3725" s="1" t="s">
        <v>11122</v>
      </c>
      <c r="B3725" s="8" t="s">
        <v>11123</v>
      </c>
      <c r="C3725" s="2" t="s">
        <v>10</v>
      </c>
      <c r="D3725">
        <v>80</v>
      </c>
      <c r="E3725" s="3" t="s">
        <v>11</v>
      </c>
      <c r="F3725" s="9" t="s">
        <v>11124</v>
      </c>
      <c r="G3725" t="s">
        <v>13</v>
      </c>
    </row>
    <row r="3726" customHeight="1" spans="1:7">
      <c r="A3726" s="1" t="s">
        <v>11125</v>
      </c>
      <c r="B3726" s="8" t="s">
        <v>11126</v>
      </c>
      <c r="C3726" s="2" t="s">
        <v>10</v>
      </c>
      <c r="D3726">
        <v>80</v>
      </c>
      <c r="E3726" s="3" t="s">
        <v>11</v>
      </c>
      <c r="F3726" s="9" t="s">
        <v>11127</v>
      </c>
      <c r="G3726" t="s">
        <v>13</v>
      </c>
    </row>
    <row r="3727" customHeight="1" spans="1:7">
      <c r="A3727" s="1" t="s">
        <v>11128</v>
      </c>
      <c r="B3727" s="8" t="s">
        <v>11129</v>
      </c>
      <c r="C3727" s="2" t="s">
        <v>10</v>
      </c>
      <c r="D3727">
        <v>80</v>
      </c>
      <c r="E3727" s="3" t="s">
        <v>11</v>
      </c>
      <c r="F3727" s="9" t="s">
        <v>11130</v>
      </c>
      <c r="G3727" t="s">
        <v>13</v>
      </c>
    </row>
    <row r="3728" customHeight="1" spans="1:7">
      <c r="A3728" s="1" t="s">
        <v>11131</v>
      </c>
      <c r="B3728" s="1" t="s">
        <v>11132</v>
      </c>
      <c r="C3728" s="2" t="s">
        <v>10</v>
      </c>
      <c r="D3728">
        <v>80</v>
      </c>
      <c r="E3728" s="3" t="s">
        <v>11</v>
      </c>
      <c r="F3728" s="3" t="s">
        <v>11133</v>
      </c>
      <c r="G3728" t="s">
        <v>13</v>
      </c>
    </row>
    <row r="3729" customHeight="1" spans="1:7">
      <c r="A3729" s="1" t="s">
        <v>11134</v>
      </c>
      <c r="B3729" s="1" t="s">
        <v>11135</v>
      </c>
      <c r="C3729" s="2" t="s">
        <v>10</v>
      </c>
      <c r="D3729">
        <v>80</v>
      </c>
      <c r="E3729" s="3" t="s">
        <v>11</v>
      </c>
      <c r="F3729" s="3" t="s">
        <v>11136</v>
      </c>
      <c r="G3729" t="s">
        <v>13</v>
      </c>
    </row>
    <row r="3730" customHeight="1" spans="1:7">
      <c r="A3730" s="1" t="s">
        <v>11137</v>
      </c>
      <c r="B3730" s="1" t="s">
        <v>11138</v>
      </c>
      <c r="C3730" s="2" t="s">
        <v>10</v>
      </c>
      <c r="D3730">
        <v>80</v>
      </c>
      <c r="E3730" s="3" t="s">
        <v>11</v>
      </c>
      <c r="F3730" s="3" t="s">
        <v>11139</v>
      </c>
      <c r="G3730" t="s">
        <v>13</v>
      </c>
    </row>
    <row r="3731" customHeight="1" spans="1:7">
      <c r="A3731" s="1" t="s">
        <v>11140</v>
      </c>
      <c r="B3731" s="8" t="s">
        <v>11141</v>
      </c>
      <c r="C3731" s="2" t="s">
        <v>10</v>
      </c>
      <c r="D3731">
        <v>80</v>
      </c>
      <c r="E3731" s="3" t="s">
        <v>11</v>
      </c>
      <c r="F3731" s="3" t="s">
        <v>11142</v>
      </c>
      <c r="G3731" t="s">
        <v>13</v>
      </c>
    </row>
    <row r="3732" customHeight="1" spans="1:7">
      <c r="A3732" s="1" t="s">
        <v>11143</v>
      </c>
      <c r="B3732" s="8" t="s">
        <v>11144</v>
      </c>
      <c r="C3732" s="2" t="s">
        <v>10</v>
      </c>
      <c r="D3732">
        <v>80</v>
      </c>
      <c r="E3732" s="3" t="s">
        <v>11</v>
      </c>
      <c r="F3732" s="9" t="s">
        <v>11145</v>
      </c>
      <c r="G3732" t="s">
        <v>13</v>
      </c>
    </row>
    <row r="3733" customHeight="1" spans="1:7">
      <c r="A3733" s="1" t="s">
        <v>11146</v>
      </c>
      <c r="B3733" s="1" t="s">
        <v>11147</v>
      </c>
      <c r="C3733" s="2" t="s">
        <v>10</v>
      </c>
      <c r="D3733">
        <v>80</v>
      </c>
      <c r="E3733" s="3" t="s">
        <v>11</v>
      </c>
      <c r="F3733" s="3" t="s">
        <v>11148</v>
      </c>
      <c r="G3733" t="s">
        <v>13</v>
      </c>
    </row>
    <row r="3734" customHeight="1" spans="1:7">
      <c r="A3734" s="1" t="s">
        <v>11149</v>
      </c>
      <c r="B3734" s="1" t="s">
        <v>11150</v>
      </c>
      <c r="C3734" s="2" t="s">
        <v>10</v>
      </c>
      <c r="D3734">
        <v>80</v>
      </c>
      <c r="E3734" s="3" t="s">
        <v>11</v>
      </c>
      <c r="F3734" s="3" t="s">
        <v>11151</v>
      </c>
      <c r="G3734" t="s">
        <v>13</v>
      </c>
    </row>
    <row r="3735" customHeight="1" spans="1:7">
      <c r="A3735" s="1" t="s">
        <v>11152</v>
      </c>
      <c r="B3735" s="1" t="s">
        <v>11153</v>
      </c>
      <c r="C3735" s="2" t="s">
        <v>10</v>
      </c>
      <c r="D3735">
        <v>80</v>
      </c>
      <c r="E3735" s="3" t="s">
        <v>11</v>
      </c>
      <c r="F3735" s="9" t="s">
        <v>11154</v>
      </c>
      <c r="G3735" t="s">
        <v>13</v>
      </c>
    </row>
    <row r="3736" customHeight="1" spans="1:7">
      <c r="A3736" s="1" t="s">
        <v>11155</v>
      </c>
      <c r="B3736" s="1" t="s">
        <v>11156</v>
      </c>
      <c r="C3736" s="2" t="s">
        <v>10</v>
      </c>
      <c r="D3736">
        <v>80</v>
      </c>
      <c r="E3736" s="3" t="s">
        <v>11</v>
      </c>
      <c r="F3736" s="3" t="s">
        <v>11157</v>
      </c>
      <c r="G3736" t="s">
        <v>13</v>
      </c>
    </row>
    <row r="3737" customHeight="1" spans="1:7">
      <c r="A3737" s="1" t="s">
        <v>11158</v>
      </c>
      <c r="B3737" s="8" t="s">
        <v>11159</v>
      </c>
      <c r="C3737" s="2" t="s">
        <v>10</v>
      </c>
      <c r="D3737">
        <v>80</v>
      </c>
      <c r="E3737" s="3" t="s">
        <v>11</v>
      </c>
      <c r="F3737" s="9" t="s">
        <v>11160</v>
      </c>
      <c r="G3737" t="s">
        <v>13</v>
      </c>
    </row>
    <row r="3738" customHeight="1" spans="1:7">
      <c r="A3738" s="1" t="s">
        <v>11161</v>
      </c>
      <c r="B3738" s="8" t="s">
        <v>11162</v>
      </c>
      <c r="C3738" s="2" t="s">
        <v>10</v>
      </c>
      <c r="D3738">
        <v>80</v>
      </c>
      <c r="E3738" s="3" t="s">
        <v>11</v>
      </c>
      <c r="F3738" s="3" t="s">
        <v>11163</v>
      </c>
      <c r="G3738" t="s">
        <v>13</v>
      </c>
    </row>
    <row r="3739" customHeight="1" spans="1:7">
      <c r="A3739" s="1" t="s">
        <v>11164</v>
      </c>
      <c r="B3739" s="8" t="s">
        <v>11165</v>
      </c>
      <c r="C3739" s="2" t="s">
        <v>10</v>
      </c>
      <c r="D3739">
        <v>80</v>
      </c>
      <c r="E3739" s="3" t="s">
        <v>11</v>
      </c>
      <c r="F3739" s="3" t="s">
        <v>11166</v>
      </c>
      <c r="G3739" t="s">
        <v>13</v>
      </c>
    </row>
    <row r="3740" customHeight="1" spans="1:7">
      <c r="A3740" s="1" t="s">
        <v>11167</v>
      </c>
      <c r="B3740" s="1" t="s">
        <v>11168</v>
      </c>
      <c r="C3740" s="2" t="s">
        <v>10</v>
      </c>
      <c r="D3740">
        <v>80</v>
      </c>
      <c r="E3740" s="3" t="s">
        <v>11</v>
      </c>
      <c r="F3740" s="3" t="s">
        <v>11169</v>
      </c>
      <c r="G3740" t="s">
        <v>13</v>
      </c>
    </row>
    <row r="3741" customHeight="1" spans="1:7">
      <c r="A3741" s="1" t="s">
        <v>11170</v>
      </c>
      <c r="B3741" s="1" t="s">
        <v>11171</v>
      </c>
      <c r="C3741" s="2" t="s">
        <v>10</v>
      </c>
      <c r="D3741">
        <v>80</v>
      </c>
      <c r="E3741" s="3" t="s">
        <v>11</v>
      </c>
      <c r="F3741" s="3" t="s">
        <v>11172</v>
      </c>
      <c r="G3741" t="s">
        <v>13</v>
      </c>
    </row>
    <row r="3742" customHeight="1" spans="1:7">
      <c r="A3742" s="1" t="s">
        <v>11173</v>
      </c>
      <c r="B3742" s="1" t="s">
        <v>11174</v>
      </c>
      <c r="C3742" s="2" t="s">
        <v>10</v>
      </c>
      <c r="D3742">
        <v>80</v>
      </c>
      <c r="E3742" s="3" t="s">
        <v>11</v>
      </c>
      <c r="F3742" s="3" t="s">
        <v>11175</v>
      </c>
      <c r="G3742" t="s">
        <v>13</v>
      </c>
    </row>
    <row r="3743" customHeight="1" spans="1:7">
      <c r="A3743" s="1" t="s">
        <v>11176</v>
      </c>
      <c r="B3743" s="1" t="s">
        <v>11177</v>
      </c>
      <c r="C3743" s="2" t="s">
        <v>10</v>
      </c>
      <c r="D3743">
        <v>80</v>
      </c>
      <c r="E3743" s="3" t="s">
        <v>11</v>
      </c>
      <c r="F3743" s="3" t="s">
        <v>11178</v>
      </c>
      <c r="G3743" t="s">
        <v>13</v>
      </c>
    </row>
    <row r="3744" customHeight="1" spans="1:7">
      <c r="A3744" s="1" t="s">
        <v>11179</v>
      </c>
      <c r="B3744" s="1" t="s">
        <v>11180</v>
      </c>
      <c r="C3744" s="2" t="s">
        <v>10</v>
      </c>
      <c r="D3744">
        <v>80</v>
      </c>
      <c r="E3744" s="3" t="s">
        <v>11</v>
      </c>
      <c r="F3744" s="9" t="s">
        <v>11181</v>
      </c>
      <c r="G3744" t="s">
        <v>13</v>
      </c>
    </row>
    <row r="3745" customHeight="1" spans="1:7">
      <c r="A3745" s="1" t="s">
        <v>11182</v>
      </c>
      <c r="B3745" s="1" t="s">
        <v>11183</v>
      </c>
      <c r="C3745" s="2" t="s">
        <v>10</v>
      </c>
      <c r="D3745">
        <v>80</v>
      </c>
      <c r="E3745" s="3" t="s">
        <v>11</v>
      </c>
      <c r="F3745" s="3" t="s">
        <v>11184</v>
      </c>
      <c r="G3745" t="s">
        <v>13</v>
      </c>
    </row>
    <row r="3746" customHeight="1" spans="1:7">
      <c r="A3746" s="1" t="s">
        <v>11185</v>
      </c>
      <c r="B3746" s="8" t="s">
        <v>11186</v>
      </c>
      <c r="C3746" s="2" t="s">
        <v>10</v>
      </c>
      <c r="D3746">
        <v>80</v>
      </c>
      <c r="E3746" s="3" t="s">
        <v>11</v>
      </c>
      <c r="F3746" s="3" t="s">
        <v>11187</v>
      </c>
      <c r="G3746" t="s">
        <v>13</v>
      </c>
    </row>
    <row r="3747" customHeight="1" spans="1:7">
      <c r="A3747" s="1" t="s">
        <v>11188</v>
      </c>
      <c r="B3747" s="8" t="s">
        <v>11189</v>
      </c>
      <c r="C3747" s="2" t="s">
        <v>10</v>
      </c>
      <c r="D3747">
        <v>80</v>
      </c>
      <c r="E3747" s="3" t="s">
        <v>11</v>
      </c>
      <c r="F3747" s="3" t="s">
        <v>11190</v>
      </c>
      <c r="G3747" t="s">
        <v>13</v>
      </c>
    </row>
    <row r="3748" customHeight="1" spans="1:7">
      <c r="A3748" s="1" t="s">
        <v>11191</v>
      </c>
      <c r="B3748" s="8" t="s">
        <v>11192</v>
      </c>
      <c r="C3748" s="2" t="s">
        <v>10</v>
      </c>
      <c r="D3748">
        <v>80</v>
      </c>
      <c r="E3748" s="3" t="s">
        <v>11</v>
      </c>
      <c r="F3748" s="3" t="s">
        <v>11193</v>
      </c>
      <c r="G3748" t="s">
        <v>13</v>
      </c>
    </row>
    <row r="3749" customHeight="1" spans="1:7">
      <c r="A3749" s="1" t="s">
        <v>11194</v>
      </c>
      <c r="B3749" s="8" t="s">
        <v>11195</v>
      </c>
      <c r="C3749" s="2" t="s">
        <v>10</v>
      </c>
      <c r="D3749">
        <v>80</v>
      </c>
      <c r="E3749" s="3" t="s">
        <v>11</v>
      </c>
      <c r="F3749" s="3" t="s">
        <v>11196</v>
      </c>
      <c r="G3749" t="s">
        <v>13</v>
      </c>
    </row>
    <row r="3750" customHeight="1" spans="1:7">
      <c r="A3750" s="1" t="s">
        <v>11197</v>
      </c>
      <c r="B3750" s="8" t="s">
        <v>11198</v>
      </c>
      <c r="C3750" s="2" t="s">
        <v>10</v>
      </c>
      <c r="D3750">
        <v>80</v>
      </c>
      <c r="E3750" s="3" t="s">
        <v>11</v>
      </c>
      <c r="F3750" s="3" t="s">
        <v>11199</v>
      </c>
      <c r="G3750" t="s">
        <v>13</v>
      </c>
    </row>
    <row r="3751" customHeight="1" spans="1:7">
      <c r="A3751" s="1" t="s">
        <v>11200</v>
      </c>
      <c r="B3751" s="8" t="s">
        <v>11201</v>
      </c>
      <c r="C3751" s="2" t="s">
        <v>10</v>
      </c>
      <c r="D3751">
        <v>80</v>
      </c>
      <c r="E3751" s="3" t="s">
        <v>11</v>
      </c>
      <c r="F3751" s="3" t="s">
        <v>11202</v>
      </c>
      <c r="G3751" t="s">
        <v>13</v>
      </c>
    </row>
    <row r="3752" customHeight="1" spans="1:7">
      <c r="A3752" s="1" t="s">
        <v>11203</v>
      </c>
      <c r="B3752" s="8" t="s">
        <v>11204</v>
      </c>
      <c r="C3752" s="2" t="s">
        <v>10</v>
      </c>
      <c r="D3752">
        <v>80</v>
      </c>
      <c r="E3752" s="3" t="s">
        <v>11</v>
      </c>
      <c r="F3752" s="3" t="s">
        <v>11205</v>
      </c>
      <c r="G3752" t="s">
        <v>13</v>
      </c>
    </row>
    <row r="3753" customHeight="1" spans="1:7">
      <c r="A3753" s="1" t="s">
        <v>11206</v>
      </c>
      <c r="B3753" s="8" t="s">
        <v>11207</v>
      </c>
      <c r="C3753" s="2" t="s">
        <v>10</v>
      </c>
      <c r="D3753">
        <v>80</v>
      </c>
      <c r="E3753" s="3" t="s">
        <v>11</v>
      </c>
      <c r="F3753" s="3" t="s">
        <v>11208</v>
      </c>
      <c r="G3753" t="s">
        <v>13</v>
      </c>
    </row>
    <row r="3754" customHeight="1" spans="1:7">
      <c r="A3754" s="1" t="s">
        <v>11209</v>
      </c>
      <c r="B3754" s="8" t="s">
        <v>11210</v>
      </c>
      <c r="C3754" s="2" t="s">
        <v>10</v>
      </c>
      <c r="D3754">
        <v>80</v>
      </c>
      <c r="E3754" s="3" t="s">
        <v>11</v>
      </c>
      <c r="F3754" s="3" t="s">
        <v>11211</v>
      </c>
      <c r="G3754" t="s">
        <v>13</v>
      </c>
    </row>
    <row r="3755" customHeight="1" spans="1:7">
      <c r="A3755" s="1" t="s">
        <v>11212</v>
      </c>
      <c r="B3755" s="8" t="s">
        <v>11213</v>
      </c>
      <c r="C3755" s="2" t="s">
        <v>10</v>
      </c>
      <c r="D3755">
        <v>80</v>
      </c>
      <c r="E3755" s="3" t="s">
        <v>11</v>
      </c>
      <c r="F3755" s="3" t="s">
        <v>11214</v>
      </c>
      <c r="G3755" t="s">
        <v>13</v>
      </c>
    </row>
    <row r="3756" customHeight="1" spans="1:7">
      <c r="A3756" s="1" t="s">
        <v>11215</v>
      </c>
      <c r="B3756" s="8" t="s">
        <v>11216</v>
      </c>
      <c r="C3756" s="2" t="s">
        <v>10</v>
      </c>
      <c r="D3756">
        <v>80</v>
      </c>
      <c r="E3756" s="3" t="s">
        <v>11</v>
      </c>
      <c r="F3756" s="3" t="s">
        <v>11217</v>
      </c>
      <c r="G3756" t="s">
        <v>13</v>
      </c>
    </row>
    <row r="3757" customHeight="1" spans="1:7">
      <c r="A3757" s="1" t="s">
        <v>11218</v>
      </c>
      <c r="B3757" s="1" t="s">
        <v>11219</v>
      </c>
      <c r="C3757" s="2" t="s">
        <v>10</v>
      </c>
      <c r="D3757">
        <v>80</v>
      </c>
      <c r="E3757" s="3" t="s">
        <v>11</v>
      </c>
      <c r="F3757" s="3" t="s">
        <v>11220</v>
      </c>
      <c r="G3757" t="s">
        <v>13</v>
      </c>
    </row>
    <row r="3758" customHeight="1" spans="1:7">
      <c r="A3758" s="1" t="s">
        <v>11221</v>
      </c>
      <c r="B3758" s="8" t="s">
        <v>11222</v>
      </c>
      <c r="C3758" s="2" t="s">
        <v>10</v>
      </c>
      <c r="D3758">
        <v>80</v>
      </c>
      <c r="E3758" s="3" t="s">
        <v>11</v>
      </c>
      <c r="F3758" s="3" t="s">
        <v>11223</v>
      </c>
      <c r="G3758" t="s">
        <v>13</v>
      </c>
    </row>
    <row r="3759" customHeight="1" spans="1:7">
      <c r="A3759" s="1" t="s">
        <v>11224</v>
      </c>
      <c r="B3759" s="8" t="s">
        <v>11225</v>
      </c>
      <c r="C3759" s="2" t="s">
        <v>10</v>
      </c>
      <c r="D3759">
        <v>80</v>
      </c>
      <c r="E3759" s="3" t="s">
        <v>11</v>
      </c>
      <c r="F3759" s="3" t="s">
        <v>11226</v>
      </c>
      <c r="G3759" t="s">
        <v>13</v>
      </c>
    </row>
    <row r="3760" customHeight="1" spans="1:7">
      <c r="A3760" s="1" t="s">
        <v>11227</v>
      </c>
      <c r="B3760" s="8" t="s">
        <v>11228</v>
      </c>
      <c r="C3760" s="2" t="s">
        <v>10</v>
      </c>
      <c r="D3760">
        <v>80</v>
      </c>
      <c r="E3760" s="3" t="s">
        <v>11</v>
      </c>
      <c r="F3760" s="3" t="s">
        <v>11229</v>
      </c>
      <c r="G3760" t="s">
        <v>13</v>
      </c>
    </row>
    <row r="3761" customHeight="1" spans="1:7">
      <c r="A3761" s="1" t="s">
        <v>11230</v>
      </c>
      <c r="B3761" s="8" t="s">
        <v>11231</v>
      </c>
      <c r="C3761" s="2" t="s">
        <v>10</v>
      </c>
      <c r="D3761">
        <v>80</v>
      </c>
      <c r="E3761" s="3" t="s">
        <v>11</v>
      </c>
      <c r="F3761" s="3" t="s">
        <v>11232</v>
      </c>
      <c r="G3761" t="s">
        <v>13</v>
      </c>
    </row>
    <row r="3762" customHeight="1" spans="1:7">
      <c r="A3762" s="1" t="s">
        <v>11233</v>
      </c>
      <c r="B3762" s="8" t="s">
        <v>11234</v>
      </c>
      <c r="C3762" s="2" t="s">
        <v>10</v>
      </c>
      <c r="D3762">
        <v>80</v>
      </c>
      <c r="E3762" s="3" t="s">
        <v>11</v>
      </c>
      <c r="F3762" s="3" t="s">
        <v>11235</v>
      </c>
      <c r="G3762" t="s">
        <v>13</v>
      </c>
    </row>
    <row r="3763" customHeight="1" spans="1:7">
      <c r="A3763" s="1" t="s">
        <v>11236</v>
      </c>
      <c r="B3763" s="8" t="s">
        <v>11237</v>
      </c>
      <c r="C3763" s="2" t="s">
        <v>10</v>
      </c>
      <c r="D3763">
        <v>80</v>
      </c>
      <c r="E3763" s="3" t="s">
        <v>11</v>
      </c>
      <c r="F3763" s="3" t="s">
        <v>11238</v>
      </c>
      <c r="G3763" t="s">
        <v>13</v>
      </c>
    </row>
    <row r="3764" customHeight="1" spans="1:7">
      <c r="A3764" s="1" t="s">
        <v>11239</v>
      </c>
      <c r="B3764" s="8" t="s">
        <v>11240</v>
      </c>
      <c r="C3764" s="2" t="s">
        <v>10</v>
      </c>
      <c r="D3764">
        <v>80</v>
      </c>
      <c r="E3764" s="3" t="s">
        <v>11</v>
      </c>
      <c r="F3764" s="3" t="s">
        <v>11241</v>
      </c>
      <c r="G3764" t="s">
        <v>13</v>
      </c>
    </row>
    <row r="3765" customHeight="1" spans="1:7">
      <c r="A3765" s="1" t="s">
        <v>11242</v>
      </c>
      <c r="B3765" s="1" t="s">
        <v>11243</v>
      </c>
      <c r="C3765" s="2" t="s">
        <v>10</v>
      </c>
      <c r="D3765">
        <v>80</v>
      </c>
      <c r="E3765" s="3" t="s">
        <v>11</v>
      </c>
      <c r="F3765" s="3" t="s">
        <v>11244</v>
      </c>
      <c r="G3765" t="s">
        <v>13</v>
      </c>
    </row>
    <row r="3766" customHeight="1" spans="1:7">
      <c r="A3766" s="1" t="s">
        <v>11245</v>
      </c>
      <c r="B3766" s="8" t="s">
        <v>11246</v>
      </c>
      <c r="C3766" s="2" t="s">
        <v>10</v>
      </c>
      <c r="D3766">
        <v>80</v>
      </c>
      <c r="E3766" s="3" t="s">
        <v>11</v>
      </c>
      <c r="F3766" s="3" t="s">
        <v>11247</v>
      </c>
      <c r="G3766" t="s">
        <v>13</v>
      </c>
    </row>
    <row r="3767" customHeight="1" spans="1:7">
      <c r="A3767" s="1" t="s">
        <v>11248</v>
      </c>
      <c r="B3767" s="8" t="s">
        <v>11249</v>
      </c>
      <c r="C3767" s="2" t="s">
        <v>10</v>
      </c>
      <c r="D3767">
        <v>80</v>
      </c>
      <c r="E3767" s="3" t="s">
        <v>11</v>
      </c>
      <c r="F3767" s="3" t="s">
        <v>11250</v>
      </c>
      <c r="G3767" t="s">
        <v>13</v>
      </c>
    </row>
    <row r="3768" customHeight="1" spans="1:7">
      <c r="A3768" s="1" t="s">
        <v>11251</v>
      </c>
      <c r="B3768" s="8" t="s">
        <v>11252</v>
      </c>
      <c r="C3768" s="2" t="s">
        <v>10</v>
      </c>
      <c r="D3768">
        <v>80</v>
      </c>
      <c r="E3768" s="3" t="s">
        <v>11</v>
      </c>
      <c r="F3768" s="3" t="s">
        <v>11253</v>
      </c>
      <c r="G3768" t="s">
        <v>13</v>
      </c>
    </row>
    <row r="3769" customHeight="1" spans="1:7">
      <c r="A3769" s="1" t="s">
        <v>11254</v>
      </c>
      <c r="B3769" s="8" t="s">
        <v>11255</v>
      </c>
      <c r="C3769" s="2" t="s">
        <v>10</v>
      </c>
      <c r="D3769">
        <v>80</v>
      </c>
      <c r="E3769" s="3" t="s">
        <v>11</v>
      </c>
      <c r="F3769" s="3" t="s">
        <v>11256</v>
      </c>
      <c r="G3769" t="s">
        <v>13</v>
      </c>
    </row>
    <row r="3770" customHeight="1" spans="1:7">
      <c r="A3770" s="1" t="s">
        <v>11257</v>
      </c>
      <c r="B3770" s="8" t="s">
        <v>11258</v>
      </c>
      <c r="C3770" s="2" t="s">
        <v>10</v>
      </c>
      <c r="D3770">
        <v>80</v>
      </c>
      <c r="E3770" s="3" t="s">
        <v>11</v>
      </c>
      <c r="F3770" s="3" t="s">
        <v>11259</v>
      </c>
      <c r="G3770" t="s">
        <v>13</v>
      </c>
    </row>
    <row r="3771" customHeight="1" spans="1:7">
      <c r="A3771" s="1" t="s">
        <v>1756</v>
      </c>
      <c r="B3771" s="8" t="s">
        <v>11260</v>
      </c>
      <c r="C3771" s="2" t="s">
        <v>10</v>
      </c>
      <c r="D3771">
        <v>80</v>
      </c>
      <c r="E3771" s="3" t="s">
        <v>11</v>
      </c>
      <c r="F3771" s="3" t="s">
        <v>11261</v>
      </c>
      <c r="G3771" t="s">
        <v>13</v>
      </c>
    </row>
    <row r="3772" customHeight="1" spans="1:7">
      <c r="A3772" s="1" t="s">
        <v>11262</v>
      </c>
      <c r="B3772" s="8" t="s">
        <v>11263</v>
      </c>
      <c r="C3772" s="2" t="s">
        <v>10</v>
      </c>
      <c r="D3772">
        <v>80</v>
      </c>
      <c r="E3772" s="3" t="s">
        <v>11</v>
      </c>
      <c r="F3772" s="3" t="s">
        <v>11264</v>
      </c>
      <c r="G3772" t="s">
        <v>13</v>
      </c>
    </row>
    <row r="3773" customHeight="1" spans="1:7">
      <c r="A3773" s="1" t="s">
        <v>11265</v>
      </c>
      <c r="B3773" s="8" t="s">
        <v>11266</v>
      </c>
      <c r="C3773" s="2" t="s">
        <v>10</v>
      </c>
      <c r="D3773">
        <v>80</v>
      </c>
      <c r="E3773" s="3" t="s">
        <v>11</v>
      </c>
      <c r="F3773" s="3" t="s">
        <v>11267</v>
      </c>
      <c r="G3773" t="s">
        <v>13</v>
      </c>
    </row>
    <row r="3774" customHeight="1" spans="1:7">
      <c r="A3774" s="1" t="s">
        <v>11268</v>
      </c>
      <c r="B3774" s="1" t="s">
        <v>11269</v>
      </c>
      <c r="C3774" s="2" t="s">
        <v>10</v>
      </c>
      <c r="D3774">
        <v>80</v>
      </c>
      <c r="E3774" s="3" t="s">
        <v>11</v>
      </c>
      <c r="F3774" s="3" t="s">
        <v>11270</v>
      </c>
      <c r="G3774" t="s">
        <v>13</v>
      </c>
    </row>
    <row r="3775" customHeight="1" spans="1:7">
      <c r="A3775" s="1" t="s">
        <v>11271</v>
      </c>
      <c r="B3775" s="8" t="s">
        <v>11272</v>
      </c>
      <c r="C3775" s="2" t="s">
        <v>10</v>
      </c>
      <c r="D3775">
        <v>80</v>
      </c>
      <c r="E3775" s="3" t="s">
        <v>11</v>
      </c>
      <c r="F3775" s="3" t="s">
        <v>11273</v>
      </c>
      <c r="G3775" t="s">
        <v>13</v>
      </c>
    </row>
    <row r="3776" customHeight="1" spans="1:7">
      <c r="A3776" s="1" t="s">
        <v>11274</v>
      </c>
      <c r="B3776" s="8" t="s">
        <v>11275</v>
      </c>
      <c r="C3776" s="2" t="s">
        <v>10</v>
      </c>
      <c r="D3776">
        <v>80</v>
      </c>
      <c r="E3776" s="3" t="s">
        <v>11</v>
      </c>
      <c r="F3776" s="3" t="s">
        <v>11276</v>
      </c>
      <c r="G3776" t="s">
        <v>13</v>
      </c>
    </row>
    <row r="3777" customHeight="1" spans="1:7">
      <c r="A3777" s="1" t="s">
        <v>11277</v>
      </c>
      <c r="B3777" s="8" t="s">
        <v>11278</v>
      </c>
      <c r="C3777" s="2" t="s">
        <v>10</v>
      </c>
      <c r="D3777">
        <v>80</v>
      </c>
      <c r="E3777" s="3" t="s">
        <v>11</v>
      </c>
      <c r="F3777" s="3" t="s">
        <v>11279</v>
      </c>
      <c r="G3777" t="s">
        <v>13</v>
      </c>
    </row>
    <row r="3778" customHeight="1" spans="1:7">
      <c r="A3778" s="1" t="s">
        <v>11280</v>
      </c>
      <c r="B3778" s="8" t="s">
        <v>11281</v>
      </c>
      <c r="C3778" s="2" t="s">
        <v>10</v>
      </c>
      <c r="D3778">
        <v>80</v>
      </c>
      <c r="E3778" s="3" t="s">
        <v>11</v>
      </c>
      <c r="F3778" s="3" t="s">
        <v>11282</v>
      </c>
      <c r="G3778" t="s">
        <v>13</v>
      </c>
    </row>
    <row r="3779" customHeight="1" spans="1:7">
      <c r="A3779" s="1" t="s">
        <v>11283</v>
      </c>
      <c r="B3779" s="8" t="s">
        <v>11284</v>
      </c>
      <c r="C3779" s="2" t="s">
        <v>10</v>
      </c>
      <c r="D3779">
        <v>80</v>
      </c>
      <c r="E3779" s="3" t="s">
        <v>11</v>
      </c>
      <c r="F3779" s="3" t="s">
        <v>11285</v>
      </c>
      <c r="G3779" t="s">
        <v>13</v>
      </c>
    </row>
    <row r="3780" customHeight="1" spans="1:7">
      <c r="A3780" s="1" t="s">
        <v>6518</v>
      </c>
      <c r="B3780" s="8" t="s">
        <v>11286</v>
      </c>
      <c r="C3780" s="2" t="s">
        <v>10</v>
      </c>
      <c r="D3780">
        <v>80</v>
      </c>
      <c r="E3780" s="3" t="s">
        <v>11</v>
      </c>
      <c r="F3780" s="3" t="s">
        <v>11287</v>
      </c>
      <c r="G3780" t="s">
        <v>13</v>
      </c>
    </row>
    <row r="3781" customHeight="1" spans="1:7">
      <c r="A3781" s="1" t="s">
        <v>11288</v>
      </c>
      <c r="B3781" s="8" t="s">
        <v>11289</v>
      </c>
      <c r="C3781" s="2" t="s">
        <v>10</v>
      </c>
      <c r="D3781">
        <v>80</v>
      </c>
      <c r="E3781" s="3" t="s">
        <v>11</v>
      </c>
      <c r="F3781" s="3" t="s">
        <v>11290</v>
      </c>
      <c r="G3781" t="s">
        <v>13</v>
      </c>
    </row>
    <row r="3782" customHeight="1" spans="1:7">
      <c r="A3782" s="1" t="s">
        <v>11291</v>
      </c>
      <c r="B3782" s="1" t="s">
        <v>11292</v>
      </c>
      <c r="C3782" s="2" t="s">
        <v>10</v>
      </c>
      <c r="D3782">
        <v>80</v>
      </c>
      <c r="E3782" s="3" t="s">
        <v>11</v>
      </c>
      <c r="F3782" s="3" t="s">
        <v>11293</v>
      </c>
      <c r="G3782" t="s">
        <v>13</v>
      </c>
    </row>
    <row r="3783" customHeight="1" spans="1:7">
      <c r="A3783" s="1" t="s">
        <v>11294</v>
      </c>
      <c r="B3783" s="8" t="s">
        <v>11295</v>
      </c>
      <c r="C3783" s="2" t="s">
        <v>10</v>
      </c>
      <c r="D3783">
        <v>80</v>
      </c>
      <c r="E3783" s="3" t="s">
        <v>11</v>
      </c>
      <c r="F3783" s="3" t="s">
        <v>11296</v>
      </c>
      <c r="G3783" t="s">
        <v>13</v>
      </c>
    </row>
    <row r="3784" customHeight="1" spans="1:7">
      <c r="A3784" s="1" t="s">
        <v>11297</v>
      </c>
      <c r="B3784" s="8" t="s">
        <v>11298</v>
      </c>
      <c r="C3784" s="2" t="s">
        <v>10</v>
      </c>
      <c r="D3784">
        <v>80</v>
      </c>
      <c r="E3784" s="3" t="s">
        <v>11</v>
      </c>
      <c r="F3784" s="3" t="s">
        <v>11299</v>
      </c>
      <c r="G3784" t="s">
        <v>13</v>
      </c>
    </row>
    <row r="3785" customHeight="1" spans="1:7">
      <c r="A3785" s="1" t="s">
        <v>11300</v>
      </c>
      <c r="B3785" s="8" t="s">
        <v>11301</v>
      </c>
      <c r="C3785" s="2" t="s">
        <v>10</v>
      </c>
      <c r="D3785">
        <v>80</v>
      </c>
      <c r="E3785" s="3" t="s">
        <v>11</v>
      </c>
      <c r="F3785" s="3" t="s">
        <v>11302</v>
      </c>
      <c r="G3785" t="s">
        <v>13</v>
      </c>
    </row>
    <row r="3786" customHeight="1" spans="1:7">
      <c r="A3786" s="1" t="s">
        <v>11303</v>
      </c>
      <c r="B3786" s="8" t="s">
        <v>11304</v>
      </c>
      <c r="C3786" s="2" t="s">
        <v>10</v>
      </c>
      <c r="D3786">
        <v>80</v>
      </c>
      <c r="E3786" s="3" t="s">
        <v>11</v>
      </c>
      <c r="F3786" s="3" t="s">
        <v>11305</v>
      </c>
      <c r="G3786" t="s">
        <v>13</v>
      </c>
    </row>
    <row r="3787" customHeight="1" spans="1:7">
      <c r="A3787" s="1" t="s">
        <v>11306</v>
      </c>
      <c r="B3787" s="8" t="s">
        <v>11307</v>
      </c>
      <c r="C3787" s="2" t="s">
        <v>10</v>
      </c>
      <c r="D3787">
        <v>80</v>
      </c>
      <c r="E3787" s="3" t="s">
        <v>11</v>
      </c>
      <c r="F3787" s="3" t="s">
        <v>11308</v>
      </c>
      <c r="G3787" t="s">
        <v>13</v>
      </c>
    </row>
    <row r="3788" customHeight="1" spans="1:7">
      <c r="A3788" s="1" t="s">
        <v>11309</v>
      </c>
      <c r="B3788" s="8" t="s">
        <v>11310</v>
      </c>
      <c r="C3788" s="2" t="s">
        <v>10</v>
      </c>
      <c r="D3788">
        <v>80</v>
      </c>
      <c r="E3788" s="3" t="s">
        <v>11</v>
      </c>
      <c r="F3788" s="3" t="s">
        <v>11311</v>
      </c>
      <c r="G3788" t="s">
        <v>13</v>
      </c>
    </row>
    <row r="3789" customHeight="1" spans="1:7">
      <c r="A3789" s="1" t="s">
        <v>11312</v>
      </c>
      <c r="B3789" s="8" t="s">
        <v>11313</v>
      </c>
      <c r="C3789" s="2" t="s">
        <v>10</v>
      </c>
      <c r="D3789">
        <v>80</v>
      </c>
      <c r="E3789" s="3" t="s">
        <v>11</v>
      </c>
      <c r="F3789" s="3" t="s">
        <v>11314</v>
      </c>
      <c r="G3789" t="s">
        <v>13</v>
      </c>
    </row>
    <row r="3790" customHeight="1" spans="1:7">
      <c r="A3790" s="1" t="s">
        <v>11315</v>
      </c>
      <c r="B3790" s="8" t="s">
        <v>11316</v>
      </c>
      <c r="C3790" s="2" t="s">
        <v>10</v>
      </c>
      <c r="D3790">
        <v>80</v>
      </c>
      <c r="E3790" s="3" t="s">
        <v>11</v>
      </c>
      <c r="F3790" s="3" t="s">
        <v>11317</v>
      </c>
      <c r="G3790" t="s">
        <v>13</v>
      </c>
    </row>
    <row r="3791" customHeight="1" spans="1:7">
      <c r="A3791" s="1" t="s">
        <v>11318</v>
      </c>
      <c r="B3791" s="1" t="s">
        <v>11319</v>
      </c>
      <c r="C3791" s="2" t="s">
        <v>10</v>
      </c>
      <c r="D3791">
        <v>80</v>
      </c>
      <c r="E3791" s="3" t="s">
        <v>11</v>
      </c>
      <c r="F3791" s="3" t="s">
        <v>11320</v>
      </c>
      <c r="G3791" t="s">
        <v>13</v>
      </c>
    </row>
    <row r="3792" customHeight="1" spans="1:7">
      <c r="A3792" s="1" t="s">
        <v>11321</v>
      </c>
      <c r="B3792" s="8" t="s">
        <v>11322</v>
      </c>
      <c r="C3792" s="2" t="s">
        <v>10</v>
      </c>
      <c r="D3792">
        <v>80</v>
      </c>
      <c r="E3792" s="3" t="s">
        <v>11</v>
      </c>
      <c r="F3792" s="3" t="s">
        <v>11323</v>
      </c>
      <c r="G3792" t="s">
        <v>13</v>
      </c>
    </row>
    <row r="3793" customHeight="1" spans="1:7">
      <c r="A3793" s="1" t="s">
        <v>11324</v>
      </c>
      <c r="B3793" s="8" t="s">
        <v>11325</v>
      </c>
      <c r="C3793" s="2" t="s">
        <v>10</v>
      </c>
      <c r="D3793">
        <v>80</v>
      </c>
      <c r="E3793" s="3" t="s">
        <v>11</v>
      </c>
      <c r="F3793" s="3" t="s">
        <v>11326</v>
      </c>
      <c r="G3793" t="s">
        <v>13</v>
      </c>
    </row>
    <row r="3794" customHeight="1" spans="1:7">
      <c r="A3794" s="1" t="s">
        <v>11327</v>
      </c>
      <c r="B3794" s="8" t="s">
        <v>11328</v>
      </c>
      <c r="C3794" s="2" t="s">
        <v>10</v>
      </c>
      <c r="D3794">
        <v>80</v>
      </c>
      <c r="E3794" s="3" t="s">
        <v>11</v>
      </c>
      <c r="F3794" s="3" t="s">
        <v>11329</v>
      </c>
      <c r="G3794" t="s">
        <v>13</v>
      </c>
    </row>
    <row r="3795" customHeight="1" spans="1:7">
      <c r="A3795" s="1" t="s">
        <v>11330</v>
      </c>
      <c r="B3795" s="1" t="s">
        <v>11331</v>
      </c>
      <c r="C3795" s="2" t="s">
        <v>10</v>
      </c>
      <c r="D3795">
        <v>80</v>
      </c>
      <c r="E3795" s="3" t="s">
        <v>11</v>
      </c>
      <c r="F3795" s="3" t="s">
        <v>11332</v>
      </c>
      <c r="G3795" t="s">
        <v>13</v>
      </c>
    </row>
    <row r="3796" customHeight="1" spans="1:7">
      <c r="A3796" s="1" t="s">
        <v>11333</v>
      </c>
      <c r="B3796" s="8" t="s">
        <v>11334</v>
      </c>
      <c r="C3796" s="2" t="s">
        <v>10</v>
      </c>
      <c r="D3796">
        <v>80</v>
      </c>
      <c r="E3796" s="3" t="s">
        <v>11</v>
      </c>
      <c r="F3796" s="3" t="s">
        <v>11335</v>
      </c>
      <c r="G3796" t="s">
        <v>13</v>
      </c>
    </row>
    <row r="3797" customHeight="1" spans="1:7">
      <c r="A3797" s="1" t="s">
        <v>11336</v>
      </c>
      <c r="B3797" s="8" t="s">
        <v>11337</v>
      </c>
      <c r="C3797" s="2" t="s">
        <v>10</v>
      </c>
      <c r="D3797">
        <v>80</v>
      </c>
      <c r="E3797" s="3" t="s">
        <v>11</v>
      </c>
      <c r="F3797" s="3" t="s">
        <v>11338</v>
      </c>
      <c r="G3797" t="s">
        <v>13</v>
      </c>
    </row>
    <row r="3798" customHeight="1" spans="1:7">
      <c r="A3798" s="1" t="s">
        <v>11339</v>
      </c>
      <c r="B3798" s="8" t="s">
        <v>11340</v>
      </c>
      <c r="C3798" s="2" t="s">
        <v>10</v>
      </c>
      <c r="D3798">
        <v>80</v>
      </c>
      <c r="E3798" s="3" t="s">
        <v>11</v>
      </c>
      <c r="F3798" s="3" t="s">
        <v>11341</v>
      </c>
      <c r="G3798" t="s">
        <v>13</v>
      </c>
    </row>
    <row r="3799" customHeight="1" spans="1:7">
      <c r="A3799" s="1" t="s">
        <v>11342</v>
      </c>
      <c r="B3799" s="8" t="s">
        <v>11343</v>
      </c>
      <c r="C3799" s="2" t="s">
        <v>10</v>
      </c>
      <c r="D3799">
        <v>80</v>
      </c>
      <c r="E3799" s="3" t="s">
        <v>11</v>
      </c>
      <c r="F3799" s="3" t="s">
        <v>11344</v>
      </c>
      <c r="G3799" t="s">
        <v>13</v>
      </c>
    </row>
    <row r="3800" customHeight="1" spans="1:7">
      <c r="A3800" s="1" t="s">
        <v>11345</v>
      </c>
      <c r="B3800" s="8" t="s">
        <v>11346</v>
      </c>
      <c r="C3800" s="2" t="s">
        <v>10</v>
      </c>
      <c r="D3800">
        <v>80</v>
      </c>
      <c r="E3800" s="3" t="s">
        <v>11</v>
      </c>
      <c r="F3800" s="3" t="s">
        <v>11347</v>
      </c>
      <c r="G3800" t="s">
        <v>13</v>
      </c>
    </row>
    <row r="3801" customHeight="1" spans="1:7">
      <c r="A3801" s="1" t="s">
        <v>11348</v>
      </c>
      <c r="B3801" s="8" t="s">
        <v>11349</v>
      </c>
      <c r="C3801" s="2" t="s">
        <v>10</v>
      </c>
      <c r="D3801">
        <v>80</v>
      </c>
      <c r="E3801" s="3" t="s">
        <v>11</v>
      </c>
      <c r="F3801" s="3" t="s">
        <v>11350</v>
      </c>
      <c r="G3801" t="s">
        <v>13</v>
      </c>
    </row>
    <row r="3802" customHeight="1" spans="1:7">
      <c r="A3802" s="1" t="s">
        <v>11351</v>
      </c>
      <c r="B3802" s="8" t="s">
        <v>11352</v>
      </c>
      <c r="C3802" s="2" t="s">
        <v>10</v>
      </c>
      <c r="D3802">
        <v>80</v>
      </c>
      <c r="E3802" s="3" t="s">
        <v>11</v>
      </c>
      <c r="F3802" s="3" t="s">
        <v>11353</v>
      </c>
      <c r="G3802" t="s">
        <v>13</v>
      </c>
    </row>
    <row r="3803" customHeight="1" spans="1:7">
      <c r="A3803" s="1" t="s">
        <v>11354</v>
      </c>
      <c r="B3803" s="1" t="s">
        <v>11355</v>
      </c>
      <c r="C3803" s="2" t="s">
        <v>10</v>
      </c>
      <c r="D3803">
        <v>80</v>
      </c>
      <c r="E3803" s="3" t="s">
        <v>11</v>
      </c>
      <c r="F3803" s="3" t="s">
        <v>11356</v>
      </c>
      <c r="G3803" t="s">
        <v>13</v>
      </c>
    </row>
    <row r="3804" customHeight="1" spans="1:7">
      <c r="A3804" s="1" t="s">
        <v>11357</v>
      </c>
      <c r="B3804" s="8" t="s">
        <v>11358</v>
      </c>
      <c r="C3804" s="2" t="s">
        <v>10</v>
      </c>
      <c r="D3804">
        <v>80</v>
      </c>
      <c r="E3804" s="3" t="s">
        <v>11</v>
      </c>
      <c r="F3804" s="3" t="s">
        <v>11359</v>
      </c>
      <c r="G3804" t="s">
        <v>13</v>
      </c>
    </row>
    <row r="3805" customHeight="1" spans="1:7">
      <c r="A3805" s="1" t="s">
        <v>11360</v>
      </c>
      <c r="B3805" s="8" t="s">
        <v>11361</v>
      </c>
      <c r="C3805" s="2" t="s">
        <v>10</v>
      </c>
      <c r="D3805">
        <v>80</v>
      </c>
      <c r="E3805" s="3" t="s">
        <v>11</v>
      </c>
      <c r="F3805" s="3" t="s">
        <v>11362</v>
      </c>
      <c r="G3805" t="s">
        <v>13</v>
      </c>
    </row>
    <row r="3806" customHeight="1" spans="1:7">
      <c r="A3806" s="1" t="s">
        <v>11363</v>
      </c>
      <c r="B3806" s="8" t="s">
        <v>11364</v>
      </c>
      <c r="C3806" s="2" t="s">
        <v>10</v>
      </c>
      <c r="D3806">
        <v>80</v>
      </c>
      <c r="E3806" s="3" t="s">
        <v>11</v>
      </c>
      <c r="F3806" s="3" t="s">
        <v>11365</v>
      </c>
      <c r="G3806" t="s">
        <v>13</v>
      </c>
    </row>
    <row r="3807" customHeight="1" spans="1:7">
      <c r="A3807" s="1" t="s">
        <v>11366</v>
      </c>
      <c r="B3807" s="8" t="s">
        <v>11367</v>
      </c>
      <c r="C3807" s="2" t="s">
        <v>10</v>
      </c>
      <c r="D3807">
        <v>80</v>
      </c>
      <c r="E3807" s="3" t="s">
        <v>11</v>
      </c>
      <c r="F3807" s="3" t="s">
        <v>11368</v>
      </c>
      <c r="G3807" t="s">
        <v>13</v>
      </c>
    </row>
    <row r="3808" customHeight="1" spans="1:7">
      <c r="A3808" s="1" t="s">
        <v>11369</v>
      </c>
      <c r="B3808" s="8" t="s">
        <v>11370</v>
      </c>
      <c r="C3808" s="2" t="s">
        <v>10</v>
      </c>
      <c r="D3808">
        <v>80</v>
      </c>
      <c r="E3808" s="3" t="s">
        <v>11</v>
      </c>
      <c r="F3808" s="3" t="s">
        <v>11371</v>
      </c>
      <c r="G3808" t="s">
        <v>13</v>
      </c>
    </row>
    <row r="3809" customHeight="1" spans="1:7">
      <c r="A3809" s="1" t="s">
        <v>11372</v>
      </c>
      <c r="B3809" s="8" t="s">
        <v>11373</v>
      </c>
      <c r="C3809" s="2" t="s">
        <v>10</v>
      </c>
      <c r="D3809">
        <v>80</v>
      </c>
      <c r="E3809" s="3" t="s">
        <v>11</v>
      </c>
      <c r="F3809" s="3" t="s">
        <v>11374</v>
      </c>
      <c r="G3809" t="s">
        <v>13</v>
      </c>
    </row>
    <row r="3810" customHeight="1" spans="1:7">
      <c r="A3810" s="1" t="s">
        <v>11375</v>
      </c>
      <c r="B3810" s="8" t="s">
        <v>11376</v>
      </c>
      <c r="C3810" s="2" t="s">
        <v>10</v>
      </c>
      <c r="D3810">
        <v>80</v>
      </c>
      <c r="E3810" s="3" t="s">
        <v>11</v>
      </c>
      <c r="F3810" s="3" t="s">
        <v>11377</v>
      </c>
      <c r="G3810" t="s">
        <v>13</v>
      </c>
    </row>
    <row r="3811" customHeight="1" spans="1:7">
      <c r="A3811" s="1" t="s">
        <v>11378</v>
      </c>
      <c r="B3811" s="8" t="s">
        <v>11379</v>
      </c>
      <c r="C3811" s="2" t="s">
        <v>10</v>
      </c>
      <c r="D3811">
        <v>80</v>
      </c>
      <c r="E3811" s="3" t="s">
        <v>11</v>
      </c>
      <c r="F3811" s="3" t="s">
        <v>11380</v>
      </c>
      <c r="G3811" t="s">
        <v>13</v>
      </c>
    </row>
    <row r="3812" customHeight="1" spans="1:7">
      <c r="A3812" s="1" t="s">
        <v>11381</v>
      </c>
      <c r="B3812" s="8" t="s">
        <v>11382</v>
      </c>
      <c r="C3812" s="2" t="s">
        <v>10</v>
      </c>
      <c r="D3812">
        <v>80</v>
      </c>
      <c r="E3812" s="3" t="s">
        <v>11</v>
      </c>
      <c r="F3812" s="3" t="s">
        <v>11383</v>
      </c>
      <c r="G3812" t="s">
        <v>13</v>
      </c>
    </row>
    <row r="3813" customHeight="1" spans="1:7">
      <c r="A3813" s="1" t="s">
        <v>11384</v>
      </c>
      <c r="B3813" s="8" t="s">
        <v>11385</v>
      </c>
      <c r="C3813" s="2" t="s">
        <v>10</v>
      </c>
      <c r="D3813">
        <v>80</v>
      </c>
      <c r="E3813" s="3" t="s">
        <v>11</v>
      </c>
      <c r="F3813" s="3" t="s">
        <v>11386</v>
      </c>
      <c r="G3813" t="s">
        <v>13</v>
      </c>
    </row>
    <row r="3814" customHeight="1" spans="1:7">
      <c r="A3814" s="1" t="s">
        <v>11387</v>
      </c>
      <c r="B3814" s="8" t="s">
        <v>11388</v>
      </c>
      <c r="C3814" s="2" t="s">
        <v>10</v>
      </c>
      <c r="D3814">
        <v>80</v>
      </c>
      <c r="E3814" s="3" t="s">
        <v>11</v>
      </c>
      <c r="F3814" s="3" t="s">
        <v>11389</v>
      </c>
      <c r="G3814" t="s">
        <v>13</v>
      </c>
    </row>
    <row r="3815" customHeight="1" spans="1:7">
      <c r="A3815" s="1" t="s">
        <v>11390</v>
      </c>
      <c r="B3815" s="1" t="s">
        <v>11391</v>
      </c>
      <c r="C3815" s="2" t="s">
        <v>10</v>
      </c>
      <c r="D3815">
        <v>80</v>
      </c>
      <c r="E3815" s="3" t="s">
        <v>11</v>
      </c>
      <c r="F3815" s="3" t="s">
        <v>11392</v>
      </c>
      <c r="G3815" t="s">
        <v>13</v>
      </c>
    </row>
    <row r="3816" customHeight="1" spans="1:7">
      <c r="A3816" s="1" t="s">
        <v>11393</v>
      </c>
      <c r="B3816" s="8" t="s">
        <v>11394</v>
      </c>
      <c r="C3816" s="2" t="s">
        <v>10</v>
      </c>
      <c r="D3816">
        <v>80</v>
      </c>
      <c r="E3816" s="3" t="s">
        <v>11</v>
      </c>
      <c r="F3816" s="3" t="s">
        <v>11395</v>
      </c>
      <c r="G3816" t="s">
        <v>13</v>
      </c>
    </row>
    <row r="3817" customHeight="1" spans="1:7">
      <c r="A3817" s="1" t="s">
        <v>11396</v>
      </c>
      <c r="B3817" s="8" t="s">
        <v>11397</v>
      </c>
      <c r="C3817" s="2" t="s">
        <v>10</v>
      </c>
      <c r="D3817">
        <v>80</v>
      </c>
      <c r="E3817" s="3" t="s">
        <v>11</v>
      </c>
      <c r="F3817" s="3" t="s">
        <v>11398</v>
      </c>
      <c r="G3817" t="s">
        <v>13</v>
      </c>
    </row>
    <row r="3818" customHeight="1" spans="1:7">
      <c r="A3818" s="1" t="s">
        <v>11399</v>
      </c>
      <c r="B3818" s="8" t="s">
        <v>11400</v>
      </c>
      <c r="C3818" s="2" t="s">
        <v>10</v>
      </c>
      <c r="D3818">
        <v>80</v>
      </c>
      <c r="E3818" s="3" t="s">
        <v>11</v>
      </c>
      <c r="F3818" s="3" t="s">
        <v>11401</v>
      </c>
      <c r="G3818" t="s">
        <v>13</v>
      </c>
    </row>
    <row r="3819" customHeight="1" spans="1:7">
      <c r="A3819" s="1" t="s">
        <v>11402</v>
      </c>
      <c r="B3819" s="8" t="s">
        <v>11403</v>
      </c>
      <c r="C3819" s="2" t="s">
        <v>10</v>
      </c>
      <c r="D3819">
        <v>80</v>
      </c>
      <c r="E3819" s="3" t="s">
        <v>11</v>
      </c>
      <c r="F3819" s="3" t="s">
        <v>11404</v>
      </c>
      <c r="G3819" t="s">
        <v>13</v>
      </c>
    </row>
    <row r="3820" customHeight="1" spans="1:7">
      <c r="A3820" s="1" t="s">
        <v>11405</v>
      </c>
      <c r="B3820" s="8" t="s">
        <v>11406</v>
      </c>
      <c r="C3820" s="2" t="s">
        <v>10</v>
      </c>
      <c r="D3820">
        <v>80</v>
      </c>
      <c r="E3820" s="3" t="s">
        <v>11</v>
      </c>
      <c r="F3820" s="3" t="s">
        <v>11407</v>
      </c>
      <c r="G3820" t="s">
        <v>13</v>
      </c>
    </row>
    <row r="3821" customHeight="1" spans="1:7">
      <c r="A3821" s="1" t="s">
        <v>11408</v>
      </c>
      <c r="B3821" s="8" t="s">
        <v>11409</v>
      </c>
      <c r="C3821" s="2" t="s">
        <v>10</v>
      </c>
      <c r="D3821">
        <v>80</v>
      </c>
      <c r="E3821" s="3" t="s">
        <v>11</v>
      </c>
      <c r="F3821" s="3" t="s">
        <v>11410</v>
      </c>
      <c r="G3821" t="s">
        <v>13</v>
      </c>
    </row>
    <row r="3822" customHeight="1" spans="1:7">
      <c r="A3822" s="1" t="s">
        <v>11411</v>
      </c>
      <c r="B3822" s="8" t="s">
        <v>11412</v>
      </c>
      <c r="C3822" s="2" t="s">
        <v>10</v>
      </c>
      <c r="D3822">
        <v>80</v>
      </c>
      <c r="E3822" s="3" t="s">
        <v>11</v>
      </c>
      <c r="F3822" s="3" t="s">
        <v>11413</v>
      </c>
      <c r="G3822" t="s">
        <v>13</v>
      </c>
    </row>
    <row r="3823" customHeight="1" spans="1:7">
      <c r="A3823" s="1" t="s">
        <v>11414</v>
      </c>
      <c r="B3823" s="1" t="s">
        <v>11415</v>
      </c>
      <c r="C3823" s="2" t="s">
        <v>10</v>
      </c>
      <c r="D3823">
        <v>80</v>
      </c>
      <c r="E3823" s="3" t="s">
        <v>11</v>
      </c>
      <c r="F3823" s="3" t="s">
        <v>11416</v>
      </c>
      <c r="G3823" t="s">
        <v>13</v>
      </c>
    </row>
    <row r="3824" customHeight="1" spans="1:7">
      <c r="A3824" s="1" t="s">
        <v>11417</v>
      </c>
      <c r="B3824" s="8" t="s">
        <v>11418</v>
      </c>
      <c r="C3824" s="2" t="s">
        <v>10</v>
      </c>
      <c r="D3824">
        <v>80</v>
      </c>
      <c r="E3824" s="3" t="s">
        <v>11</v>
      </c>
      <c r="F3824" s="3" t="s">
        <v>11419</v>
      </c>
      <c r="G3824" t="s">
        <v>13</v>
      </c>
    </row>
    <row r="3825" customHeight="1" spans="1:7">
      <c r="A3825" s="1" t="s">
        <v>11420</v>
      </c>
      <c r="B3825" s="8" t="s">
        <v>11421</v>
      </c>
      <c r="C3825" s="2" t="s">
        <v>10</v>
      </c>
      <c r="D3825">
        <v>80</v>
      </c>
      <c r="E3825" s="3" t="s">
        <v>11</v>
      </c>
      <c r="F3825" s="9" t="s">
        <v>11422</v>
      </c>
      <c r="G3825" t="s">
        <v>13</v>
      </c>
    </row>
    <row r="3826" customHeight="1" spans="1:7">
      <c r="A3826" s="1" t="s">
        <v>11423</v>
      </c>
      <c r="B3826" s="8" t="s">
        <v>11424</v>
      </c>
      <c r="C3826" s="2" t="s">
        <v>10</v>
      </c>
      <c r="D3826">
        <v>80</v>
      </c>
      <c r="E3826" s="3" t="s">
        <v>11</v>
      </c>
      <c r="F3826" s="3" t="s">
        <v>11425</v>
      </c>
      <c r="G3826" t="s">
        <v>13</v>
      </c>
    </row>
    <row r="3827" customHeight="1" spans="1:7">
      <c r="A3827" s="1" t="s">
        <v>11426</v>
      </c>
      <c r="B3827" s="8" t="s">
        <v>11427</v>
      </c>
      <c r="C3827" s="2" t="s">
        <v>10</v>
      </c>
      <c r="D3827">
        <v>80</v>
      </c>
      <c r="E3827" s="3" t="s">
        <v>11</v>
      </c>
      <c r="F3827" s="3" t="s">
        <v>11428</v>
      </c>
      <c r="G3827" t="s">
        <v>13</v>
      </c>
    </row>
    <row r="3828" customHeight="1" spans="1:7">
      <c r="A3828" s="1" t="s">
        <v>11429</v>
      </c>
      <c r="B3828" s="1" t="s">
        <v>11430</v>
      </c>
      <c r="C3828" s="2" t="s">
        <v>10</v>
      </c>
      <c r="D3828">
        <v>80</v>
      </c>
      <c r="E3828" s="3" t="s">
        <v>11</v>
      </c>
      <c r="F3828" s="3" t="s">
        <v>11431</v>
      </c>
      <c r="G3828" t="s">
        <v>13</v>
      </c>
    </row>
    <row r="3829" customHeight="1" spans="1:7">
      <c r="A3829" s="1" t="s">
        <v>11432</v>
      </c>
      <c r="B3829" s="8" t="s">
        <v>11433</v>
      </c>
      <c r="C3829" s="2" t="s">
        <v>10</v>
      </c>
      <c r="D3829">
        <v>80</v>
      </c>
      <c r="E3829" s="3" t="s">
        <v>11</v>
      </c>
      <c r="F3829" s="3" t="s">
        <v>11434</v>
      </c>
      <c r="G3829" t="s">
        <v>13</v>
      </c>
    </row>
    <row r="3830" customHeight="1" spans="1:7">
      <c r="A3830" s="1" t="s">
        <v>11435</v>
      </c>
      <c r="B3830" s="8" t="s">
        <v>11436</v>
      </c>
      <c r="C3830" s="2" t="s">
        <v>10</v>
      </c>
      <c r="D3830">
        <v>80</v>
      </c>
      <c r="E3830" s="3" t="s">
        <v>11</v>
      </c>
      <c r="F3830" s="3" t="s">
        <v>11437</v>
      </c>
      <c r="G3830" t="s">
        <v>13</v>
      </c>
    </row>
    <row r="3831" customHeight="1" spans="1:7">
      <c r="A3831" s="1" t="s">
        <v>11438</v>
      </c>
      <c r="B3831" s="8" t="s">
        <v>11439</v>
      </c>
      <c r="C3831" s="2" t="s">
        <v>10</v>
      </c>
      <c r="D3831">
        <v>80</v>
      </c>
      <c r="E3831" s="3" t="s">
        <v>11</v>
      </c>
      <c r="F3831" s="3" t="s">
        <v>11440</v>
      </c>
      <c r="G3831" t="s">
        <v>13</v>
      </c>
    </row>
    <row r="3832" customHeight="1" spans="1:7">
      <c r="A3832" s="1" t="s">
        <v>11441</v>
      </c>
      <c r="B3832" s="8" t="s">
        <v>11442</v>
      </c>
      <c r="C3832" s="2" t="s">
        <v>10</v>
      </c>
      <c r="D3832">
        <v>80</v>
      </c>
      <c r="E3832" s="3" t="s">
        <v>11</v>
      </c>
      <c r="F3832" s="3" t="s">
        <v>11443</v>
      </c>
      <c r="G3832" t="s">
        <v>13</v>
      </c>
    </row>
    <row r="3833" customHeight="1" spans="1:7">
      <c r="A3833" s="1" t="s">
        <v>11444</v>
      </c>
      <c r="B3833" s="8" t="s">
        <v>11445</v>
      </c>
      <c r="C3833" s="2" t="s">
        <v>10</v>
      </c>
      <c r="D3833">
        <v>80</v>
      </c>
      <c r="E3833" s="3" t="s">
        <v>11</v>
      </c>
      <c r="F3833" s="3" t="s">
        <v>11446</v>
      </c>
      <c r="G3833" t="s">
        <v>13</v>
      </c>
    </row>
    <row r="3834" customHeight="1" spans="1:7">
      <c r="A3834" s="1" t="s">
        <v>11447</v>
      </c>
      <c r="B3834" s="8" t="s">
        <v>11448</v>
      </c>
      <c r="C3834" s="2" t="s">
        <v>10</v>
      </c>
      <c r="D3834">
        <v>80</v>
      </c>
      <c r="E3834" s="3" t="s">
        <v>11</v>
      </c>
      <c r="F3834" s="3" t="s">
        <v>11449</v>
      </c>
      <c r="G3834" t="s">
        <v>13</v>
      </c>
    </row>
    <row r="3835" customHeight="1" spans="1:7">
      <c r="A3835" s="1" t="s">
        <v>11450</v>
      </c>
      <c r="B3835" s="8" t="s">
        <v>11451</v>
      </c>
      <c r="C3835" s="2" t="s">
        <v>10</v>
      </c>
      <c r="D3835">
        <v>80</v>
      </c>
      <c r="E3835" s="3" t="s">
        <v>11</v>
      </c>
      <c r="F3835" s="3" t="s">
        <v>11452</v>
      </c>
      <c r="G3835" t="s">
        <v>13</v>
      </c>
    </row>
    <row r="3836" customHeight="1" spans="1:7">
      <c r="A3836" s="1" t="s">
        <v>11453</v>
      </c>
      <c r="B3836" s="1" t="s">
        <v>11454</v>
      </c>
      <c r="C3836" s="2" t="s">
        <v>10</v>
      </c>
      <c r="D3836">
        <v>80</v>
      </c>
      <c r="E3836" s="3" t="s">
        <v>11</v>
      </c>
      <c r="F3836" s="3" t="s">
        <v>11455</v>
      </c>
      <c r="G3836" t="s">
        <v>13</v>
      </c>
    </row>
    <row r="3837" customHeight="1" spans="1:7">
      <c r="A3837" s="1" t="s">
        <v>11456</v>
      </c>
      <c r="B3837" s="8" t="s">
        <v>11457</v>
      </c>
      <c r="C3837" s="2" t="s">
        <v>10</v>
      </c>
      <c r="D3837">
        <v>80</v>
      </c>
      <c r="E3837" s="3" t="s">
        <v>11</v>
      </c>
      <c r="F3837" s="3" t="s">
        <v>11458</v>
      </c>
      <c r="G3837" t="s">
        <v>13</v>
      </c>
    </row>
    <row r="3838" customHeight="1" spans="1:7">
      <c r="A3838" s="1" t="s">
        <v>11459</v>
      </c>
      <c r="B3838" s="8" t="s">
        <v>11460</v>
      </c>
      <c r="C3838" s="2" t="s">
        <v>10</v>
      </c>
      <c r="D3838">
        <v>80</v>
      </c>
      <c r="E3838" s="3" t="s">
        <v>11</v>
      </c>
      <c r="F3838" s="3" t="s">
        <v>11461</v>
      </c>
      <c r="G3838" t="s">
        <v>13</v>
      </c>
    </row>
    <row r="3839" customHeight="1" spans="1:7">
      <c r="A3839" s="1" t="s">
        <v>11462</v>
      </c>
      <c r="B3839" s="8" t="s">
        <v>11463</v>
      </c>
      <c r="C3839" s="2" t="s">
        <v>10</v>
      </c>
      <c r="D3839">
        <v>80</v>
      </c>
      <c r="E3839" s="3" t="s">
        <v>11</v>
      </c>
      <c r="F3839" s="3" t="s">
        <v>11464</v>
      </c>
      <c r="G3839" t="s">
        <v>13</v>
      </c>
    </row>
    <row r="3840" customHeight="1" spans="1:7">
      <c r="A3840" s="1" t="s">
        <v>11465</v>
      </c>
      <c r="B3840" s="8" t="s">
        <v>11466</v>
      </c>
      <c r="C3840" s="2" t="s">
        <v>10</v>
      </c>
      <c r="D3840">
        <v>80</v>
      </c>
      <c r="E3840" s="3" t="s">
        <v>11</v>
      </c>
      <c r="F3840" s="3" t="s">
        <v>11467</v>
      </c>
      <c r="G3840" t="s">
        <v>13</v>
      </c>
    </row>
    <row r="3841" customHeight="1" spans="1:7">
      <c r="A3841" s="1" t="s">
        <v>11468</v>
      </c>
      <c r="B3841" s="8" t="s">
        <v>11469</v>
      </c>
      <c r="C3841" s="2" t="s">
        <v>10</v>
      </c>
      <c r="D3841">
        <v>80</v>
      </c>
      <c r="E3841" s="3" t="s">
        <v>11</v>
      </c>
      <c r="F3841" s="3" t="s">
        <v>11470</v>
      </c>
      <c r="G3841" t="s">
        <v>13</v>
      </c>
    </row>
    <row r="3842" customHeight="1" spans="1:7">
      <c r="A3842" s="1" t="s">
        <v>11471</v>
      </c>
      <c r="B3842" s="8" t="s">
        <v>11472</v>
      </c>
      <c r="C3842" s="2" t="s">
        <v>10</v>
      </c>
      <c r="D3842">
        <v>80</v>
      </c>
      <c r="E3842" s="3" t="s">
        <v>11</v>
      </c>
      <c r="F3842" s="3" t="s">
        <v>11473</v>
      </c>
      <c r="G3842" t="s">
        <v>13</v>
      </c>
    </row>
    <row r="3843" customHeight="1" spans="1:7">
      <c r="A3843" s="1" t="s">
        <v>11474</v>
      </c>
      <c r="B3843" s="8" t="s">
        <v>11475</v>
      </c>
      <c r="C3843" s="2" t="s">
        <v>10</v>
      </c>
      <c r="D3843">
        <v>80</v>
      </c>
      <c r="E3843" s="3" t="s">
        <v>11</v>
      </c>
      <c r="F3843" s="3" t="s">
        <v>11476</v>
      </c>
      <c r="G3843" t="s">
        <v>13</v>
      </c>
    </row>
    <row r="3844" customHeight="1" spans="1:7">
      <c r="A3844" s="1" t="s">
        <v>11477</v>
      </c>
      <c r="B3844" s="8" t="s">
        <v>11478</v>
      </c>
      <c r="C3844" s="2" t="s">
        <v>10</v>
      </c>
      <c r="D3844">
        <v>80</v>
      </c>
      <c r="E3844" s="3" t="s">
        <v>11</v>
      </c>
      <c r="F3844" s="3" t="s">
        <v>11479</v>
      </c>
      <c r="G3844" t="s">
        <v>13</v>
      </c>
    </row>
    <row r="3845" customHeight="1" spans="1:7">
      <c r="A3845" s="1" t="s">
        <v>11480</v>
      </c>
      <c r="B3845" s="8" t="s">
        <v>11481</v>
      </c>
      <c r="C3845" s="2" t="s">
        <v>10</v>
      </c>
      <c r="D3845">
        <v>80</v>
      </c>
      <c r="E3845" s="3" t="s">
        <v>11</v>
      </c>
      <c r="F3845" s="3" t="s">
        <v>11482</v>
      </c>
      <c r="G3845" t="s">
        <v>13</v>
      </c>
    </row>
    <row r="3846" customHeight="1" spans="1:7">
      <c r="A3846" s="1" t="s">
        <v>11483</v>
      </c>
      <c r="B3846" s="8" t="s">
        <v>11484</v>
      </c>
      <c r="C3846" s="2" t="s">
        <v>10</v>
      </c>
      <c r="D3846">
        <v>80</v>
      </c>
      <c r="E3846" s="3" t="s">
        <v>11</v>
      </c>
      <c r="F3846" s="3" t="s">
        <v>11485</v>
      </c>
      <c r="G3846" t="s">
        <v>13</v>
      </c>
    </row>
    <row r="3847" customHeight="1" spans="1:7">
      <c r="A3847" s="1" t="s">
        <v>11486</v>
      </c>
      <c r="B3847" s="8" t="s">
        <v>11487</v>
      </c>
      <c r="C3847" s="2" t="s">
        <v>10</v>
      </c>
      <c r="D3847">
        <v>80</v>
      </c>
      <c r="E3847" s="3" t="s">
        <v>11</v>
      </c>
      <c r="F3847" s="3" t="s">
        <v>11488</v>
      </c>
      <c r="G3847" t="s">
        <v>13</v>
      </c>
    </row>
    <row r="3848" customHeight="1" spans="1:7">
      <c r="A3848" s="1" t="s">
        <v>11489</v>
      </c>
      <c r="B3848" s="8" t="s">
        <v>11490</v>
      </c>
      <c r="C3848" s="2" t="s">
        <v>10</v>
      </c>
      <c r="D3848">
        <v>80</v>
      </c>
      <c r="E3848" s="3" t="s">
        <v>11</v>
      </c>
      <c r="F3848" s="3" t="s">
        <v>11491</v>
      </c>
      <c r="G3848" t="s">
        <v>13</v>
      </c>
    </row>
    <row r="3849" customHeight="1" spans="1:7">
      <c r="A3849" s="1" t="s">
        <v>11492</v>
      </c>
      <c r="B3849" s="1" t="s">
        <v>11493</v>
      </c>
      <c r="C3849" s="2" t="s">
        <v>10</v>
      </c>
      <c r="D3849">
        <v>80</v>
      </c>
      <c r="E3849" s="3" t="s">
        <v>11</v>
      </c>
      <c r="F3849" s="3" t="s">
        <v>11494</v>
      </c>
      <c r="G3849" t="s">
        <v>13</v>
      </c>
    </row>
    <row r="3850" customHeight="1" spans="1:7">
      <c r="A3850" s="1" t="s">
        <v>11495</v>
      </c>
      <c r="B3850" s="8" t="s">
        <v>11496</v>
      </c>
      <c r="C3850" s="2" t="s">
        <v>10</v>
      </c>
      <c r="D3850">
        <v>80</v>
      </c>
      <c r="E3850" s="3" t="s">
        <v>11</v>
      </c>
      <c r="F3850" s="3" t="s">
        <v>11497</v>
      </c>
      <c r="G3850" t="s">
        <v>13</v>
      </c>
    </row>
    <row r="3851" customHeight="1" spans="1:7">
      <c r="A3851" s="1" t="s">
        <v>11498</v>
      </c>
      <c r="B3851" s="8" t="s">
        <v>11499</v>
      </c>
      <c r="C3851" s="2" t="s">
        <v>10</v>
      </c>
      <c r="D3851">
        <v>80</v>
      </c>
      <c r="E3851" s="3" t="s">
        <v>11</v>
      </c>
      <c r="F3851" s="3" t="s">
        <v>11500</v>
      </c>
      <c r="G3851" t="s">
        <v>13</v>
      </c>
    </row>
    <row r="3852" customHeight="1" spans="1:7">
      <c r="A3852" s="1" t="s">
        <v>11501</v>
      </c>
      <c r="B3852" s="1" t="s">
        <v>11502</v>
      </c>
      <c r="C3852" s="2" t="s">
        <v>10</v>
      </c>
      <c r="D3852">
        <v>80</v>
      </c>
      <c r="E3852" s="3" t="s">
        <v>11</v>
      </c>
      <c r="F3852" s="3" t="s">
        <v>11503</v>
      </c>
      <c r="G3852" t="s">
        <v>13</v>
      </c>
    </row>
    <row r="3853" customHeight="1" spans="1:7">
      <c r="A3853" s="1" t="s">
        <v>11504</v>
      </c>
      <c r="B3853" s="8" t="s">
        <v>11505</v>
      </c>
      <c r="C3853" s="2" t="s">
        <v>10</v>
      </c>
      <c r="D3853">
        <v>80</v>
      </c>
      <c r="E3853" s="3" t="s">
        <v>11</v>
      </c>
      <c r="F3853" s="3" t="s">
        <v>11506</v>
      </c>
      <c r="G3853" t="s">
        <v>13</v>
      </c>
    </row>
    <row r="3854" customHeight="1" spans="1:7">
      <c r="A3854" s="1" t="s">
        <v>11507</v>
      </c>
      <c r="B3854" s="8" t="s">
        <v>11508</v>
      </c>
      <c r="C3854" s="2" t="s">
        <v>10</v>
      </c>
      <c r="D3854">
        <v>80</v>
      </c>
      <c r="E3854" s="3" t="s">
        <v>11</v>
      </c>
      <c r="F3854" s="3" t="s">
        <v>11509</v>
      </c>
      <c r="G3854" t="s">
        <v>13</v>
      </c>
    </row>
    <row r="3855" customHeight="1" spans="1:7">
      <c r="A3855" s="1" t="s">
        <v>11510</v>
      </c>
      <c r="B3855" s="8" t="s">
        <v>11511</v>
      </c>
      <c r="C3855" s="2" t="s">
        <v>10</v>
      </c>
      <c r="D3855">
        <v>80</v>
      </c>
      <c r="E3855" s="3" t="s">
        <v>11</v>
      </c>
      <c r="F3855" s="3" t="s">
        <v>11512</v>
      </c>
      <c r="G3855" t="s">
        <v>13</v>
      </c>
    </row>
    <row r="3856" customHeight="1" spans="1:7">
      <c r="A3856" s="1" t="s">
        <v>11513</v>
      </c>
      <c r="B3856" s="8" t="s">
        <v>11514</v>
      </c>
      <c r="C3856" s="2" t="s">
        <v>10</v>
      </c>
      <c r="D3856">
        <v>80</v>
      </c>
      <c r="E3856" s="3" t="s">
        <v>11</v>
      </c>
      <c r="F3856" s="3" t="s">
        <v>11515</v>
      </c>
      <c r="G3856" t="s">
        <v>13</v>
      </c>
    </row>
    <row r="3857" customHeight="1" spans="1:7">
      <c r="A3857" s="1" t="s">
        <v>11516</v>
      </c>
      <c r="B3857" s="8" t="s">
        <v>11517</v>
      </c>
      <c r="C3857" s="2" t="s">
        <v>10</v>
      </c>
      <c r="D3857">
        <v>80</v>
      </c>
      <c r="E3857" s="3" t="s">
        <v>11</v>
      </c>
      <c r="F3857" s="3" t="s">
        <v>11518</v>
      </c>
      <c r="G3857" t="s">
        <v>13</v>
      </c>
    </row>
    <row r="3858" customHeight="1" spans="1:7">
      <c r="A3858" s="1" t="s">
        <v>11519</v>
      </c>
      <c r="B3858" s="8" t="s">
        <v>11520</v>
      </c>
      <c r="C3858" s="2" t="s">
        <v>10</v>
      </c>
      <c r="D3858">
        <v>80</v>
      </c>
      <c r="E3858" s="3" t="s">
        <v>11</v>
      </c>
      <c r="F3858" s="3" t="s">
        <v>11521</v>
      </c>
      <c r="G3858" t="s">
        <v>13</v>
      </c>
    </row>
    <row r="3859" customHeight="1" spans="1:7">
      <c r="A3859" s="1" t="s">
        <v>11522</v>
      </c>
      <c r="B3859" s="8" t="s">
        <v>11523</v>
      </c>
      <c r="C3859" s="2" t="s">
        <v>10</v>
      </c>
      <c r="D3859">
        <v>80</v>
      </c>
      <c r="E3859" s="3" t="s">
        <v>11</v>
      </c>
      <c r="F3859" s="3" t="s">
        <v>11524</v>
      </c>
      <c r="G3859" t="s">
        <v>13</v>
      </c>
    </row>
    <row r="3860" customHeight="1" spans="1:7">
      <c r="A3860" s="1" t="s">
        <v>11525</v>
      </c>
      <c r="B3860" s="1" t="s">
        <v>11526</v>
      </c>
      <c r="C3860" s="2" t="s">
        <v>10</v>
      </c>
      <c r="D3860">
        <v>80</v>
      </c>
      <c r="E3860" s="3" t="s">
        <v>11</v>
      </c>
      <c r="F3860" s="3" t="s">
        <v>11527</v>
      </c>
      <c r="G3860" t="s">
        <v>13</v>
      </c>
    </row>
    <row r="3861" customHeight="1" spans="1:7">
      <c r="A3861" s="1" t="s">
        <v>11528</v>
      </c>
      <c r="B3861" s="8" t="s">
        <v>11529</v>
      </c>
      <c r="C3861" s="2" t="s">
        <v>10</v>
      </c>
      <c r="D3861">
        <v>80</v>
      </c>
      <c r="E3861" s="3" t="s">
        <v>11</v>
      </c>
      <c r="F3861" s="9" t="s">
        <v>11530</v>
      </c>
      <c r="G3861" t="s">
        <v>13</v>
      </c>
    </row>
    <row r="3862" customHeight="1" spans="1:7">
      <c r="A3862" s="1" t="s">
        <v>11531</v>
      </c>
      <c r="B3862" s="8" t="s">
        <v>11532</v>
      </c>
      <c r="C3862" s="2" t="s">
        <v>10</v>
      </c>
      <c r="D3862">
        <v>80</v>
      </c>
      <c r="E3862" s="3" t="s">
        <v>11</v>
      </c>
      <c r="F3862" s="3" t="s">
        <v>11533</v>
      </c>
      <c r="G3862" t="s">
        <v>13</v>
      </c>
    </row>
    <row r="3863" customHeight="1" spans="1:7">
      <c r="A3863" s="1" t="s">
        <v>11534</v>
      </c>
      <c r="B3863" s="8" t="s">
        <v>11535</v>
      </c>
      <c r="C3863" s="2" t="s">
        <v>10</v>
      </c>
      <c r="D3863">
        <v>80</v>
      </c>
      <c r="E3863" s="3" t="s">
        <v>11</v>
      </c>
      <c r="F3863" s="3" t="s">
        <v>11536</v>
      </c>
      <c r="G3863" t="s">
        <v>13</v>
      </c>
    </row>
    <row r="3864" customHeight="1" spans="1:7">
      <c r="A3864" s="1" t="s">
        <v>11537</v>
      </c>
      <c r="B3864" s="8" t="s">
        <v>11538</v>
      </c>
      <c r="C3864" s="2" t="s">
        <v>10</v>
      </c>
      <c r="D3864">
        <v>80</v>
      </c>
      <c r="E3864" s="3" t="s">
        <v>11</v>
      </c>
      <c r="F3864" s="3" t="s">
        <v>11539</v>
      </c>
      <c r="G3864" t="s">
        <v>13</v>
      </c>
    </row>
    <row r="3865" customHeight="1" spans="1:7">
      <c r="A3865" s="1" t="s">
        <v>11540</v>
      </c>
      <c r="B3865" s="8" t="s">
        <v>11541</v>
      </c>
      <c r="C3865" s="2" t="s">
        <v>10</v>
      </c>
      <c r="D3865">
        <v>80</v>
      </c>
      <c r="E3865" s="3" t="s">
        <v>11</v>
      </c>
      <c r="F3865" s="3" t="s">
        <v>11542</v>
      </c>
      <c r="G3865" t="s">
        <v>13</v>
      </c>
    </row>
    <row r="3866" customHeight="1" spans="1:7">
      <c r="A3866" s="1" t="s">
        <v>11543</v>
      </c>
      <c r="B3866" s="8" t="s">
        <v>11544</v>
      </c>
      <c r="C3866" s="2" t="s">
        <v>10</v>
      </c>
      <c r="D3866">
        <v>80</v>
      </c>
      <c r="E3866" s="3" t="s">
        <v>11</v>
      </c>
      <c r="F3866" s="3" t="s">
        <v>11545</v>
      </c>
      <c r="G3866" t="s">
        <v>13</v>
      </c>
    </row>
    <row r="3867" customHeight="1" spans="1:7">
      <c r="A3867" s="1" t="s">
        <v>11546</v>
      </c>
      <c r="B3867" s="8" t="s">
        <v>11547</v>
      </c>
      <c r="C3867" s="2" t="s">
        <v>10</v>
      </c>
      <c r="D3867">
        <v>80</v>
      </c>
      <c r="E3867" s="3" t="s">
        <v>11</v>
      </c>
      <c r="F3867" s="3" t="s">
        <v>11548</v>
      </c>
      <c r="G3867" t="s">
        <v>13</v>
      </c>
    </row>
    <row r="3868" customHeight="1" spans="1:7">
      <c r="A3868" s="1" t="s">
        <v>11549</v>
      </c>
      <c r="B3868" s="8" t="s">
        <v>11550</v>
      </c>
      <c r="C3868" s="2" t="s">
        <v>10</v>
      </c>
      <c r="D3868">
        <v>80</v>
      </c>
      <c r="E3868" s="3" t="s">
        <v>11</v>
      </c>
      <c r="F3868" s="3" t="s">
        <v>11551</v>
      </c>
      <c r="G3868" t="s">
        <v>13</v>
      </c>
    </row>
    <row r="3869" customHeight="1" spans="1:7">
      <c r="A3869" s="1" t="s">
        <v>6557</v>
      </c>
      <c r="B3869" s="8" t="s">
        <v>11552</v>
      </c>
      <c r="C3869" s="2" t="s">
        <v>10</v>
      </c>
      <c r="D3869">
        <v>80</v>
      </c>
      <c r="E3869" s="3" t="s">
        <v>11</v>
      </c>
      <c r="F3869" s="3" t="s">
        <v>11553</v>
      </c>
      <c r="G3869" t="s">
        <v>13</v>
      </c>
    </row>
    <row r="3870" customHeight="1" spans="1:7">
      <c r="A3870" s="1" t="s">
        <v>11554</v>
      </c>
      <c r="B3870" s="8" t="s">
        <v>11555</v>
      </c>
      <c r="C3870" s="2" t="s">
        <v>10</v>
      </c>
      <c r="D3870">
        <v>80</v>
      </c>
      <c r="E3870" s="3" t="s">
        <v>11</v>
      </c>
      <c r="F3870" s="3" t="s">
        <v>11556</v>
      </c>
      <c r="G3870" t="s">
        <v>13</v>
      </c>
    </row>
    <row r="3871" customHeight="1" spans="1:7">
      <c r="A3871" s="1" t="s">
        <v>11557</v>
      </c>
      <c r="B3871" s="8" t="s">
        <v>11558</v>
      </c>
      <c r="C3871" s="2" t="s">
        <v>10</v>
      </c>
      <c r="D3871">
        <v>80</v>
      </c>
      <c r="E3871" s="3" t="s">
        <v>11</v>
      </c>
      <c r="F3871" s="3" t="s">
        <v>11559</v>
      </c>
      <c r="G3871" t="s">
        <v>13</v>
      </c>
    </row>
    <row r="3872" customHeight="1" spans="1:7">
      <c r="A3872" s="1" t="s">
        <v>11560</v>
      </c>
      <c r="B3872" s="8" t="s">
        <v>11561</v>
      </c>
      <c r="C3872" s="2" t="s">
        <v>10</v>
      </c>
      <c r="D3872">
        <v>80</v>
      </c>
      <c r="E3872" s="3" t="s">
        <v>11</v>
      </c>
      <c r="F3872" s="3" t="s">
        <v>11562</v>
      </c>
      <c r="G3872" t="s">
        <v>13</v>
      </c>
    </row>
    <row r="3873" customHeight="1" spans="1:7">
      <c r="A3873" s="1" t="s">
        <v>3210</v>
      </c>
      <c r="B3873" s="8" t="s">
        <v>11563</v>
      </c>
      <c r="C3873" s="2" t="s">
        <v>10</v>
      </c>
      <c r="D3873">
        <v>80</v>
      </c>
      <c r="E3873" s="3" t="s">
        <v>11</v>
      </c>
      <c r="F3873" s="3" t="s">
        <v>11564</v>
      </c>
      <c r="G3873" t="s">
        <v>13</v>
      </c>
    </row>
    <row r="3874" customHeight="1" spans="1:7">
      <c r="A3874" s="1" t="s">
        <v>11565</v>
      </c>
      <c r="B3874" s="8" t="s">
        <v>11566</v>
      </c>
      <c r="C3874" s="2" t="s">
        <v>10</v>
      </c>
      <c r="D3874">
        <v>80</v>
      </c>
      <c r="E3874" s="3" t="s">
        <v>11</v>
      </c>
      <c r="F3874" s="3" t="s">
        <v>11567</v>
      </c>
      <c r="G3874" t="s">
        <v>13</v>
      </c>
    </row>
    <row r="3875" customHeight="1" spans="1:7">
      <c r="A3875" s="1" t="s">
        <v>11568</v>
      </c>
      <c r="B3875" s="8" t="s">
        <v>11569</v>
      </c>
      <c r="C3875" s="2" t="s">
        <v>10</v>
      </c>
      <c r="D3875">
        <v>80</v>
      </c>
      <c r="E3875" s="3" t="s">
        <v>11</v>
      </c>
      <c r="F3875" s="3" t="s">
        <v>11570</v>
      </c>
      <c r="G3875" t="s">
        <v>13</v>
      </c>
    </row>
    <row r="3876" customHeight="1" spans="1:7">
      <c r="A3876" s="1" t="s">
        <v>11571</v>
      </c>
      <c r="B3876" s="8" t="s">
        <v>11572</v>
      </c>
      <c r="C3876" s="2" t="s">
        <v>10</v>
      </c>
      <c r="D3876">
        <v>80</v>
      </c>
      <c r="E3876" s="3" t="s">
        <v>11</v>
      </c>
      <c r="F3876" s="3" t="s">
        <v>11573</v>
      </c>
      <c r="G3876" t="s">
        <v>13</v>
      </c>
    </row>
    <row r="3877" customHeight="1" spans="1:7">
      <c r="A3877" s="1" t="s">
        <v>11574</v>
      </c>
      <c r="B3877" s="8" t="s">
        <v>11575</v>
      </c>
      <c r="C3877" s="2" t="s">
        <v>10</v>
      </c>
      <c r="D3877">
        <v>80</v>
      </c>
      <c r="E3877" s="3" t="s">
        <v>11</v>
      </c>
      <c r="F3877" s="3" t="s">
        <v>11576</v>
      </c>
      <c r="G3877" t="s">
        <v>13</v>
      </c>
    </row>
    <row r="3878" customHeight="1" spans="1:7">
      <c r="A3878" s="1" t="s">
        <v>11577</v>
      </c>
      <c r="B3878" s="1" t="s">
        <v>11578</v>
      </c>
      <c r="C3878" s="2" t="s">
        <v>10</v>
      </c>
      <c r="D3878">
        <v>80</v>
      </c>
      <c r="E3878" s="3" t="s">
        <v>11</v>
      </c>
      <c r="F3878" s="3" t="s">
        <v>11579</v>
      </c>
      <c r="G3878" t="s">
        <v>13</v>
      </c>
    </row>
    <row r="3879" customHeight="1" spans="1:7">
      <c r="A3879" s="1" t="s">
        <v>11580</v>
      </c>
      <c r="B3879" s="8" t="s">
        <v>11581</v>
      </c>
      <c r="C3879" s="2" t="s">
        <v>10</v>
      </c>
      <c r="D3879">
        <v>80</v>
      </c>
      <c r="E3879" s="3" t="s">
        <v>11</v>
      </c>
      <c r="F3879" s="3" t="s">
        <v>11582</v>
      </c>
      <c r="G3879" t="s">
        <v>13</v>
      </c>
    </row>
    <row r="3880" customHeight="1" spans="1:7">
      <c r="A3880" s="1" t="s">
        <v>11583</v>
      </c>
      <c r="B3880" s="8" t="s">
        <v>11584</v>
      </c>
      <c r="C3880" s="2" t="s">
        <v>10</v>
      </c>
      <c r="D3880">
        <v>80</v>
      </c>
      <c r="E3880" s="3" t="s">
        <v>11</v>
      </c>
      <c r="F3880" s="3" t="s">
        <v>11585</v>
      </c>
      <c r="G3880" t="s">
        <v>13</v>
      </c>
    </row>
    <row r="3881" customHeight="1" spans="1:7">
      <c r="A3881" s="1" t="s">
        <v>11586</v>
      </c>
      <c r="B3881" s="8" t="s">
        <v>11587</v>
      </c>
      <c r="C3881" s="2" t="s">
        <v>10</v>
      </c>
      <c r="D3881">
        <v>80</v>
      </c>
      <c r="E3881" s="3" t="s">
        <v>11</v>
      </c>
      <c r="F3881" s="3" t="s">
        <v>11588</v>
      </c>
      <c r="G3881" t="s">
        <v>13</v>
      </c>
    </row>
    <row r="3882" customHeight="1" spans="1:7">
      <c r="A3882" s="1" t="s">
        <v>11589</v>
      </c>
      <c r="B3882" s="8" t="s">
        <v>11590</v>
      </c>
      <c r="C3882" s="2" t="s">
        <v>10</v>
      </c>
      <c r="D3882">
        <v>80</v>
      </c>
      <c r="E3882" s="3" t="s">
        <v>11</v>
      </c>
      <c r="F3882" s="3" t="s">
        <v>11591</v>
      </c>
      <c r="G3882" t="s">
        <v>13</v>
      </c>
    </row>
    <row r="3883" customHeight="1" spans="1:7">
      <c r="A3883" s="1" t="s">
        <v>11592</v>
      </c>
      <c r="B3883" s="8" t="s">
        <v>11593</v>
      </c>
      <c r="C3883" s="2" t="s">
        <v>10</v>
      </c>
      <c r="D3883">
        <v>80</v>
      </c>
      <c r="E3883" s="3" t="s">
        <v>11</v>
      </c>
      <c r="F3883" s="3" t="s">
        <v>11594</v>
      </c>
      <c r="G3883" t="s">
        <v>13</v>
      </c>
    </row>
    <row r="3884" customHeight="1" spans="1:7">
      <c r="A3884" s="1" t="s">
        <v>11595</v>
      </c>
      <c r="B3884" s="8" t="s">
        <v>11596</v>
      </c>
      <c r="C3884" s="2" t="s">
        <v>10</v>
      </c>
      <c r="D3884">
        <v>80</v>
      </c>
      <c r="E3884" s="3" t="s">
        <v>11</v>
      </c>
      <c r="F3884" s="3" t="s">
        <v>11597</v>
      </c>
      <c r="G3884" t="s">
        <v>13</v>
      </c>
    </row>
    <row r="3885" customHeight="1" spans="1:7">
      <c r="A3885" s="1" t="s">
        <v>11598</v>
      </c>
      <c r="B3885" s="8" t="s">
        <v>11599</v>
      </c>
      <c r="C3885" s="2" t="s">
        <v>10</v>
      </c>
      <c r="D3885">
        <v>80</v>
      </c>
      <c r="E3885" s="3" t="s">
        <v>11</v>
      </c>
      <c r="F3885" s="3" t="s">
        <v>11600</v>
      </c>
      <c r="G3885" t="s">
        <v>13</v>
      </c>
    </row>
    <row r="3886" customHeight="1" spans="1:7">
      <c r="A3886" s="1" t="s">
        <v>10931</v>
      </c>
      <c r="B3886" s="8" t="s">
        <v>11601</v>
      </c>
      <c r="C3886" s="2" t="s">
        <v>10</v>
      </c>
      <c r="D3886">
        <v>80</v>
      </c>
      <c r="E3886" s="3" t="s">
        <v>11</v>
      </c>
      <c r="F3886" s="3" t="s">
        <v>11602</v>
      </c>
      <c r="G3886" t="s">
        <v>13</v>
      </c>
    </row>
    <row r="3887" customHeight="1" spans="1:7">
      <c r="A3887" s="1" t="s">
        <v>11603</v>
      </c>
      <c r="B3887" s="8" t="s">
        <v>11604</v>
      </c>
      <c r="C3887" s="2" t="s">
        <v>10</v>
      </c>
      <c r="D3887">
        <v>80</v>
      </c>
      <c r="E3887" s="3" t="s">
        <v>11</v>
      </c>
      <c r="F3887" s="3" t="s">
        <v>11605</v>
      </c>
      <c r="G3887" t="s">
        <v>13</v>
      </c>
    </row>
    <row r="3888" customHeight="1" spans="1:7">
      <c r="A3888" s="1" t="s">
        <v>11606</v>
      </c>
      <c r="B3888" s="8" t="s">
        <v>11607</v>
      </c>
      <c r="C3888" s="2" t="s">
        <v>10</v>
      </c>
      <c r="D3888">
        <v>80</v>
      </c>
      <c r="E3888" s="3" t="s">
        <v>11</v>
      </c>
      <c r="F3888" s="3" t="s">
        <v>11608</v>
      </c>
      <c r="G3888" t="s">
        <v>13</v>
      </c>
    </row>
    <row r="3889" customHeight="1" spans="1:7">
      <c r="A3889" s="1" t="s">
        <v>11609</v>
      </c>
      <c r="B3889" s="8" t="s">
        <v>11610</v>
      </c>
      <c r="C3889" s="2" t="s">
        <v>10</v>
      </c>
      <c r="D3889">
        <v>80</v>
      </c>
      <c r="E3889" s="3" t="s">
        <v>11</v>
      </c>
      <c r="F3889" s="3" t="s">
        <v>11611</v>
      </c>
      <c r="G3889" t="s">
        <v>13</v>
      </c>
    </row>
    <row r="3890" customHeight="1" spans="1:7">
      <c r="A3890" s="1" t="s">
        <v>11612</v>
      </c>
      <c r="B3890" s="1" t="s">
        <v>11613</v>
      </c>
      <c r="C3890" s="2" t="s">
        <v>10</v>
      </c>
      <c r="D3890">
        <v>80</v>
      </c>
      <c r="E3890" s="3" t="s">
        <v>11</v>
      </c>
      <c r="F3890" s="3" t="s">
        <v>11614</v>
      </c>
      <c r="G3890" t="s">
        <v>13</v>
      </c>
    </row>
    <row r="3891" customHeight="1" spans="1:7">
      <c r="A3891" s="1" t="s">
        <v>11615</v>
      </c>
      <c r="B3891" s="8" t="s">
        <v>11616</v>
      </c>
      <c r="C3891" s="2" t="s">
        <v>10</v>
      </c>
      <c r="D3891">
        <v>80</v>
      </c>
      <c r="E3891" s="3" t="s">
        <v>11</v>
      </c>
      <c r="F3891" s="3" t="s">
        <v>11617</v>
      </c>
      <c r="G3891" t="s">
        <v>13</v>
      </c>
    </row>
    <row r="3892" customHeight="1" spans="1:7">
      <c r="A3892" s="1" t="s">
        <v>11618</v>
      </c>
      <c r="B3892" s="8" t="s">
        <v>11619</v>
      </c>
      <c r="C3892" s="2" t="s">
        <v>10</v>
      </c>
      <c r="D3892">
        <v>80</v>
      </c>
      <c r="E3892" s="3" t="s">
        <v>11</v>
      </c>
      <c r="F3892" s="3" t="s">
        <v>11620</v>
      </c>
      <c r="G3892" t="s">
        <v>13</v>
      </c>
    </row>
    <row r="3893" customHeight="1" spans="1:7">
      <c r="A3893" s="1" t="s">
        <v>11621</v>
      </c>
      <c r="B3893" s="8" t="s">
        <v>11622</v>
      </c>
      <c r="C3893" s="2" t="s">
        <v>10</v>
      </c>
      <c r="D3893">
        <v>80</v>
      </c>
      <c r="E3893" s="3" t="s">
        <v>11</v>
      </c>
      <c r="F3893" s="3" t="s">
        <v>11623</v>
      </c>
      <c r="G3893" t="s">
        <v>13</v>
      </c>
    </row>
    <row r="3894" customHeight="1" spans="1:7">
      <c r="A3894" s="1" t="s">
        <v>11624</v>
      </c>
      <c r="B3894" s="8" t="s">
        <v>11625</v>
      </c>
      <c r="C3894" s="2" t="s">
        <v>10</v>
      </c>
      <c r="D3894">
        <v>80</v>
      </c>
      <c r="E3894" s="3" t="s">
        <v>11</v>
      </c>
      <c r="F3894" s="3" t="s">
        <v>11626</v>
      </c>
      <c r="G3894" t="s">
        <v>13</v>
      </c>
    </row>
    <row r="3895" customHeight="1" spans="1:7">
      <c r="A3895" s="1" t="s">
        <v>11627</v>
      </c>
      <c r="B3895" s="1" t="s">
        <v>11628</v>
      </c>
      <c r="C3895" s="2" t="s">
        <v>10</v>
      </c>
      <c r="D3895">
        <v>80</v>
      </c>
      <c r="E3895" s="3" t="s">
        <v>11</v>
      </c>
      <c r="F3895" s="3" t="s">
        <v>11629</v>
      </c>
      <c r="G3895" t="s">
        <v>13</v>
      </c>
    </row>
    <row r="3896" customHeight="1" spans="1:7">
      <c r="A3896" s="1" t="s">
        <v>11630</v>
      </c>
      <c r="B3896" s="8" t="s">
        <v>11631</v>
      </c>
      <c r="C3896" s="2" t="s">
        <v>10</v>
      </c>
      <c r="D3896">
        <v>80</v>
      </c>
      <c r="E3896" s="3" t="s">
        <v>11</v>
      </c>
      <c r="F3896" s="3" t="s">
        <v>11632</v>
      </c>
      <c r="G3896" t="s">
        <v>13</v>
      </c>
    </row>
    <row r="3897" customHeight="1" spans="1:7">
      <c r="A3897" s="1" t="s">
        <v>11633</v>
      </c>
      <c r="B3897" s="8" t="s">
        <v>11634</v>
      </c>
      <c r="C3897" s="2" t="s">
        <v>10</v>
      </c>
      <c r="D3897">
        <v>80</v>
      </c>
      <c r="E3897" s="3" t="s">
        <v>11</v>
      </c>
      <c r="F3897" s="3" t="s">
        <v>11635</v>
      </c>
      <c r="G3897" t="s">
        <v>13</v>
      </c>
    </row>
    <row r="3898" customHeight="1" spans="1:7">
      <c r="A3898" s="1" t="s">
        <v>11636</v>
      </c>
      <c r="B3898" s="8" t="s">
        <v>11637</v>
      </c>
      <c r="C3898" s="2" t="s">
        <v>10</v>
      </c>
      <c r="D3898">
        <v>80</v>
      </c>
      <c r="E3898" s="3" t="s">
        <v>11</v>
      </c>
      <c r="F3898" s="3" t="s">
        <v>11638</v>
      </c>
      <c r="G3898" t="s">
        <v>13</v>
      </c>
    </row>
    <row r="3899" customHeight="1" spans="1:7">
      <c r="A3899" s="1" t="s">
        <v>11639</v>
      </c>
      <c r="B3899" s="1" t="s">
        <v>11640</v>
      </c>
      <c r="C3899" s="2" t="s">
        <v>10</v>
      </c>
      <c r="D3899">
        <v>80</v>
      </c>
      <c r="E3899" s="3" t="s">
        <v>11</v>
      </c>
      <c r="F3899" s="3" t="s">
        <v>11641</v>
      </c>
      <c r="G3899" t="s">
        <v>13</v>
      </c>
    </row>
    <row r="3900" customHeight="1" spans="1:7">
      <c r="A3900" s="1" t="s">
        <v>11642</v>
      </c>
      <c r="B3900" s="8" t="s">
        <v>11643</v>
      </c>
      <c r="C3900" s="2" t="s">
        <v>10</v>
      </c>
      <c r="D3900">
        <v>80</v>
      </c>
      <c r="E3900" s="3" t="s">
        <v>11</v>
      </c>
      <c r="F3900" s="3" t="s">
        <v>11644</v>
      </c>
      <c r="G3900" t="s">
        <v>13</v>
      </c>
    </row>
    <row r="3901" customHeight="1" spans="1:7">
      <c r="A3901" s="1" t="s">
        <v>11645</v>
      </c>
      <c r="B3901" s="1" t="s">
        <v>11646</v>
      </c>
      <c r="C3901" s="2" t="s">
        <v>10</v>
      </c>
      <c r="D3901">
        <v>80</v>
      </c>
      <c r="E3901" s="3" t="s">
        <v>11</v>
      </c>
      <c r="F3901" s="3" t="s">
        <v>11647</v>
      </c>
      <c r="G3901" t="s">
        <v>13</v>
      </c>
    </row>
    <row r="3902" customHeight="1" spans="1:7">
      <c r="A3902" s="1" t="s">
        <v>11648</v>
      </c>
      <c r="B3902" s="8" t="s">
        <v>11649</v>
      </c>
      <c r="C3902" s="2" t="s">
        <v>10</v>
      </c>
      <c r="D3902">
        <v>80</v>
      </c>
      <c r="E3902" s="3" t="s">
        <v>11</v>
      </c>
      <c r="F3902" s="3" t="s">
        <v>11650</v>
      </c>
      <c r="G3902" t="s">
        <v>13</v>
      </c>
    </row>
    <row r="3903" customHeight="1" spans="1:7">
      <c r="A3903" s="1" t="s">
        <v>11651</v>
      </c>
      <c r="B3903" s="8" t="s">
        <v>11652</v>
      </c>
      <c r="C3903" s="2" t="s">
        <v>10</v>
      </c>
      <c r="D3903">
        <v>80</v>
      </c>
      <c r="E3903" s="3" t="s">
        <v>11</v>
      </c>
      <c r="F3903" s="3" t="s">
        <v>11653</v>
      </c>
      <c r="G3903" t="s">
        <v>13</v>
      </c>
    </row>
    <row r="3904" customHeight="1" spans="1:7">
      <c r="A3904" s="1" t="s">
        <v>11654</v>
      </c>
      <c r="B3904" s="8" t="s">
        <v>11655</v>
      </c>
      <c r="C3904" s="2" t="s">
        <v>10</v>
      </c>
      <c r="D3904">
        <v>80</v>
      </c>
      <c r="E3904" s="3" t="s">
        <v>11</v>
      </c>
      <c r="F3904" s="3" t="s">
        <v>11656</v>
      </c>
      <c r="G3904" t="s">
        <v>13</v>
      </c>
    </row>
    <row r="3905" customHeight="1" spans="1:7">
      <c r="A3905" s="1" t="s">
        <v>11657</v>
      </c>
      <c r="B3905" s="8" t="s">
        <v>11658</v>
      </c>
      <c r="C3905" s="2" t="s">
        <v>10</v>
      </c>
      <c r="D3905">
        <v>80</v>
      </c>
      <c r="E3905" s="3" t="s">
        <v>11</v>
      </c>
      <c r="F3905" s="3" t="s">
        <v>11659</v>
      </c>
      <c r="G3905" t="s">
        <v>13</v>
      </c>
    </row>
    <row r="3906" customHeight="1" spans="1:7">
      <c r="A3906" s="1" t="s">
        <v>11660</v>
      </c>
      <c r="B3906" s="8" t="s">
        <v>11661</v>
      </c>
      <c r="C3906" s="2" t="s">
        <v>10</v>
      </c>
      <c r="D3906">
        <v>80</v>
      </c>
      <c r="E3906" s="3" t="s">
        <v>11</v>
      </c>
      <c r="F3906" s="3" t="s">
        <v>11662</v>
      </c>
      <c r="G3906" t="s">
        <v>13</v>
      </c>
    </row>
    <row r="3907" customHeight="1" spans="1:7">
      <c r="A3907" s="1" t="s">
        <v>11663</v>
      </c>
      <c r="B3907" s="1" t="s">
        <v>11664</v>
      </c>
      <c r="C3907" s="2" t="s">
        <v>10</v>
      </c>
      <c r="D3907">
        <v>80</v>
      </c>
      <c r="E3907" s="3" t="s">
        <v>11</v>
      </c>
      <c r="F3907" s="3" t="s">
        <v>11665</v>
      </c>
      <c r="G3907" t="s">
        <v>13</v>
      </c>
    </row>
    <row r="3908" customHeight="1" spans="1:7">
      <c r="A3908" s="1" t="s">
        <v>11666</v>
      </c>
      <c r="B3908" s="8" t="s">
        <v>11667</v>
      </c>
      <c r="C3908" s="2" t="s">
        <v>10</v>
      </c>
      <c r="D3908">
        <v>80</v>
      </c>
      <c r="E3908" s="3" t="s">
        <v>11</v>
      </c>
      <c r="F3908" s="3" t="s">
        <v>11668</v>
      </c>
      <c r="G3908" t="s">
        <v>13</v>
      </c>
    </row>
    <row r="3909" customHeight="1" spans="1:7">
      <c r="A3909" s="1" t="s">
        <v>11669</v>
      </c>
      <c r="B3909" s="1" t="s">
        <v>11670</v>
      </c>
      <c r="C3909" s="2" t="s">
        <v>10</v>
      </c>
      <c r="D3909">
        <v>80</v>
      </c>
      <c r="E3909" s="3" t="s">
        <v>11</v>
      </c>
      <c r="F3909" s="3" t="s">
        <v>11671</v>
      </c>
      <c r="G3909" t="s">
        <v>13</v>
      </c>
    </row>
    <row r="3910" customHeight="1" spans="1:7">
      <c r="A3910" s="1" t="s">
        <v>11672</v>
      </c>
      <c r="B3910" s="8" t="s">
        <v>11673</v>
      </c>
      <c r="C3910" s="2" t="s">
        <v>10</v>
      </c>
      <c r="D3910">
        <v>80</v>
      </c>
      <c r="E3910" s="3" t="s">
        <v>11</v>
      </c>
      <c r="F3910" s="3" t="s">
        <v>11674</v>
      </c>
      <c r="G3910" t="s">
        <v>13</v>
      </c>
    </row>
    <row r="3911" customHeight="1" spans="1:7">
      <c r="A3911" s="1" t="s">
        <v>11675</v>
      </c>
      <c r="B3911" s="8" t="s">
        <v>11676</v>
      </c>
      <c r="C3911" s="2" t="s">
        <v>10</v>
      </c>
      <c r="D3911">
        <v>80</v>
      </c>
      <c r="E3911" s="3" t="s">
        <v>11</v>
      </c>
      <c r="F3911" s="3" t="s">
        <v>11677</v>
      </c>
      <c r="G3911" t="s">
        <v>13</v>
      </c>
    </row>
    <row r="3912" customHeight="1" spans="1:7">
      <c r="A3912" s="1" t="s">
        <v>11678</v>
      </c>
      <c r="B3912" s="8" t="s">
        <v>11679</v>
      </c>
      <c r="C3912" s="2" t="s">
        <v>10</v>
      </c>
      <c r="D3912">
        <v>80</v>
      </c>
      <c r="E3912" s="3" t="s">
        <v>11</v>
      </c>
      <c r="F3912" s="3" t="s">
        <v>11680</v>
      </c>
      <c r="G3912" t="s">
        <v>13</v>
      </c>
    </row>
    <row r="3913" customHeight="1" spans="1:7">
      <c r="A3913" s="1" t="s">
        <v>11681</v>
      </c>
      <c r="B3913" s="8" t="s">
        <v>11682</v>
      </c>
      <c r="C3913" s="2" t="s">
        <v>10</v>
      </c>
      <c r="D3913">
        <v>80</v>
      </c>
      <c r="E3913" s="3" t="s">
        <v>11</v>
      </c>
      <c r="F3913" s="3" t="s">
        <v>11683</v>
      </c>
      <c r="G3913" t="s">
        <v>13</v>
      </c>
    </row>
    <row r="3914" customHeight="1" spans="1:7">
      <c r="A3914" s="1" t="s">
        <v>11684</v>
      </c>
      <c r="B3914" s="8" t="s">
        <v>11685</v>
      </c>
      <c r="C3914" s="2" t="s">
        <v>10</v>
      </c>
      <c r="D3914">
        <v>80</v>
      </c>
      <c r="E3914" s="3" t="s">
        <v>11</v>
      </c>
      <c r="F3914" s="3" t="s">
        <v>11686</v>
      </c>
      <c r="G3914" t="s">
        <v>13</v>
      </c>
    </row>
    <row r="3915" customHeight="1" spans="1:7">
      <c r="A3915" s="1" t="s">
        <v>11687</v>
      </c>
      <c r="B3915" s="8" t="s">
        <v>11688</v>
      </c>
      <c r="C3915" s="2" t="s">
        <v>10</v>
      </c>
      <c r="D3915">
        <v>80</v>
      </c>
      <c r="E3915" s="3" t="s">
        <v>11</v>
      </c>
      <c r="F3915" s="3" t="s">
        <v>11689</v>
      </c>
      <c r="G3915" t="s">
        <v>13</v>
      </c>
    </row>
    <row r="3916" customHeight="1" spans="1:7">
      <c r="A3916" s="1" t="s">
        <v>11690</v>
      </c>
      <c r="B3916" s="8" t="s">
        <v>11691</v>
      </c>
      <c r="C3916" s="2" t="s">
        <v>10</v>
      </c>
      <c r="D3916">
        <v>80</v>
      </c>
      <c r="E3916" s="3" t="s">
        <v>11</v>
      </c>
      <c r="F3916" s="3" t="s">
        <v>11692</v>
      </c>
      <c r="G3916" t="s">
        <v>13</v>
      </c>
    </row>
    <row r="3917" customHeight="1" spans="1:7">
      <c r="A3917" s="1" t="s">
        <v>11693</v>
      </c>
      <c r="B3917" s="1" t="s">
        <v>11694</v>
      </c>
      <c r="C3917" s="2" t="s">
        <v>10</v>
      </c>
      <c r="D3917">
        <v>80</v>
      </c>
      <c r="E3917" s="3" t="s">
        <v>11</v>
      </c>
      <c r="F3917" s="3" t="s">
        <v>11695</v>
      </c>
      <c r="G3917" t="s">
        <v>13</v>
      </c>
    </row>
    <row r="3918" customHeight="1" spans="1:7">
      <c r="A3918" s="1" t="s">
        <v>11696</v>
      </c>
      <c r="B3918" s="8" t="s">
        <v>11697</v>
      </c>
      <c r="C3918" s="2" t="s">
        <v>10</v>
      </c>
      <c r="D3918">
        <v>80</v>
      </c>
      <c r="E3918" s="3" t="s">
        <v>11</v>
      </c>
      <c r="F3918" s="3" t="s">
        <v>11698</v>
      </c>
      <c r="G3918" t="s">
        <v>13</v>
      </c>
    </row>
    <row r="3919" customHeight="1" spans="1:7">
      <c r="A3919" s="1" t="s">
        <v>11699</v>
      </c>
      <c r="B3919" s="8" t="s">
        <v>11700</v>
      </c>
      <c r="C3919" s="2" t="s">
        <v>10</v>
      </c>
      <c r="D3919">
        <v>80</v>
      </c>
      <c r="E3919" s="3" t="s">
        <v>11</v>
      </c>
      <c r="F3919" s="3" t="s">
        <v>11701</v>
      </c>
      <c r="G3919" t="s">
        <v>13</v>
      </c>
    </row>
    <row r="3920" customHeight="1" spans="1:7">
      <c r="A3920" s="1" t="s">
        <v>11702</v>
      </c>
      <c r="B3920" s="1" t="s">
        <v>11703</v>
      </c>
      <c r="C3920" s="2" t="s">
        <v>10</v>
      </c>
      <c r="D3920">
        <v>80</v>
      </c>
      <c r="E3920" s="3" t="s">
        <v>11</v>
      </c>
      <c r="F3920" s="3" t="s">
        <v>11704</v>
      </c>
      <c r="G3920" t="s">
        <v>13</v>
      </c>
    </row>
    <row r="3921" customHeight="1" spans="1:7">
      <c r="A3921" s="1" t="s">
        <v>11705</v>
      </c>
      <c r="B3921" s="8" t="s">
        <v>11706</v>
      </c>
      <c r="C3921" s="2" t="s">
        <v>10</v>
      </c>
      <c r="D3921">
        <v>80</v>
      </c>
      <c r="E3921" s="3" t="s">
        <v>11</v>
      </c>
      <c r="F3921" s="3" t="s">
        <v>11707</v>
      </c>
      <c r="G3921" t="s">
        <v>13</v>
      </c>
    </row>
    <row r="3922" customHeight="1" spans="1:7">
      <c r="A3922" s="1" t="s">
        <v>11708</v>
      </c>
      <c r="B3922" s="8" t="s">
        <v>11709</v>
      </c>
      <c r="C3922" s="2" t="s">
        <v>10</v>
      </c>
      <c r="D3922">
        <v>80</v>
      </c>
      <c r="E3922" s="3" t="s">
        <v>11</v>
      </c>
      <c r="F3922" s="3" t="s">
        <v>11710</v>
      </c>
      <c r="G3922" t="s">
        <v>13</v>
      </c>
    </row>
    <row r="3923" customHeight="1" spans="1:7">
      <c r="A3923" s="1" t="s">
        <v>11711</v>
      </c>
      <c r="B3923" s="8" t="s">
        <v>11712</v>
      </c>
      <c r="C3923" s="2" t="s">
        <v>10</v>
      </c>
      <c r="D3923">
        <v>80</v>
      </c>
      <c r="E3923" s="3" t="s">
        <v>11</v>
      </c>
      <c r="F3923" s="3" t="s">
        <v>11713</v>
      </c>
      <c r="G3923" t="s">
        <v>13</v>
      </c>
    </row>
    <row r="3924" customHeight="1" spans="1:7">
      <c r="A3924" s="1" t="s">
        <v>11714</v>
      </c>
      <c r="B3924" s="1" t="s">
        <v>11715</v>
      </c>
      <c r="C3924" s="2" t="s">
        <v>10</v>
      </c>
      <c r="D3924">
        <v>80</v>
      </c>
      <c r="E3924" s="3" t="s">
        <v>11</v>
      </c>
      <c r="F3924" s="3" t="s">
        <v>11716</v>
      </c>
      <c r="G3924" t="s">
        <v>13</v>
      </c>
    </row>
    <row r="3925" customHeight="1" spans="1:7">
      <c r="A3925" s="1" t="s">
        <v>11717</v>
      </c>
      <c r="B3925" s="8" t="s">
        <v>11718</v>
      </c>
      <c r="C3925" s="2" t="s">
        <v>10</v>
      </c>
      <c r="D3925">
        <v>80</v>
      </c>
      <c r="E3925" s="3" t="s">
        <v>11</v>
      </c>
      <c r="F3925" s="3" t="s">
        <v>11719</v>
      </c>
      <c r="G3925" t="s">
        <v>13</v>
      </c>
    </row>
    <row r="3926" customHeight="1" spans="1:7">
      <c r="A3926" s="1" t="s">
        <v>11720</v>
      </c>
      <c r="B3926" s="8" t="s">
        <v>11721</v>
      </c>
      <c r="C3926" s="2" t="s">
        <v>10</v>
      </c>
      <c r="D3926">
        <v>80</v>
      </c>
      <c r="E3926" s="3" t="s">
        <v>11</v>
      </c>
      <c r="F3926" s="3" t="s">
        <v>11722</v>
      </c>
      <c r="G3926" t="s">
        <v>13</v>
      </c>
    </row>
    <row r="3927" customHeight="1" spans="1:7">
      <c r="A3927" s="1" t="s">
        <v>11723</v>
      </c>
      <c r="B3927" s="8" t="s">
        <v>11724</v>
      </c>
      <c r="C3927" s="2" t="s">
        <v>10</v>
      </c>
      <c r="D3927">
        <v>80</v>
      </c>
      <c r="E3927" s="3" t="s">
        <v>11</v>
      </c>
      <c r="F3927" s="3" t="s">
        <v>11725</v>
      </c>
      <c r="G3927" t="s">
        <v>13</v>
      </c>
    </row>
    <row r="3928" customHeight="1" spans="1:7">
      <c r="A3928" s="1" t="s">
        <v>11726</v>
      </c>
      <c r="B3928" s="1" t="s">
        <v>11727</v>
      </c>
      <c r="C3928" s="2" t="s">
        <v>10</v>
      </c>
      <c r="D3928">
        <v>80</v>
      </c>
      <c r="E3928" s="3" t="s">
        <v>11</v>
      </c>
      <c r="F3928" s="3" t="s">
        <v>11728</v>
      </c>
      <c r="G3928" t="s">
        <v>13</v>
      </c>
    </row>
    <row r="3929" customHeight="1" spans="1:7">
      <c r="A3929" s="1" t="s">
        <v>11729</v>
      </c>
      <c r="B3929" s="8" t="s">
        <v>11730</v>
      </c>
      <c r="C3929" s="2" t="s">
        <v>10</v>
      </c>
      <c r="D3929">
        <v>80</v>
      </c>
      <c r="E3929" s="3" t="s">
        <v>11</v>
      </c>
      <c r="F3929" s="3" t="s">
        <v>11731</v>
      </c>
      <c r="G3929" t="s">
        <v>13</v>
      </c>
    </row>
    <row r="3930" customHeight="1" spans="1:7">
      <c r="A3930" s="1" t="s">
        <v>11732</v>
      </c>
      <c r="B3930" s="1" t="s">
        <v>11733</v>
      </c>
      <c r="C3930" s="2" t="s">
        <v>10</v>
      </c>
      <c r="D3930">
        <v>80</v>
      </c>
      <c r="E3930" s="3" t="s">
        <v>11</v>
      </c>
      <c r="F3930" s="3" t="s">
        <v>11734</v>
      </c>
      <c r="G3930" t="s">
        <v>13</v>
      </c>
    </row>
    <row r="3931" customHeight="1" spans="1:7">
      <c r="A3931" s="1" t="s">
        <v>11735</v>
      </c>
      <c r="B3931" s="8" t="s">
        <v>11736</v>
      </c>
      <c r="C3931" s="2" t="s">
        <v>10</v>
      </c>
      <c r="D3931">
        <v>80</v>
      </c>
      <c r="E3931" s="3" t="s">
        <v>11</v>
      </c>
      <c r="F3931" s="3" t="s">
        <v>11737</v>
      </c>
      <c r="G3931" t="s">
        <v>13</v>
      </c>
    </row>
    <row r="3932" customHeight="1" spans="1:7">
      <c r="A3932" s="1" t="s">
        <v>11738</v>
      </c>
      <c r="B3932" s="8" t="s">
        <v>11739</v>
      </c>
      <c r="C3932" s="2" t="s">
        <v>10</v>
      </c>
      <c r="D3932">
        <v>80</v>
      </c>
      <c r="E3932" s="3" t="s">
        <v>11</v>
      </c>
      <c r="F3932" s="3" t="s">
        <v>11740</v>
      </c>
      <c r="G3932" t="s">
        <v>13</v>
      </c>
    </row>
    <row r="3933" customHeight="1" spans="1:7">
      <c r="A3933" s="1" t="s">
        <v>11741</v>
      </c>
      <c r="B3933" s="8" t="s">
        <v>11742</v>
      </c>
      <c r="C3933" s="2" t="s">
        <v>10</v>
      </c>
      <c r="D3933">
        <v>80</v>
      </c>
      <c r="E3933" s="3" t="s">
        <v>11</v>
      </c>
      <c r="F3933" s="3" t="s">
        <v>11743</v>
      </c>
      <c r="G3933" t="s">
        <v>13</v>
      </c>
    </row>
    <row r="3934" customHeight="1" spans="1:7">
      <c r="A3934" s="1" t="s">
        <v>11744</v>
      </c>
      <c r="B3934" s="8" t="s">
        <v>11745</v>
      </c>
      <c r="C3934" s="2" t="s">
        <v>10</v>
      </c>
      <c r="D3934">
        <v>80</v>
      </c>
      <c r="E3934" s="3" t="s">
        <v>11</v>
      </c>
      <c r="F3934" s="3" t="s">
        <v>11746</v>
      </c>
      <c r="G3934" t="s">
        <v>13</v>
      </c>
    </row>
    <row r="3935" customHeight="1" spans="1:7">
      <c r="A3935" s="1" t="s">
        <v>11747</v>
      </c>
      <c r="B3935" s="8" t="s">
        <v>11748</v>
      </c>
      <c r="C3935" s="2" t="s">
        <v>10</v>
      </c>
      <c r="D3935">
        <v>80</v>
      </c>
      <c r="E3935" s="3" t="s">
        <v>11</v>
      </c>
      <c r="F3935" s="3" t="s">
        <v>11749</v>
      </c>
      <c r="G3935" t="s">
        <v>13</v>
      </c>
    </row>
    <row r="3936" customHeight="1" spans="1:7">
      <c r="A3936" s="1" t="s">
        <v>11750</v>
      </c>
      <c r="B3936" s="8" t="s">
        <v>11751</v>
      </c>
      <c r="C3936" s="2" t="s">
        <v>10</v>
      </c>
      <c r="D3936">
        <v>80</v>
      </c>
      <c r="E3936" s="3" t="s">
        <v>11</v>
      </c>
      <c r="F3936" s="9" t="s">
        <v>11752</v>
      </c>
      <c r="G3936" t="s">
        <v>13</v>
      </c>
    </row>
    <row r="3937" customHeight="1" spans="1:7">
      <c r="A3937" s="1" t="s">
        <v>11753</v>
      </c>
      <c r="B3937" s="8" t="s">
        <v>11754</v>
      </c>
      <c r="C3937" s="2" t="s">
        <v>10</v>
      </c>
      <c r="D3937">
        <v>80</v>
      </c>
      <c r="E3937" s="3" t="s">
        <v>11</v>
      </c>
      <c r="F3937" s="3" t="s">
        <v>11755</v>
      </c>
      <c r="G3937" t="s">
        <v>13</v>
      </c>
    </row>
    <row r="3938" customHeight="1" spans="1:7">
      <c r="A3938" s="1" t="s">
        <v>11756</v>
      </c>
      <c r="B3938" s="8" t="s">
        <v>11757</v>
      </c>
      <c r="C3938" s="2" t="s">
        <v>10</v>
      </c>
      <c r="D3938">
        <v>80</v>
      </c>
      <c r="E3938" s="3" t="s">
        <v>11</v>
      </c>
      <c r="F3938" s="3" t="s">
        <v>11758</v>
      </c>
      <c r="G3938" t="s">
        <v>13</v>
      </c>
    </row>
    <row r="3939" customHeight="1" spans="1:7">
      <c r="A3939" s="1" t="s">
        <v>11759</v>
      </c>
      <c r="B3939" s="8" t="s">
        <v>11760</v>
      </c>
      <c r="C3939" s="2" t="s">
        <v>10</v>
      </c>
      <c r="D3939">
        <v>80</v>
      </c>
      <c r="E3939" s="3" t="s">
        <v>11</v>
      </c>
      <c r="F3939" s="3" t="s">
        <v>11761</v>
      </c>
      <c r="G3939" t="s">
        <v>13</v>
      </c>
    </row>
    <row r="3940" customHeight="1" spans="1:7">
      <c r="A3940" s="1" t="s">
        <v>11762</v>
      </c>
      <c r="B3940" s="8" t="s">
        <v>11763</v>
      </c>
      <c r="C3940" s="2" t="s">
        <v>10</v>
      </c>
      <c r="D3940">
        <v>80</v>
      </c>
      <c r="E3940" s="3" t="s">
        <v>11</v>
      </c>
      <c r="F3940" s="3" t="s">
        <v>11764</v>
      </c>
      <c r="G3940" t="s">
        <v>13</v>
      </c>
    </row>
    <row r="3941" customHeight="1" spans="1:7">
      <c r="A3941" s="1" t="s">
        <v>11765</v>
      </c>
      <c r="B3941" s="8" t="s">
        <v>11766</v>
      </c>
      <c r="C3941" s="2" t="s">
        <v>10</v>
      </c>
      <c r="D3941">
        <v>80</v>
      </c>
      <c r="E3941" s="3" t="s">
        <v>11</v>
      </c>
      <c r="F3941" s="3" t="s">
        <v>11767</v>
      </c>
      <c r="G3941" t="s">
        <v>13</v>
      </c>
    </row>
    <row r="3942" customHeight="1" spans="1:7">
      <c r="A3942" s="1" t="s">
        <v>11768</v>
      </c>
      <c r="B3942" s="8" t="s">
        <v>11769</v>
      </c>
      <c r="C3942" s="2" t="s">
        <v>10</v>
      </c>
      <c r="D3942">
        <v>80</v>
      </c>
      <c r="E3942" s="3" t="s">
        <v>11</v>
      </c>
      <c r="F3942" s="3" t="s">
        <v>11770</v>
      </c>
      <c r="G3942" t="s">
        <v>13</v>
      </c>
    </row>
    <row r="3943" customHeight="1" spans="1:7">
      <c r="A3943" s="1" t="s">
        <v>11771</v>
      </c>
      <c r="B3943" s="8" t="s">
        <v>11772</v>
      </c>
      <c r="C3943" s="2" t="s">
        <v>10</v>
      </c>
      <c r="D3943">
        <v>80</v>
      </c>
      <c r="E3943" s="3" t="s">
        <v>11</v>
      </c>
      <c r="F3943" s="3" t="s">
        <v>11773</v>
      </c>
      <c r="G3943" t="s">
        <v>13</v>
      </c>
    </row>
    <row r="3944" customHeight="1" spans="1:7">
      <c r="A3944" s="1" t="s">
        <v>11774</v>
      </c>
      <c r="B3944" s="8" t="s">
        <v>11775</v>
      </c>
      <c r="C3944" s="2" t="s">
        <v>10</v>
      </c>
      <c r="D3944">
        <v>80</v>
      </c>
      <c r="E3944" s="3" t="s">
        <v>11</v>
      </c>
      <c r="F3944" s="3" t="s">
        <v>11776</v>
      </c>
      <c r="G3944" t="s">
        <v>13</v>
      </c>
    </row>
    <row r="3945" customHeight="1" spans="1:7">
      <c r="A3945" s="1" t="s">
        <v>11777</v>
      </c>
      <c r="B3945" s="8" t="s">
        <v>11778</v>
      </c>
      <c r="C3945" s="2" t="s">
        <v>10</v>
      </c>
      <c r="D3945">
        <v>80</v>
      </c>
      <c r="E3945" s="3" t="s">
        <v>11</v>
      </c>
      <c r="F3945" s="3" t="s">
        <v>11779</v>
      </c>
      <c r="G3945" t="s">
        <v>13</v>
      </c>
    </row>
    <row r="3946" customHeight="1" spans="1:7">
      <c r="A3946" s="1" t="s">
        <v>11780</v>
      </c>
      <c r="B3946" s="8" t="s">
        <v>11781</v>
      </c>
      <c r="C3946" s="2" t="s">
        <v>10</v>
      </c>
      <c r="D3946">
        <v>80</v>
      </c>
      <c r="E3946" s="3" t="s">
        <v>11</v>
      </c>
      <c r="F3946" s="3" t="s">
        <v>11782</v>
      </c>
      <c r="G3946" t="s">
        <v>13</v>
      </c>
    </row>
    <row r="3947" customHeight="1" spans="1:7">
      <c r="A3947" s="1" t="s">
        <v>11783</v>
      </c>
      <c r="B3947" s="8" t="s">
        <v>11784</v>
      </c>
      <c r="C3947" s="2" t="s">
        <v>10</v>
      </c>
      <c r="D3947">
        <v>80</v>
      </c>
      <c r="E3947" s="3" t="s">
        <v>11</v>
      </c>
      <c r="F3947" s="3" t="s">
        <v>11785</v>
      </c>
      <c r="G3947" t="s">
        <v>13</v>
      </c>
    </row>
    <row r="3948" customHeight="1" spans="1:7">
      <c r="A3948" s="1" t="s">
        <v>11786</v>
      </c>
      <c r="B3948" s="8" t="s">
        <v>11787</v>
      </c>
      <c r="C3948" s="2" t="s">
        <v>10</v>
      </c>
      <c r="D3948">
        <v>80</v>
      </c>
      <c r="E3948" s="3" t="s">
        <v>11</v>
      </c>
      <c r="F3948" s="3" t="s">
        <v>11788</v>
      </c>
      <c r="G3948" t="s">
        <v>13</v>
      </c>
    </row>
    <row r="3949" customHeight="1" spans="1:7">
      <c r="A3949" s="1" t="s">
        <v>11789</v>
      </c>
      <c r="B3949" s="8" t="s">
        <v>11790</v>
      </c>
      <c r="C3949" s="2" t="s">
        <v>10</v>
      </c>
      <c r="D3949">
        <v>80</v>
      </c>
      <c r="E3949" s="3" t="s">
        <v>11</v>
      </c>
      <c r="F3949" s="3" t="s">
        <v>11791</v>
      </c>
      <c r="G3949" t="s">
        <v>13</v>
      </c>
    </row>
    <row r="3950" customHeight="1" spans="1:7">
      <c r="A3950" s="1" t="s">
        <v>11792</v>
      </c>
      <c r="B3950" s="8" t="s">
        <v>11793</v>
      </c>
      <c r="C3950" s="2" t="s">
        <v>10</v>
      </c>
      <c r="D3950">
        <v>80</v>
      </c>
      <c r="E3950" s="3" t="s">
        <v>11</v>
      </c>
      <c r="F3950" s="3" t="s">
        <v>11794</v>
      </c>
      <c r="G3950" t="s">
        <v>13</v>
      </c>
    </row>
    <row r="3951" customHeight="1" spans="1:7">
      <c r="A3951" s="1" t="s">
        <v>11795</v>
      </c>
      <c r="B3951" s="8" t="s">
        <v>11796</v>
      </c>
      <c r="C3951" s="2" t="s">
        <v>10</v>
      </c>
      <c r="D3951">
        <v>80</v>
      </c>
      <c r="E3951" s="3" t="s">
        <v>11</v>
      </c>
      <c r="F3951" s="3" t="s">
        <v>11797</v>
      </c>
      <c r="G3951" t="s">
        <v>13</v>
      </c>
    </row>
    <row r="3952" customHeight="1" spans="1:7">
      <c r="A3952" s="1" t="s">
        <v>11798</v>
      </c>
      <c r="B3952" s="8" t="s">
        <v>11799</v>
      </c>
      <c r="C3952" s="2" t="s">
        <v>10</v>
      </c>
      <c r="D3952">
        <v>80</v>
      </c>
      <c r="E3952" s="3" t="s">
        <v>11</v>
      </c>
      <c r="F3952" s="3" t="s">
        <v>11800</v>
      </c>
      <c r="G3952" t="s">
        <v>13</v>
      </c>
    </row>
    <row r="3953" customHeight="1" spans="1:7">
      <c r="A3953" s="1" t="s">
        <v>11801</v>
      </c>
      <c r="B3953" s="8" t="s">
        <v>11802</v>
      </c>
      <c r="C3953" s="2" t="s">
        <v>10</v>
      </c>
      <c r="D3953">
        <v>80</v>
      </c>
      <c r="E3953" s="3" t="s">
        <v>11</v>
      </c>
      <c r="F3953" s="3" t="s">
        <v>11803</v>
      </c>
      <c r="G3953" t="s">
        <v>13</v>
      </c>
    </row>
    <row r="3954" customHeight="1" spans="1:7">
      <c r="A3954" s="1" t="s">
        <v>11804</v>
      </c>
      <c r="B3954" s="8" t="s">
        <v>11805</v>
      </c>
      <c r="C3954" s="2" t="s">
        <v>10</v>
      </c>
      <c r="D3954">
        <v>80</v>
      </c>
      <c r="E3954" s="3" t="s">
        <v>11</v>
      </c>
      <c r="F3954" s="3" t="s">
        <v>11806</v>
      </c>
      <c r="G3954" t="s">
        <v>13</v>
      </c>
    </row>
    <row r="3955" customHeight="1" spans="1:7">
      <c r="A3955" s="1" t="s">
        <v>11807</v>
      </c>
      <c r="B3955" s="1" t="s">
        <v>11808</v>
      </c>
      <c r="C3955" s="2" t="s">
        <v>10</v>
      </c>
      <c r="D3955">
        <v>80</v>
      </c>
      <c r="E3955" s="3" t="s">
        <v>11</v>
      </c>
      <c r="F3955" s="3" t="s">
        <v>11809</v>
      </c>
      <c r="G3955" t="s">
        <v>13</v>
      </c>
    </row>
    <row r="3956" customHeight="1" spans="1:7">
      <c r="A3956" s="1" t="s">
        <v>11810</v>
      </c>
      <c r="B3956" s="1" t="s">
        <v>11811</v>
      </c>
      <c r="C3956" s="2" t="s">
        <v>10</v>
      </c>
      <c r="D3956">
        <v>80</v>
      </c>
      <c r="E3956" s="3" t="s">
        <v>11</v>
      </c>
      <c r="F3956" s="3" t="s">
        <v>11812</v>
      </c>
      <c r="G3956" t="s">
        <v>13</v>
      </c>
    </row>
    <row r="3957" customHeight="1" spans="1:7">
      <c r="A3957" s="1" t="s">
        <v>11813</v>
      </c>
      <c r="B3957" s="8" t="s">
        <v>11814</v>
      </c>
      <c r="C3957" s="2" t="s">
        <v>10</v>
      </c>
      <c r="D3957">
        <v>80</v>
      </c>
      <c r="E3957" s="3" t="s">
        <v>11</v>
      </c>
      <c r="F3957" s="3" t="s">
        <v>11815</v>
      </c>
      <c r="G3957" t="s">
        <v>13</v>
      </c>
    </row>
    <row r="3958" customHeight="1" spans="1:7">
      <c r="A3958" s="1" t="s">
        <v>11816</v>
      </c>
      <c r="B3958" s="8" t="s">
        <v>11817</v>
      </c>
      <c r="C3958" s="2" t="s">
        <v>10</v>
      </c>
      <c r="D3958">
        <v>80</v>
      </c>
      <c r="E3958" s="3" t="s">
        <v>11</v>
      </c>
      <c r="F3958" s="3" t="s">
        <v>11818</v>
      </c>
      <c r="G3958" t="s">
        <v>13</v>
      </c>
    </row>
    <row r="3959" customHeight="1" spans="1:7">
      <c r="A3959" s="1" t="s">
        <v>11819</v>
      </c>
      <c r="B3959" s="8" t="s">
        <v>11820</v>
      </c>
      <c r="C3959" s="2" t="s">
        <v>10</v>
      </c>
      <c r="D3959">
        <v>80</v>
      </c>
      <c r="E3959" s="3" t="s">
        <v>11</v>
      </c>
      <c r="F3959" s="3" t="s">
        <v>11821</v>
      </c>
      <c r="G3959" t="s">
        <v>13</v>
      </c>
    </row>
    <row r="3960" customHeight="1" spans="1:7">
      <c r="A3960" s="1" t="s">
        <v>11822</v>
      </c>
      <c r="B3960" s="8" t="s">
        <v>11823</v>
      </c>
      <c r="C3960" s="2" t="s">
        <v>10</v>
      </c>
      <c r="D3960">
        <v>80</v>
      </c>
      <c r="E3960" s="3" t="s">
        <v>11</v>
      </c>
      <c r="F3960" s="3" t="s">
        <v>11824</v>
      </c>
      <c r="G3960" t="s">
        <v>13</v>
      </c>
    </row>
    <row r="3961" customHeight="1" spans="1:7">
      <c r="A3961" s="1" t="s">
        <v>11825</v>
      </c>
      <c r="B3961" s="8" t="s">
        <v>11826</v>
      </c>
      <c r="C3961" s="2" t="s">
        <v>10</v>
      </c>
      <c r="D3961">
        <v>80</v>
      </c>
      <c r="E3961" s="3" t="s">
        <v>11</v>
      </c>
      <c r="F3961" s="3" t="s">
        <v>11827</v>
      </c>
      <c r="G3961" t="s">
        <v>13</v>
      </c>
    </row>
    <row r="3962" customHeight="1" spans="1:7">
      <c r="A3962" s="1" t="s">
        <v>11828</v>
      </c>
      <c r="B3962" s="8" t="s">
        <v>11829</v>
      </c>
      <c r="C3962" s="2" t="s">
        <v>10</v>
      </c>
      <c r="D3962">
        <v>80</v>
      </c>
      <c r="E3962" s="3" t="s">
        <v>11</v>
      </c>
      <c r="F3962" s="3" t="s">
        <v>11830</v>
      </c>
      <c r="G3962" t="s">
        <v>13</v>
      </c>
    </row>
    <row r="3963" customHeight="1" spans="1:7">
      <c r="A3963" s="1" t="s">
        <v>11831</v>
      </c>
      <c r="B3963" s="8" t="s">
        <v>11832</v>
      </c>
      <c r="C3963" s="2" t="s">
        <v>10</v>
      </c>
      <c r="D3963">
        <v>80</v>
      </c>
      <c r="E3963" s="3" t="s">
        <v>11</v>
      </c>
      <c r="F3963" s="3" t="s">
        <v>11833</v>
      </c>
      <c r="G3963" t="s">
        <v>13</v>
      </c>
    </row>
    <row r="3964" customHeight="1" spans="1:7">
      <c r="A3964" s="1" t="s">
        <v>11834</v>
      </c>
      <c r="B3964" s="8" t="s">
        <v>11835</v>
      </c>
      <c r="C3964" s="2" t="s">
        <v>10</v>
      </c>
      <c r="D3964">
        <v>80</v>
      </c>
      <c r="E3964" s="3" t="s">
        <v>11</v>
      </c>
      <c r="F3964" s="3" t="s">
        <v>11836</v>
      </c>
      <c r="G3964" t="s">
        <v>13</v>
      </c>
    </row>
    <row r="3965" customHeight="1" spans="1:7">
      <c r="A3965" s="1" t="s">
        <v>11837</v>
      </c>
      <c r="B3965" s="8" t="s">
        <v>11838</v>
      </c>
      <c r="C3965" s="2" t="s">
        <v>10</v>
      </c>
      <c r="D3965">
        <v>80</v>
      </c>
      <c r="E3965" s="3" t="s">
        <v>11</v>
      </c>
      <c r="F3965" s="3" t="s">
        <v>11839</v>
      </c>
      <c r="G3965" t="s">
        <v>13</v>
      </c>
    </row>
    <row r="3966" customHeight="1" spans="1:7">
      <c r="A3966" s="1" t="s">
        <v>11840</v>
      </c>
      <c r="B3966" s="8" t="s">
        <v>11841</v>
      </c>
      <c r="C3966" s="2" t="s">
        <v>10</v>
      </c>
      <c r="D3966">
        <v>80</v>
      </c>
      <c r="E3966" s="3" t="s">
        <v>11</v>
      </c>
      <c r="F3966" s="3" t="s">
        <v>11842</v>
      </c>
      <c r="G3966" t="s">
        <v>13</v>
      </c>
    </row>
    <row r="3967" customHeight="1" spans="1:7">
      <c r="A3967" s="1" t="s">
        <v>11843</v>
      </c>
      <c r="B3967" s="8" t="s">
        <v>11844</v>
      </c>
      <c r="C3967" s="2" t="s">
        <v>10</v>
      </c>
      <c r="D3967">
        <v>80</v>
      </c>
      <c r="E3967" s="3" t="s">
        <v>11</v>
      </c>
      <c r="F3967" s="3" t="s">
        <v>11845</v>
      </c>
      <c r="G3967" t="s">
        <v>13</v>
      </c>
    </row>
    <row r="3968" customHeight="1" spans="1:7">
      <c r="A3968" s="1" t="s">
        <v>11846</v>
      </c>
      <c r="B3968" s="8" t="s">
        <v>11847</v>
      </c>
      <c r="C3968" s="2" t="s">
        <v>10</v>
      </c>
      <c r="D3968">
        <v>80</v>
      </c>
      <c r="E3968" s="3" t="s">
        <v>11</v>
      </c>
      <c r="F3968" s="3" t="s">
        <v>11848</v>
      </c>
      <c r="G3968" t="s">
        <v>13</v>
      </c>
    </row>
    <row r="3969" customHeight="1" spans="1:7">
      <c r="A3969" s="1" t="s">
        <v>11849</v>
      </c>
      <c r="B3969" s="8" t="s">
        <v>11850</v>
      </c>
      <c r="C3969" s="2" t="s">
        <v>10</v>
      </c>
      <c r="D3969">
        <v>80</v>
      </c>
      <c r="E3969" s="3" t="s">
        <v>11</v>
      </c>
      <c r="F3969" s="3" t="s">
        <v>11851</v>
      </c>
      <c r="G3969" t="s">
        <v>13</v>
      </c>
    </row>
    <row r="3970" customHeight="1" spans="1:7">
      <c r="A3970" s="1" t="s">
        <v>11852</v>
      </c>
      <c r="B3970" s="8" t="s">
        <v>11853</v>
      </c>
      <c r="C3970" s="2" t="s">
        <v>10</v>
      </c>
      <c r="D3970">
        <v>80</v>
      </c>
      <c r="E3970" s="3" t="s">
        <v>11</v>
      </c>
      <c r="F3970" s="3" t="s">
        <v>11854</v>
      </c>
      <c r="G3970" t="s">
        <v>13</v>
      </c>
    </row>
    <row r="3971" customHeight="1" spans="1:7">
      <c r="A3971" s="1" t="s">
        <v>11855</v>
      </c>
      <c r="B3971" s="8" t="s">
        <v>11856</v>
      </c>
      <c r="C3971" s="2" t="s">
        <v>10</v>
      </c>
      <c r="D3971">
        <v>80</v>
      </c>
      <c r="E3971" s="3" t="s">
        <v>11</v>
      </c>
      <c r="F3971" s="3" t="s">
        <v>11857</v>
      </c>
      <c r="G3971" t="s">
        <v>13</v>
      </c>
    </row>
    <row r="3972" customHeight="1" spans="1:7">
      <c r="A3972" s="1" t="s">
        <v>11858</v>
      </c>
      <c r="B3972" s="8" t="s">
        <v>11859</v>
      </c>
      <c r="C3972" s="2" t="s">
        <v>10</v>
      </c>
      <c r="D3972">
        <v>80</v>
      </c>
      <c r="E3972" s="3" t="s">
        <v>11</v>
      </c>
      <c r="F3972" s="3" t="s">
        <v>11860</v>
      </c>
      <c r="G3972" t="s">
        <v>13</v>
      </c>
    </row>
    <row r="3973" customHeight="1" spans="1:7">
      <c r="A3973" s="1" t="s">
        <v>11861</v>
      </c>
      <c r="B3973" s="8" t="s">
        <v>11862</v>
      </c>
      <c r="C3973" s="2" t="s">
        <v>10</v>
      </c>
      <c r="D3973">
        <v>80</v>
      </c>
      <c r="E3973" s="3" t="s">
        <v>11</v>
      </c>
      <c r="F3973" s="3" t="s">
        <v>11863</v>
      </c>
      <c r="G3973" t="s">
        <v>13</v>
      </c>
    </row>
    <row r="3974" customHeight="1" spans="1:7">
      <c r="A3974" s="1" t="s">
        <v>11864</v>
      </c>
      <c r="B3974" s="8" t="s">
        <v>11865</v>
      </c>
      <c r="C3974" s="2" t="s">
        <v>10</v>
      </c>
      <c r="D3974">
        <v>80</v>
      </c>
      <c r="E3974" s="3" t="s">
        <v>11</v>
      </c>
      <c r="F3974" s="3" t="s">
        <v>11866</v>
      </c>
      <c r="G3974" t="s">
        <v>13</v>
      </c>
    </row>
    <row r="3975" customHeight="1" spans="1:7">
      <c r="A3975" s="1" t="s">
        <v>11867</v>
      </c>
      <c r="B3975" s="8" t="s">
        <v>11868</v>
      </c>
      <c r="C3975" s="2" t="s">
        <v>10</v>
      </c>
      <c r="D3975">
        <v>80</v>
      </c>
      <c r="E3975" s="3" t="s">
        <v>11</v>
      </c>
      <c r="F3975" s="3" t="s">
        <v>11869</v>
      </c>
      <c r="G3975" t="s">
        <v>13</v>
      </c>
    </row>
    <row r="3976" customHeight="1" spans="1:7">
      <c r="A3976" s="1" t="s">
        <v>11870</v>
      </c>
      <c r="B3976" s="8" t="s">
        <v>11871</v>
      </c>
      <c r="C3976" s="2" t="s">
        <v>10</v>
      </c>
      <c r="D3976">
        <v>80</v>
      </c>
      <c r="E3976" s="3" t="s">
        <v>11</v>
      </c>
      <c r="F3976" s="3" t="s">
        <v>11872</v>
      </c>
      <c r="G3976" t="s">
        <v>13</v>
      </c>
    </row>
    <row r="3977" customHeight="1" spans="1:7">
      <c r="A3977" s="1" t="s">
        <v>11873</v>
      </c>
      <c r="B3977" s="8" t="s">
        <v>11874</v>
      </c>
      <c r="C3977" s="2" t="s">
        <v>10</v>
      </c>
      <c r="D3977">
        <v>80</v>
      </c>
      <c r="E3977" s="3" t="s">
        <v>11</v>
      </c>
      <c r="F3977" s="3" t="s">
        <v>11875</v>
      </c>
      <c r="G3977" t="s">
        <v>13</v>
      </c>
    </row>
    <row r="3978" customHeight="1" spans="1:7">
      <c r="A3978" s="1" t="s">
        <v>11876</v>
      </c>
      <c r="B3978" s="8" t="s">
        <v>11877</v>
      </c>
      <c r="C3978" s="2" t="s">
        <v>10</v>
      </c>
      <c r="D3978">
        <v>80</v>
      </c>
      <c r="E3978" s="3" t="s">
        <v>11</v>
      </c>
      <c r="F3978" s="3" t="s">
        <v>11878</v>
      </c>
      <c r="G3978" t="s">
        <v>13</v>
      </c>
    </row>
    <row r="3979" customHeight="1" spans="1:7">
      <c r="A3979" s="1" t="s">
        <v>2389</v>
      </c>
      <c r="B3979" s="8" t="s">
        <v>11879</v>
      </c>
      <c r="C3979" s="2" t="s">
        <v>10</v>
      </c>
      <c r="D3979">
        <v>80</v>
      </c>
      <c r="E3979" s="3" t="s">
        <v>11</v>
      </c>
      <c r="F3979" s="9" t="s">
        <v>11880</v>
      </c>
      <c r="G3979" t="s">
        <v>13</v>
      </c>
    </row>
    <row r="3980" customHeight="1" spans="1:7">
      <c r="A3980" s="1" t="s">
        <v>11881</v>
      </c>
      <c r="B3980" s="8" t="s">
        <v>11882</v>
      </c>
      <c r="C3980" s="2" t="s">
        <v>10</v>
      </c>
      <c r="D3980">
        <v>80</v>
      </c>
      <c r="E3980" s="3" t="s">
        <v>11</v>
      </c>
      <c r="F3980" s="3" t="s">
        <v>11883</v>
      </c>
      <c r="G3980" t="s">
        <v>13</v>
      </c>
    </row>
    <row r="3981" customHeight="1" spans="1:7">
      <c r="A3981" s="1" t="s">
        <v>11884</v>
      </c>
      <c r="B3981" s="8" t="s">
        <v>11885</v>
      </c>
      <c r="C3981" s="2" t="s">
        <v>10</v>
      </c>
      <c r="D3981">
        <v>80</v>
      </c>
      <c r="E3981" s="3" t="s">
        <v>11</v>
      </c>
      <c r="F3981" s="3" t="s">
        <v>11886</v>
      </c>
      <c r="G3981" t="s">
        <v>13</v>
      </c>
    </row>
    <row r="3982" customHeight="1" spans="1:7">
      <c r="A3982" s="1" t="s">
        <v>11887</v>
      </c>
      <c r="B3982" s="8" t="s">
        <v>11888</v>
      </c>
      <c r="C3982" s="2" t="s">
        <v>10</v>
      </c>
      <c r="D3982">
        <v>80</v>
      </c>
      <c r="E3982" s="3" t="s">
        <v>11</v>
      </c>
      <c r="F3982" s="3" t="s">
        <v>11889</v>
      </c>
      <c r="G3982" t="s">
        <v>13</v>
      </c>
    </row>
    <row r="3983" customHeight="1" spans="1:7">
      <c r="A3983" s="1" t="s">
        <v>11890</v>
      </c>
      <c r="B3983" s="1" t="s">
        <v>11891</v>
      </c>
      <c r="C3983" s="2" t="s">
        <v>10</v>
      </c>
      <c r="D3983">
        <v>80</v>
      </c>
      <c r="E3983" s="3" t="s">
        <v>11</v>
      </c>
      <c r="F3983" s="3" t="s">
        <v>11892</v>
      </c>
      <c r="G3983" t="s">
        <v>13</v>
      </c>
    </row>
    <row r="3984" customHeight="1" spans="1:7">
      <c r="A3984" s="1" t="s">
        <v>11893</v>
      </c>
      <c r="B3984" s="1" t="s">
        <v>11894</v>
      </c>
      <c r="C3984" s="2" t="s">
        <v>10</v>
      </c>
      <c r="D3984">
        <v>80</v>
      </c>
      <c r="E3984" s="3" t="s">
        <v>11</v>
      </c>
      <c r="F3984" s="3" t="s">
        <v>11895</v>
      </c>
      <c r="G3984" t="s">
        <v>13</v>
      </c>
    </row>
    <row r="3985" customHeight="1" spans="1:7">
      <c r="A3985" s="1" t="s">
        <v>11896</v>
      </c>
      <c r="B3985" s="8" t="s">
        <v>11897</v>
      </c>
      <c r="C3985" s="2" t="s">
        <v>10</v>
      </c>
      <c r="D3985">
        <v>80</v>
      </c>
      <c r="E3985" s="3" t="s">
        <v>11</v>
      </c>
      <c r="F3985" s="3" t="s">
        <v>11898</v>
      </c>
      <c r="G3985" t="s">
        <v>13</v>
      </c>
    </row>
    <row r="3986" customHeight="1" spans="1:7">
      <c r="A3986" s="1" t="s">
        <v>11899</v>
      </c>
      <c r="B3986" s="8" t="s">
        <v>11900</v>
      </c>
      <c r="C3986" s="2" t="s">
        <v>10</v>
      </c>
      <c r="D3986">
        <v>80</v>
      </c>
      <c r="E3986" s="3" t="s">
        <v>11</v>
      </c>
      <c r="F3986" s="3" t="s">
        <v>11901</v>
      </c>
      <c r="G3986" t="s">
        <v>13</v>
      </c>
    </row>
    <row r="3987" customHeight="1" spans="1:7">
      <c r="A3987" s="1" t="s">
        <v>11902</v>
      </c>
      <c r="B3987" s="8" t="s">
        <v>11903</v>
      </c>
      <c r="C3987" s="2" t="s">
        <v>10</v>
      </c>
      <c r="D3987">
        <v>80</v>
      </c>
      <c r="E3987" s="3" t="s">
        <v>11</v>
      </c>
      <c r="F3987" s="3" t="s">
        <v>11904</v>
      </c>
      <c r="G3987" t="s">
        <v>13</v>
      </c>
    </row>
    <row r="3988" customHeight="1" spans="1:7">
      <c r="A3988" s="1" t="s">
        <v>11905</v>
      </c>
      <c r="B3988" s="8" t="s">
        <v>11906</v>
      </c>
      <c r="C3988" s="2" t="s">
        <v>10</v>
      </c>
      <c r="D3988">
        <v>80</v>
      </c>
      <c r="E3988" s="3" t="s">
        <v>11</v>
      </c>
      <c r="F3988" s="3" t="s">
        <v>11907</v>
      </c>
      <c r="G3988" t="s">
        <v>13</v>
      </c>
    </row>
    <row r="3989" customHeight="1" spans="1:7">
      <c r="A3989" s="1" t="s">
        <v>11908</v>
      </c>
      <c r="B3989" s="8" t="s">
        <v>11909</v>
      </c>
      <c r="C3989" s="2" t="s">
        <v>10</v>
      </c>
      <c r="D3989">
        <v>80</v>
      </c>
      <c r="E3989" s="3" t="s">
        <v>11</v>
      </c>
      <c r="F3989" s="3" t="s">
        <v>11910</v>
      </c>
      <c r="G3989" t="s">
        <v>13</v>
      </c>
    </row>
    <row r="3990" customHeight="1" spans="1:7">
      <c r="A3990" s="1" t="s">
        <v>11911</v>
      </c>
      <c r="B3990" s="1" t="s">
        <v>11912</v>
      </c>
      <c r="C3990" s="2" t="s">
        <v>10</v>
      </c>
      <c r="D3990">
        <v>80</v>
      </c>
      <c r="E3990" s="3" t="s">
        <v>11</v>
      </c>
      <c r="F3990" s="3" t="s">
        <v>11913</v>
      </c>
      <c r="G3990" t="s">
        <v>13</v>
      </c>
    </row>
    <row r="3991" customHeight="1" spans="1:7">
      <c r="A3991" s="1" t="s">
        <v>11914</v>
      </c>
      <c r="B3991" s="8" t="s">
        <v>11915</v>
      </c>
      <c r="C3991" s="2" t="s">
        <v>10</v>
      </c>
      <c r="D3991">
        <v>80</v>
      </c>
      <c r="E3991" s="3" t="s">
        <v>11</v>
      </c>
      <c r="F3991" s="3" t="s">
        <v>11916</v>
      </c>
      <c r="G3991" t="s">
        <v>13</v>
      </c>
    </row>
    <row r="3992" customHeight="1" spans="1:7">
      <c r="A3992" s="1" t="s">
        <v>11917</v>
      </c>
      <c r="B3992" s="1" t="s">
        <v>11918</v>
      </c>
      <c r="C3992" s="2" t="s">
        <v>10</v>
      </c>
      <c r="D3992">
        <v>80</v>
      </c>
      <c r="E3992" s="3" t="s">
        <v>11</v>
      </c>
      <c r="F3992" s="3" t="s">
        <v>11919</v>
      </c>
      <c r="G3992" t="s">
        <v>13</v>
      </c>
    </row>
    <row r="3993" customHeight="1" spans="1:7">
      <c r="A3993" s="1" t="s">
        <v>11920</v>
      </c>
      <c r="B3993" s="8" t="s">
        <v>11921</v>
      </c>
      <c r="C3993" s="2" t="s">
        <v>10</v>
      </c>
      <c r="D3993">
        <v>80</v>
      </c>
      <c r="E3993" s="3" t="s">
        <v>11</v>
      </c>
      <c r="F3993" s="3" t="s">
        <v>11922</v>
      </c>
      <c r="G3993" t="s">
        <v>13</v>
      </c>
    </row>
    <row r="3994" customHeight="1" spans="1:7">
      <c r="A3994" s="1" t="s">
        <v>11923</v>
      </c>
      <c r="B3994" s="8" t="s">
        <v>11924</v>
      </c>
      <c r="C3994" s="2" t="s">
        <v>10</v>
      </c>
      <c r="D3994">
        <v>80</v>
      </c>
      <c r="E3994" s="3" t="s">
        <v>11</v>
      </c>
      <c r="F3994" s="3" t="s">
        <v>11925</v>
      </c>
      <c r="G3994" t="s">
        <v>13</v>
      </c>
    </row>
    <row r="3995" customHeight="1" spans="1:7">
      <c r="A3995" s="1" t="s">
        <v>11926</v>
      </c>
      <c r="B3995" s="8" t="s">
        <v>11927</v>
      </c>
      <c r="C3995" s="2" t="s">
        <v>10</v>
      </c>
      <c r="D3995">
        <v>80</v>
      </c>
      <c r="E3995" s="3" t="s">
        <v>11</v>
      </c>
      <c r="F3995" s="3" t="s">
        <v>11928</v>
      </c>
      <c r="G3995" t="s">
        <v>13</v>
      </c>
    </row>
    <row r="3996" customHeight="1" spans="1:7">
      <c r="A3996" s="1" t="s">
        <v>11929</v>
      </c>
      <c r="B3996" s="8" t="s">
        <v>11930</v>
      </c>
      <c r="C3996" s="2" t="s">
        <v>10</v>
      </c>
      <c r="D3996">
        <v>80</v>
      </c>
      <c r="E3996" s="3" t="s">
        <v>11</v>
      </c>
      <c r="F3996" s="3" t="s">
        <v>11931</v>
      </c>
      <c r="G3996" t="s">
        <v>13</v>
      </c>
    </row>
    <row r="3997" customHeight="1" spans="1:7">
      <c r="A3997" s="1" t="s">
        <v>11932</v>
      </c>
      <c r="B3997" s="1" t="s">
        <v>11933</v>
      </c>
      <c r="C3997" s="2" t="s">
        <v>10</v>
      </c>
      <c r="D3997">
        <v>80</v>
      </c>
      <c r="E3997" s="3" t="s">
        <v>11</v>
      </c>
      <c r="F3997" s="3" t="s">
        <v>11934</v>
      </c>
      <c r="G3997" t="s">
        <v>13</v>
      </c>
    </row>
    <row r="3998" customHeight="1" spans="1:7">
      <c r="A3998" s="1" t="s">
        <v>11935</v>
      </c>
      <c r="B3998" s="8" t="s">
        <v>11936</v>
      </c>
      <c r="C3998" s="2" t="s">
        <v>10</v>
      </c>
      <c r="D3998">
        <v>80</v>
      </c>
      <c r="E3998" s="3" t="s">
        <v>11</v>
      </c>
      <c r="F3998" s="3" t="s">
        <v>11937</v>
      </c>
      <c r="G3998" t="s">
        <v>13</v>
      </c>
    </row>
    <row r="3999" customHeight="1" spans="1:7">
      <c r="A3999" s="1" t="s">
        <v>11938</v>
      </c>
      <c r="B3999" s="8" t="s">
        <v>11939</v>
      </c>
      <c r="C3999" s="2" t="s">
        <v>10</v>
      </c>
      <c r="D3999">
        <v>80</v>
      </c>
      <c r="E3999" s="3" t="s">
        <v>11</v>
      </c>
      <c r="F3999" s="3" t="s">
        <v>11940</v>
      </c>
      <c r="G3999" t="s">
        <v>13</v>
      </c>
    </row>
    <row r="4000" customHeight="1" spans="1:7">
      <c r="A4000" s="1" t="s">
        <v>11941</v>
      </c>
      <c r="B4000" s="8" t="s">
        <v>11942</v>
      </c>
      <c r="C4000" s="2" t="s">
        <v>10</v>
      </c>
      <c r="D4000">
        <v>80</v>
      </c>
      <c r="E4000" s="3" t="s">
        <v>11</v>
      </c>
      <c r="F4000" s="3" t="s">
        <v>11943</v>
      </c>
      <c r="G4000" t="s">
        <v>13</v>
      </c>
    </row>
    <row r="4001" customHeight="1" spans="1:7">
      <c r="A4001" s="1" t="s">
        <v>11944</v>
      </c>
      <c r="B4001" s="8" t="s">
        <v>11945</v>
      </c>
      <c r="C4001" s="2" t="s">
        <v>10</v>
      </c>
      <c r="D4001">
        <v>80</v>
      </c>
      <c r="E4001" s="3" t="s">
        <v>11</v>
      </c>
      <c r="F4001" s="3" t="s">
        <v>11946</v>
      </c>
      <c r="G4001" t="s">
        <v>13</v>
      </c>
    </row>
    <row r="4002" customHeight="1" spans="1:7">
      <c r="A4002" s="1" t="s">
        <v>11947</v>
      </c>
      <c r="B4002" s="8" t="s">
        <v>11948</v>
      </c>
      <c r="C4002" s="2" t="s">
        <v>10</v>
      </c>
      <c r="D4002">
        <v>80</v>
      </c>
      <c r="E4002" s="3" t="s">
        <v>11</v>
      </c>
      <c r="F4002" s="3" t="s">
        <v>11949</v>
      </c>
      <c r="G4002" t="s">
        <v>13</v>
      </c>
    </row>
    <row r="4003" customHeight="1" spans="1:7">
      <c r="A4003" s="1" t="s">
        <v>11950</v>
      </c>
      <c r="B4003" s="8" t="s">
        <v>11951</v>
      </c>
      <c r="C4003" s="2" t="s">
        <v>10</v>
      </c>
      <c r="D4003">
        <v>80</v>
      </c>
      <c r="E4003" s="3" t="s">
        <v>11</v>
      </c>
      <c r="F4003" s="3" t="s">
        <v>11952</v>
      </c>
      <c r="G4003" t="s">
        <v>13</v>
      </c>
    </row>
    <row r="4004" customHeight="1" spans="1:7">
      <c r="A4004" s="1" t="s">
        <v>11953</v>
      </c>
      <c r="B4004" s="8" t="s">
        <v>11954</v>
      </c>
      <c r="C4004" s="2" t="s">
        <v>10</v>
      </c>
      <c r="D4004">
        <v>80</v>
      </c>
      <c r="E4004" s="3" t="s">
        <v>11</v>
      </c>
      <c r="F4004" s="3" t="s">
        <v>11955</v>
      </c>
      <c r="G4004" t="s">
        <v>13</v>
      </c>
    </row>
    <row r="4005" customHeight="1" spans="1:7">
      <c r="A4005" s="1" t="s">
        <v>11956</v>
      </c>
      <c r="B4005" s="8" t="s">
        <v>11957</v>
      </c>
      <c r="C4005" s="2" t="s">
        <v>10</v>
      </c>
      <c r="D4005">
        <v>80</v>
      </c>
      <c r="E4005" s="3" t="s">
        <v>11</v>
      </c>
      <c r="F4005" s="3" t="s">
        <v>11958</v>
      </c>
      <c r="G4005" t="s">
        <v>13</v>
      </c>
    </row>
    <row r="4006" customHeight="1" spans="1:7">
      <c r="A4006" s="1" t="s">
        <v>11959</v>
      </c>
      <c r="B4006" s="8" t="s">
        <v>11960</v>
      </c>
      <c r="C4006" s="2" t="s">
        <v>10</v>
      </c>
      <c r="D4006">
        <v>80</v>
      </c>
      <c r="E4006" s="3" t="s">
        <v>11</v>
      </c>
      <c r="F4006" s="3" t="s">
        <v>11961</v>
      </c>
      <c r="G4006" t="s">
        <v>13</v>
      </c>
    </row>
    <row r="4007" customHeight="1" spans="1:7">
      <c r="A4007" s="1" t="s">
        <v>11962</v>
      </c>
      <c r="B4007" s="1" t="s">
        <v>11963</v>
      </c>
      <c r="C4007" s="2" t="s">
        <v>10</v>
      </c>
      <c r="D4007">
        <v>80</v>
      </c>
      <c r="E4007" s="3" t="s">
        <v>11</v>
      </c>
      <c r="F4007" s="3" t="s">
        <v>11964</v>
      </c>
      <c r="G4007" t="s">
        <v>13</v>
      </c>
    </row>
    <row r="4008" customHeight="1" spans="1:7">
      <c r="A4008" s="1" t="s">
        <v>11965</v>
      </c>
      <c r="B4008" s="8" t="s">
        <v>11966</v>
      </c>
      <c r="C4008" s="2" t="s">
        <v>10</v>
      </c>
      <c r="D4008">
        <v>80</v>
      </c>
      <c r="E4008" s="3" t="s">
        <v>11</v>
      </c>
      <c r="F4008" s="3" t="s">
        <v>11967</v>
      </c>
      <c r="G4008" t="s">
        <v>13</v>
      </c>
    </row>
    <row r="4009" customHeight="1" spans="1:7">
      <c r="A4009" s="1" t="s">
        <v>11968</v>
      </c>
      <c r="B4009" s="8" t="s">
        <v>11969</v>
      </c>
      <c r="C4009" s="2" t="s">
        <v>10</v>
      </c>
      <c r="D4009">
        <v>80</v>
      </c>
      <c r="E4009" s="3" t="s">
        <v>11</v>
      </c>
      <c r="F4009" s="3" t="s">
        <v>11970</v>
      </c>
      <c r="G4009" t="s">
        <v>13</v>
      </c>
    </row>
    <row r="4010" customHeight="1" spans="1:7">
      <c r="A4010" s="1" t="s">
        <v>11971</v>
      </c>
      <c r="B4010" s="8" t="s">
        <v>11972</v>
      </c>
      <c r="C4010" s="2" t="s">
        <v>10</v>
      </c>
      <c r="D4010">
        <v>80</v>
      </c>
      <c r="E4010" s="3" t="s">
        <v>11</v>
      </c>
      <c r="F4010" s="3" t="s">
        <v>11973</v>
      </c>
      <c r="G4010" t="s">
        <v>13</v>
      </c>
    </row>
    <row r="4011" customHeight="1" spans="1:7">
      <c r="A4011" s="1" t="s">
        <v>11974</v>
      </c>
      <c r="B4011" s="8" t="s">
        <v>11975</v>
      </c>
      <c r="C4011" s="2" t="s">
        <v>10</v>
      </c>
      <c r="D4011">
        <v>80</v>
      </c>
      <c r="E4011" s="3" t="s">
        <v>11</v>
      </c>
      <c r="F4011" s="3" t="s">
        <v>11976</v>
      </c>
      <c r="G4011" t="s">
        <v>13</v>
      </c>
    </row>
    <row r="4012" customHeight="1" spans="1:7">
      <c r="A4012" s="1" t="s">
        <v>11977</v>
      </c>
      <c r="B4012" s="8" t="s">
        <v>11978</v>
      </c>
      <c r="C4012" s="2" t="s">
        <v>10</v>
      </c>
      <c r="D4012">
        <v>80</v>
      </c>
      <c r="E4012" s="3" t="s">
        <v>11</v>
      </c>
      <c r="F4012" s="3" t="s">
        <v>11979</v>
      </c>
      <c r="G4012" t="s">
        <v>13</v>
      </c>
    </row>
    <row r="4013" customHeight="1" spans="1:7">
      <c r="A4013" s="1" t="s">
        <v>11980</v>
      </c>
      <c r="B4013" s="8" t="s">
        <v>11981</v>
      </c>
      <c r="C4013" s="2" t="s">
        <v>10</v>
      </c>
      <c r="D4013">
        <v>80</v>
      </c>
      <c r="E4013" s="3" t="s">
        <v>11</v>
      </c>
      <c r="F4013" s="3" t="s">
        <v>11982</v>
      </c>
      <c r="G4013" t="s">
        <v>13</v>
      </c>
    </row>
    <row r="4014" customHeight="1" spans="1:7">
      <c r="A4014" s="1" t="s">
        <v>11983</v>
      </c>
      <c r="B4014" s="1" t="s">
        <v>11984</v>
      </c>
      <c r="C4014" s="2" t="s">
        <v>10</v>
      </c>
      <c r="D4014">
        <v>80</v>
      </c>
      <c r="E4014" s="3" t="s">
        <v>11</v>
      </c>
      <c r="F4014" s="3" t="s">
        <v>11985</v>
      </c>
      <c r="G4014" t="s">
        <v>13</v>
      </c>
    </row>
    <row r="4015" customHeight="1" spans="1:7">
      <c r="A4015" s="1" t="s">
        <v>11986</v>
      </c>
      <c r="B4015" s="8" t="s">
        <v>11987</v>
      </c>
      <c r="C4015" s="2" t="s">
        <v>10</v>
      </c>
      <c r="D4015">
        <v>80</v>
      </c>
      <c r="E4015" s="3" t="s">
        <v>11</v>
      </c>
      <c r="F4015" s="3" t="s">
        <v>11988</v>
      </c>
      <c r="G4015" t="s">
        <v>13</v>
      </c>
    </row>
    <row r="4016" customHeight="1" spans="1:7">
      <c r="A4016" s="1" t="s">
        <v>11989</v>
      </c>
      <c r="B4016" s="8" t="s">
        <v>11990</v>
      </c>
      <c r="C4016" s="2" t="s">
        <v>10</v>
      </c>
      <c r="D4016">
        <v>80</v>
      </c>
      <c r="E4016" s="3" t="s">
        <v>11</v>
      </c>
      <c r="F4016" s="3" t="s">
        <v>11991</v>
      </c>
      <c r="G4016" t="s">
        <v>13</v>
      </c>
    </row>
    <row r="4017" customHeight="1" spans="1:7">
      <c r="A4017" s="1" t="s">
        <v>11992</v>
      </c>
      <c r="B4017" s="8" t="s">
        <v>11993</v>
      </c>
      <c r="C4017" s="2" t="s">
        <v>10</v>
      </c>
      <c r="D4017">
        <v>80</v>
      </c>
      <c r="E4017" s="3" t="s">
        <v>11</v>
      </c>
      <c r="F4017" s="3" t="s">
        <v>11994</v>
      </c>
      <c r="G4017" t="s">
        <v>13</v>
      </c>
    </row>
    <row r="4018" customHeight="1" spans="1:7">
      <c r="A4018" s="1" t="s">
        <v>11995</v>
      </c>
      <c r="B4018" s="8" t="s">
        <v>11996</v>
      </c>
      <c r="C4018" s="2" t="s">
        <v>10</v>
      </c>
      <c r="D4018">
        <v>80</v>
      </c>
      <c r="E4018" s="3" t="s">
        <v>11</v>
      </c>
      <c r="F4018" s="3" t="s">
        <v>11997</v>
      </c>
      <c r="G4018" t="s">
        <v>13</v>
      </c>
    </row>
    <row r="4019" customHeight="1" spans="1:7">
      <c r="A4019" s="1" t="s">
        <v>11998</v>
      </c>
      <c r="B4019" s="8" t="s">
        <v>11999</v>
      </c>
      <c r="C4019" s="2" t="s">
        <v>10</v>
      </c>
      <c r="D4019">
        <v>80</v>
      </c>
      <c r="E4019" s="3" t="s">
        <v>11</v>
      </c>
      <c r="F4019" s="3" t="s">
        <v>12000</v>
      </c>
      <c r="G4019" t="s">
        <v>13</v>
      </c>
    </row>
    <row r="4020" customHeight="1" spans="1:7">
      <c r="A4020" s="1" t="s">
        <v>12001</v>
      </c>
      <c r="B4020" s="8" t="s">
        <v>12002</v>
      </c>
      <c r="C4020" s="2" t="s">
        <v>10</v>
      </c>
      <c r="D4020">
        <v>80</v>
      </c>
      <c r="E4020" s="3" t="s">
        <v>11</v>
      </c>
      <c r="F4020" s="3" t="s">
        <v>12003</v>
      </c>
      <c r="G4020" t="s">
        <v>13</v>
      </c>
    </row>
    <row r="4021" customHeight="1" spans="1:7">
      <c r="A4021" s="1" t="s">
        <v>12004</v>
      </c>
      <c r="B4021" s="8" t="s">
        <v>12005</v>
      </c>
      <c r="C4021" s="2" t="s">
        <v>10</v>
      </c>
      <c r="D4021">
        <v>80</v>
      </c>
      <c r="E4021" s="3" t="s">
        <v>11</v>
      </c>
      <c r="F4021" s="3" t="s">
        <v>12006</v>
      </c>
      <c r="G4021" t="s">
        <v>13</v>
      </c>
    </row>
    <row r="4022" customHeight="1" spans="1:7">
      <c r="A4022" s="1" t="s">
        <v>12007</v>
      </c>
      <c r="B4022" s="1" t="s">
        <v>12008</v>
      </c>
      <c r="C4022" s="2" t="s">
        <v>10</v>
      </c>
      <c r="D4022">
        <v>80</v>
      </c>
      <c r="E4022" s="3" t="s">
        <v>11</v>
      </c>
      <c r="F4022" s="3" t="s">
        <v>12009</v>
      </c>
      <c r="G4022" t="s">
        <v>13</v>
      </c>
    </row>
    <row r="4023" customHeight="1" spans="1:7">
      <c r="A4023" s="1" t="s">
        <v>12010</v>
      </c>
      <c r="B4023" s="8" t="s">
        <v>12011</v>
      </c>
      <c r="C4023" s="2" t="s">
        <v>10</v>
      </c>
      <c r="D4023">
        <v>80</v>
      </c>
      <c r="E4023" s="3" t="s">
        <v>11</v>
      </c>
      <c r="F4023" s="3" t="s">
        <v>12012</v>
      </c>
      <c r="G4023" t="s">
        <v>13</v>
      </c>
    </row>
    <row r="4024" customHeight="1" spans="1:7">
      <c r="A4024" s="1" t="s">
        <v>12013</v>
      </c>
      <c r="B4024" s="8" t="s">
        <v>12014</v>
      </c>
      <c r="C4024" s="2" t="s">
        <v>10</v>
      </c>
      <c r="D4024">
        <v>80</v>
      </c>
      <c r="E4024" s="3" t="s">
        <v>11</v>
      </c>
      <c r="F4024" s="3" t="s">
        <v>12015</v>
      </c>
      <c r="G4024" t="s">
        <v>13</v>
      </c>
    </row>
    <row r="4025" customHeight="1" spans="1:7">
      <c r="A4025" s="1" t="s">
        <v>12016</v>
      </c>
      <c r="B4025" s="8" t="s">
        <v>12017</v>
      </c>
      <c r="C4025" s="2" t="s">
        <v>10</v>
      </c>
      <c r="D4025">
        <v>80</v>
      </c>
      <c r="E4025" s="3" t="s">
        <v>11</v>
      </c>
      <c r="F4025" s="3" t="s">
        <v>12018</v>
      </c>
      <c r="G4025" t="s">
        <v>13</v>
      </c>
    </row>
    <row r="4026" customHeight="1" spans="1:7">
      <c r="A4026" s="1" t="s">
        <v>12019</v>
      </c>
      <c r="B4026" s="8" t="s">
        <v>12020</v>
      </c>
      <c r="C4026" s="2" t="s">
        <v>10</v>
      </c>
      <c r="D4026">
        <v>80</v>
      </c>
      <c r="E4026" s="3" t="s">
        <v>11</v>
      </c>
      <c r="F4026" s="3" t="s">
        <v>12021</v>
      </c>
      <c r="G4026" t="s">
        <v>13</v>
      </c>
    </row>
    <row r="4027" customHeight="1" spans="1:7">
      <c r="A4027" s="1" t="s">
        <v>12022</v>
      </c>
      <c r="B4027" s="1" t="s">
        <v>12023</v>
      </c>
      <c r="C4027" s="2" t="s">
        <v>10</v>
      </c>
      <c r="D4027">
        <v>80</v>
      </c>
      <c r="E4027" s="3" t="s">
        <v>11</v>
      </c>
      <c r="F4027" s="3" t="s">
        <v>12024</v>
      </c>
      <c r="G4027" t="s">
        <v>13</v>
      </c>
    </row>
    <row r="4028" customHeight="1" spans="1:7">
      <c r="A4028" s="1" t="s">
        <v>12025</v>
      </c>
      <c r="B4028" s="1" t="s">
        <v>12026</v>
      </c>
      <c r="C4028" s="2" t="s">
        <v>10</v>
      </c>
      <c r="D4028">
        <v>80</v>
      </c>
      <c r="E4028" s="3" t="s">
        <v>11</v>
      </c>
      <c r="F4028" s="3" t="s">
        <v>12027</v>
      </c>
      <c r="G4028" t="s">
        <v>13</v>
      </c>
    </row>
    <row r="4029" customHeight="1" spans="1:7">
      <c r="A4029" s="1" t="s">
        <v>12028</v>
      </c>
      <c r="B4029" s="8" t="s">
        <v>12029</v>
      </c>
      <c r="C4029" s="2" t="s">
        <v>10</v>
      </c>
      <c r="D4029">
        <v>80</v>
      </c>
      <c r="E4029" s="3" t="s">
        <v>11</v>
      </c>
      <c r="F4029" s="3" t="s">
        <v>12030</v>
      </c>
      <c r="G4029" t="s">
        <v>13</v>
      </c>
    </row>
    <row r="4030" customHeight="1" spans="1:7">
      <c r="A4030" s="1" t="s">
        <v>12031</v>
      </c>
      <c r="B4030" s="1" t="s">
        <v>12032</v>
      </c>
      <c r="C4030" s="2" t="s">
        <v>10</v>
      </c>
      <c r="D4030">
        <v>80</v>
      </c>
      <c r="E4030" s="3" t="s">
        <v>11</v>
      </c>
      <c r="F4030" s="3" t="s">
        <v>12033</v>
      </c>
      <c r="G4030" t="s">
        <v>13</v>
      </c>
    </row>
    <row r="4031" customHeight="1" spans="1:7">
      <c r="A4031" s="1" t="s">
        <v>12034</v>
      </c>
      <c r="B4031" s="1" t="s">
        <v>12035</v>
      </c>
      <c r="C4031" s="2" t="s">
        <v>10</v>
      </c>
      <c r="D4031">
        <v>80</v>
      </c>
      <c r="E4031" s="3" t="s">
        <v>11</v>
      </c>
      <c r="F4031" s="3" t="s">
        <v>12036</v>
      </c>
      <c r="G4031" t="s">
        <v>13</v>
      </c>
    </row>
    <row r="4032" customHeight="1" spans="1:7">
      <c r="A4032" s="1" t="s">
        <v>12037</v>
      </c>
      <c r="B4032" s="8" t="s">
        <v>12038</v>
      </c>
      <c r="C4032" s="2" t="s">
        <v>10</v>
      </c>
      <c r="D4032">
        <v>80</v>
      </c>
      <c r="E4032" s="3" t="s">
        <v>11</v>
      </c>
      <c r="F4032" s="3" t="s">
        <v>12039</v>
      </c>
      <c r="G4032" t="s">
        <v>13</v>
      </c>
    </row>
    <row r="4033" customHeight="1" spans="1:7">
      <c r="A4033" s="1" t="s">
        <v>12040</v>
      </c>
      <c r="B4033" s="1" t="s">
        <v>12041</v>
      </c>
      <c r="C4033" s="2" t="s">
        <v>10</v>
      </c>
      <c r="D4033">
        <v>80</v>
      </c>
      <c r="E4033" s="3" t="s">
        <v>11</v>
      </c>
      <c r="F4033" s="3" t="s">
        <v>12042</v>
      </c>
      <c r="G4033" t="s">
        <v>13</v>
      </c>
    </row>
    <row r="4034" customHeight="1" spans="1:7">
      <c r="A4034" s="1" t="s">
        <v>12043</v>
      </c>
      <c r="B4034" s="8" t="s">
        <v>12044</v>
      </c>
      <c r="C4034" s="2" t="s">
        <v>10</v>
      </c>
      <c r="D4034">
        <v>80</v>
      </c>
      <c r="E4034" s="3" t="s">
        <v>11</v>
      </c>
      <c r="F4034" s="3" t="s">
        <v>12045</v>
      </c>
      <c r="G4034" t="s">
        <v>13</v>
      </c>
    </row>
    <row r="4035" customHeight="1" spans="1:7">
      <c r="A4035" s="1" t="s">
        <v>12046</v>
      </c>
      <c r="B4035" s="8" t="s">
        <v>12047</v>
      </c>
      <c r="C4035" s="2" t="s">
        <v>10</v>
      </c>
      <c r="D4035">
        <v>80</v>
      </c>
      <c r="E4035" s="3" t="s">
        <v>11</v>
      </c>
      <c r="F4035" s="3" t="s">
        <v>12048</v>
      </c>
      <c r="G4035" t="s">
        <v>13</v>
      </c>
    </row>
    <row r="4036" customHeight="1" spans="1:7">
      <c r="A4036" s="1" t="s">
        <v>3967</v>
      </c>
      <c r="B4036" s="8" t="s">
        <v>12049</v>
      </c>
      <c r="C4036" s="2" t="s">
        <v>10</v>
      </c>
      <c r="D4036">
        <v>80</v>
      </c>
      <c r="E4036" s="3" t="s">
        <v>11</v>
      </c>
      <c r="F4036" s="3" t="s">
        <v>12050</v>
      </c>
      <c r="G4036" t="s">
        <v>13</v>
      </c>
    </row>
    <row r="4037" customHeight="1" spans="1:7">
      <c r="A4037" s="1" t="s">
        <v>12051</v>
      </c>
      <c r="B4037" s="8" t="s">
        <v>12052</v>
      </c>
      <c r="C4037" s="2" t="s">
        <v>10</v>
      </c>
      <c r="D4037">
        <v>80</v>
      </c>
      <c r="E4037" s="3" t="s">
        <v>11</v>
      </c>
      <c r="F4037" s="3" t="s">
        <v>12053</v>
      </c>
      <c r="G4037" t="s">
        <v>13</v>
      </c>
    </row>
    <row r="4038" customHeight="1" spans="1:7">
      <c r="A4038" s="1" t="s">
        <v>12054</v>
      </c>
      <c r="B4038" s="1" t="s">
        <v>12055</v>
      </c>
      <c r="C4038" s="2" t="s">
        <v>10</v>
      </c>
      <c r="D4038">
        <v>80</v>
      </c>
      <c r="E4038" s="3" t="s">
        <v>11</v>
      </c>
      <c r="F4038" s="3" t="s">
        <v>12056</v>
      </c>
      <c r="G4038" t="s">
        <v>13</v>
      </c>
    </row>
    <row r="4039" customHeight="1" spans="1:7">
      <c r="A4039" s="1" t="s">
        <v>7675</v>
      </c>
      <c r="B4039" s="8" t="s">
        <v>12057</v>
      </c>
      <c r="C4039" s="2" t="s">
        <v>10</v>
      </c>
      <c r="D4039">
        <v>80</v>
      </c>
      <c r="E4039" s="3" t="s">
        <v>11</v>
      </c>
      <c r="F4039" s="3" t="s">
        <v>12058</v>
      </c>
      <c r="G4039" t="s">
        <v>13</v>
      </c>
    </row>
    <row r="4040" customHeight="1" spans="1:7">
      <c r="A4040" s="1" t="s">
        <v>12059</v>
      </c>
      <c r="B4040" s="8" t="s">
        <v>12060</v>
      </c>
      <c r="C4040" s="2" t="s">
        <v>10</v>
      </c>
      <c r="D4040">
        <v>80</v>
      </c>
      <c r="E4040" s="3" t="s">
        <v>11</v>
      </c>
      <c r="F4040" s="3" t="s">
        <v>12061</v>
      </c>
      <c r="G4040" t="s">
        <v>13</v>
      </c>
    </row>
    <row r="4041" customHeight="1" spans="1:7">
      <c r="A4041" s="1" t="s">
        <v>12062</v>
      </c>
      <c r="B4041" s="8" t="s">
        <v>12063</v>
      </c>
      <c r="C4041" s="2" t="s">
        <v>10</v>
      </c>
      <c r="D4041">
        <v>80</v>
      </c>
      <c r="E4041" s="3" t="s">
        <v>11</v>
      </c>
      <c r="F4041" s="3" t="s">
        <v>12064</v>
      </c>
      <c r="G4041" t="s">
        <v>13</v>
      </c>
    </row>
    <row r="4042" customHeight="1" spans="1:7">
      <c r="A4042" s="1" t="s">
        <v>12065</v>
      </c>
      <c r="B4042" s="8" t="s">
        <v>12066</v>
      </c>
      <c r="C4042" s="2" t="s">
        <v>10</v>
      </c>
      <c r="D4042">
        <v>80</v>
      </c>
      <c r="E4042" s="3" t="s">
        <v>11</v>
      </c>
      <c r="F4042" s="3" t="s">
        <v>12067</v>
      </c>
      <c r="G4042" t="s">
        <v>13</v>
      </c>
    </row>
    <row r="4043" customHeight="1" spans="1:7">
      <c r="A4043" s="1" t="s">
        <v>12068</v>
      </c>
      <c r="B4043" s="8" t="s">
        <v>12069</v>
      </c>
      <c r="C4043" s="2" t="s">
        <v>10</v>
      </c>
      <c r="D4043">
        <v>80</v>
      </c>
      <c r="E4043" s="3" t="s">
        <v>11</v>
      </c>
      <c r="F4043" s="3" t="s">
        <v>12070</v>
      </c>
      <c r="G4043" t="s">
        <v>13</v>
      </c>
    </row>
    <row r="4044" customHeight="1" spans="1:7">
      <c r="A4044" s="1" t="s">
        <v>12071</v>
      </c>
      <c r="B4044" s="8" t="s">
        <v>12072</v>
      </c>
      <c r="C4044" s="2" t="s">
        <v>10</v>
      </c>
      <c r="D4044">
        <v>80</v>
      </c>
      <c r="E4044" s="3" t="s">
        <v>11</v>
      </c>
      <c r="F4044" s="3" t="s">
        <v>12073</v>
      </c>
      <c r="G4044" t="s">
        <v>13</v>
      </c>
    </row>
    <row r="4045" customHeight="1" spans="1:7">
      <c r="A4045" s="1" t="s">
        <v>12074</v>
      </c>
      <c r="B4045" s="8" t="s">
        <v>12075</v>
      </c>
      <c r="C4045" s="2" t="s">
        <v>10</v>
      </c>
      <c r="D4045">
        <v>80</v>
      </c>
      <c r="E4045" s="3" t="s">
        <v>11</v>
      </c>
      <c r="F4045" s="3" t="s">
        <v>12076</v>
      </c>
      <c r="G4045" t="s">
        <v>13</v>
      </c>
    </row>
    <row r="4046" customHeight="1" spans="1:7">
      <c r="A4046" s="1" t="s">
        <v>12077</v>
      </c>
      <c r="B4046" s="8" t="s">
        <v>12078</v>
      </c>
      <c r="C4046" s="2" t="s">
        <v>10</v>
      </c>
      <c r="D4046">
        <v>80</v>
      </c>
      <c r="E4046" s="3" t="s">
        <v>11</v>
      </c>
      <c r="F4046" s="3" t="s">
        <v>12079</v>
      </c>
      <c r="G4046" t="s">
        <v>13</v>
      </c>
    </row>
    <row r="4047" customHeight="1" spans="1:7">
      <c r="A4047" s="1" t="s">
        <v>12080</v>
      </c>
      <c r="B4047" s="8" t="s">
        <v>12081</v>
      </c>
      <c r="C4047" s="2" t="s">
        <v>10</v>
      </c>
      <c r="D4047">
        <v>80</v>
      </c>
      <c r="E4047" s="3" t="s">
        <v>11</v>
      </c>
      <c r="F4047" s="3" t="s">
        <v>12082</v>
      </c>
      <c r="G4047" t="s">
        <v>13</v>
      </c>
    </row>
    <row r="4048" customHeight="1" spans="1:7">
      <c r="A4048" s="1" t="s">
        <v>12083</v>
      </c>
      <c r="B4048" s="8" t="s">
        <v>12084</v>
      </c>
      <c r="C4048" s="2" t="s">
        <v>10</v>
      </c>
      <c r="D4048">
        <v>80</v>
      </c>
      <c r="E4048" s="3" t="s">
        <v>11</v>
      </c>
      <c r="F4048" s="3" t="s">
        <v>12085</v>
      </c>
      <c r="G4048" t="s">
        <v>13</v>
      </c>
    </row>
    <row r="4049" customHeight="1" spans="1:7">
      <c r="A4049" s="1" t="s">
        <v>12086</v>
      </c>
      <c r="B4049" s="8" t="s">
        <v>12087</v>
      </c>
      <c r="C4049" s="2" t="s">
        <v>10</v>
      </c>
      <c r="D4049">
        <v>80</v>
      </c>
      <c r="E4049" s="3" t="s">
        <v>11</v>
      </c>
      <c r="F4049" s="3" t="s">
        <v>12088</v>
      </c>
      <c r="G4049" t="s">
        <v>13</v>
      </c>
    </row>
    <row r="4050" customHeight="1" spans="1:7">
      <c r="A4050" s="1" t="s">
        <v>11176</v>
      </c>
      <c r="B4050" s="8" t="s">
        <v>12089</v>
      </c>
      <c r="C4050" s="2" t="s">
        <v>10</v>
      </c>
      <c r="D4050">
        <v>80</v>
      </c>
      <c r="E4050" s="3" t="s">
        <v>11</v>
      </c>
      <c r="F4050" s="9" t="s">
        <v>12090</v>
      </c>
      <c r="G4050" t="s">
        <v>13</v>
      </c>
    </row>
    <row r="4051" customHeight="1" spans="1:7">
      <c r="A4051" s="1" t="s">
        <v>12091</v>
      </c>
      <c r="B4051" s="1" t="s">
        <v>12092</v>
      </c>
      <c r="C4051" s="2" t="s">
        <v>10</v>
      </c>
      <c r="D4051">
        <v>80</v>
      </c>
      <c r="E4051" s="3" t="s">
        <v>11</v>
      </c>
      <c r="F4051" s="3" t="s">
        <v>12093</v>
      </c>
      <c r="G4051" t="s">
        <v>13</v>
      </c>
    </row>
    <row r="4052" customHeight="1" spans="1:7">
      <c r="A4052" s="1" t="s">
        <v>12094</v>
      </c>
      <c r="B4052" s="8" t="s">
        <v>12095</v>
      </c>
      <c r="C4052" s="2" t="s">
        <v>10</v>
      </c>
      <c r="D4052">
        <v>80</v>
      </c>
      <c r="E4052" s="3" t="s">
        <v>11</v>
      </c>
      <c r="F4052" s="3" t="s">
        <v>12096</v>
      </c>
      <c r="G4052" t="s">
        <v>13</v>
      </c>
    </row>
    <row r="4053" customHeight="1" spans="1:7">
      <c r="A4053" s="1" t="s">
        <v>12097</v>
      </c>
      <c r="B4053" s="8" t="s">
        <v>12098</v>
      </c>
      <c r="C4053" s="2" t="s">
        <v>10</v>
      </c>
      <c r="D4053">
        <v>80</v>
      </c>
      <c r="E4053" s="3" t="s">
        <v>11</v>
      </c>
      <c r="F4053" s="3" t="s">
        <v>12099</v>
      </c>
      <c r="G4053" t="s">
        <v>13</v>
      </c>
    </row>
    <row r="4054" customHeight="1" spans="1:7">
      <c r="A4054" s="1" t="s">
        <v>12100</v>
      </c>
      <c r="B4054" s="8" t="s">
        <v>12101</v>
      </c>
      <c r="C4054" s="2" t="s">
        <v>10</v>
      </c>
      <c r="D4054">
        <v>80</v>
      </c>
      <c r="E4054" s="3" t="s">
        <v>11</v>
      </c>
      <c r="F4054" s="3" t="s">
        <v>12102</v>
      </c>
      <c r="G4054" t="s">
        <v>13</v>
      </c>
    </row>
    <row r="4055" customHeight="1" spans="1:7">
      <c r="A4055" s="1" t="s">
        <v>12103</v>
      </c>
      <c r="B4055" s="8" t="s">
        <v>12104</v>
      </c>
      <c r="C4055" s="2" t="s">
        <v>10</v>
      </c>
      <c r="D4055">
        <v>80</v>
      </c>
      <c r="E4055" s="3" t="s">
        <v>11</v>
      </c>
      <c r="F4055" s="3" t="s">
        <v>12105</v>
      </c>
      <c r="G4055" t="s">
        <v>13</v>
      </c>
    </row>
    <row r="4056" customHeight="1" spans="1:7">
      <c r="A4056" s="1" t="s">
        <v>12106</v>
      </c>
      <c r="B4056" s="8" t="s">
        <v>12107</v>
      </c>
      <c r="C4056" s="2" t="s">
        <v>10</v>
      </c>
      <c r="D4056">
        <v>80</v>
      </c>
      <c r="E4056" s="3" t="s">
        <v>11</v>
      </c>
      <c r="F4056" s="9" t="s">
        <v>12108</v>
      </c>
      <c r="G4056" t="s">
        <v>13</v>
      </c>
    </row>
    <row r="4057" customHeight="1" spans="1:7">
      <c r="A4057" s="1" t="s">
        <v>12109</v>
      </c>
      <c r="B4057" s="8" t="s">
        <v>12110</v>
      </c>
      <c r="C4057" s="2" t="s">
        <v>10</v>
      </c>
      <c r="D4057">
        <v>80</v>
      </c>
      <c r="E4057" s="3" t="s">
        <v>11</v>
      </c>
      <c r="F4057" s="3" t="s">
        <v>12111</v>
      </c>
      <c r="G4057" t="s">
        <v>13</v>
      </c>
    </row>
    <row r="4058" customHeight="1" spans="1:7">
      <c r="A4058" s="1" t="s">
        <v>12112</v>
      </c>
      <c r="B4058" s="1" t="s">
        <v>12113</v>
      </c>
      <c r="C4058" s="2" t="s">
        <v>10</v>
      </c>
      <c r="D4058">
        <v>80</v>
      </c>
      <c r="E4058" s="3" t="s">
        <v>11</v>
      </c>
      <c r="F4058" s="3" t="s">
        <v>12114</v>
      </c>
      <c r="G4058" t="s">
        <v>13</v>
      </c>
    </row>
    <row r="4059" customHeight="1" spans="1:7">
      <c r="A4059" s="1" t="s">
        <v>12115</v>
      </c>
      <c r="B4059" s="8" t="s">
        <v>12116</v>
      </c>
      <c r="C4059" s="2" t="s">
        <v>10</v>
      </c>
      <c r="D4059">
        <v>80</v>
      </c>
      <c r="E4059" s="3" t="s">
        <v>11</v>
      </c>
      <c r="F4059" s="3" t="s">
        <v>12117</v>
      </c>
      <c r="G4059" t="s">
        <v>13</v>
      </c>
    </row>
    <row r="4060" customHeight="1" spans="1:7">
      <c r="A4060" s="1" t="s">
        <v>12118</v>
      </c>
      <c r="B4060" s="8" t="s">
        <v>12119</v>
      </c>
      <c r="C4060" s="2" t="s">
        <v>10</v>
      </c>
      <c r="D4060">
        <v>80</v>
      </c>
      <c r="E4060" s="3" t="s">
        <v>11</v>
      </c>
      <c r="F4060" s="3" t="s">
        <v>12120</v>
      </c>
      <c r="G4060" t="s">
        <v>13</v>
      </c>
    </row>
    <row r="4061" customHeight="1" spans="1:7">
      <c r="A4061" s="1" t="s">
        <v>12121</v>
      </c>
      <c r="B4061" s="8" t="s">
        <v>12122</v>
      </c>
      <c r="C4061" s="2" t="s">
        <v>10</v>
      </c>
      <c r="D4061">
        <v>80</v>
      </c>
      <c r="E4061" s="3" t="s">
        <v>11</v>
      </c>
      <c r="F4061" s="3" t="s">
        <v>12123</v>
      </c>
      <c r="G4061" t="s">
        <v>13</v>
      </c>
    </row>
    <row r="4062" customHeight="1" spans="1:7">
      <c r="A4062" s="1" t="s">
        <v>12124</v>
      </c>
      <c r="B4062" s="8" t="s">
        <v>12125</v>
      </c>
      <c r="C4062" s="2" t="s">
        <v>10</v>
      </c>
      <c r="D4062">
        <v>80</v>
      </c>
      <c r="E4062" s="3" t="s">
        <v>11</v>
      </c>
      <c r="F4062" s="3" t="s">
        <v>12126</v>
      </c>
      <c r="G4062" t="s">
        <v>13</v>
      </c>
    </row>
    <row r="4063" customHeight="1" spans="1:7">
      <c r="A4063" s="1" t="s">
        <v>12127</v>
      </c>
      <c r="B4063" s="8" t="s">
        <v>12128</v>
      </c>
      <c r="C4063" s="2" t="s">
        <v>10</v>
      </c>
      <c r="D4063">
        <v>80</v>
      </c>
      <c r="E4063" s="3" t="s">
        <v>11</v>
      </c>
      <c r="F4063" s="3" t="s">
        <v>12129</v>
      </c>
      <c r="G4063" t="s">
        <v>13</v>
      </c>
    </row>
    <row r="4064" customHeight="1" spans="1:7">
      <c r="A4064" s="1" t="s">
        <v>12130</v>
      </c>
      <c r="B4064" s="8" t="s">
        <v>12131</v>
      </c>
      <c r="C4064" s="2" t="s">
        <v>10</v>
      </c>
      <c r="D4064">
        <v>80</v>
      </c>
      <c r="E4064" s="3" t="s">
        <v>11</v>
      </c>
      <c r="F4064" s="3" t="s">
        <v>12132</v>
      </c>
      <c r="G4064" t="s">
        <v>13</v>
      </c>
    </row>
    <row r="4065" customHeight="1" spans="1:7">
      <c r="A4065" s="1" t="s">
        <v>12133</v>
      </c>
      <c r="B4065" s="8" t="s">
        <v>12134</v>
      </c>
      <c r="C4065" s="2" t="s">
        <v>10</v>
      </c>
      <c r="D4065">
        <v>80</v>
      </c>
      <c r="E4065" s="3" t="s">
        <v>11</v>
      </c>
      <c r="F4065" s="3" t="s">
        <v>12135</v>
      </c>
      <c r="G4065" t="s">
        <v>13</v>
      </c>
    </row>
    <row r="4066" customHeight="1" spans="1:7">
      <c r="A4066" s="1" t="s">
        <v>12136</v>
      </c>
      <c r="B4066" s="8" t="s">
        <v>12137</v>
      </c>
      <c r="C4066" s="2" t="s">
        <v>10</v>
      </c>
      <c r="D4066">
        <v>80</v>
      </c>
      <c r="E4066" s="3" t="s">
        <v>11</v>
      </c>
      <c r="F4066" s="3" t="s">
        <v>12138</v>
      </c>
      <c r="G4066" t="s">
        <v>13</v>
      </c>
    </row>
    <row r="4067" customHeight="1" spans="1:7">
      <c r="A4067" s="1" t="s">
        <v>12139</v>
      </c>
      <c r="B4067" s="8" t="s">
        <v>12140</v>
      </c>
      <c r="C4067" s="2" t="s">
        <v>10</v>
      </c>
      <c r="D4067">
        <v>80</v>
      </c>
      <c r="E4067" s="3" t="s">
        <v>11</v>
      </c>
      <c r="F4067" s="3" t="s">
        <v>12141</v>
      </c>
      <c r="G4067" t="s">
        <v>13</v>
      </c>
    </row>
    <row r="4068" customHeight="1" spans="1:7">
      <c r="A4068" s="1" t="s">
        <v>12142</v>
      </c>
      <c r="B4068" s="1" t="s">
        <v>12143</v>
      </c>
      <c r="C4068" s="2" t="s">
        <v>10</v>
      </c>
      <c r="D4068">
        <v>80</v>
      </c>
      <c r="E4068" s="3" t="s">
        <v>11</v>
      </c>
      <c r="F4068" s="3" t="s">
        <v>12144</v>
      </c>
      <c r="G4068" t="s">
        <v>13</v>
      </c>
    </row>
    <row r="4069" customHeight="1" spans="1:7">
      <c r="A4069" s="1" t="s">
        <v>12145</v>
      </c>
      <c r="B4069" s="8" t="s">
        <v>12146</v>
      </c>
      <c r="C4069" s="2" t="s">
        <v>10</v>
      </c>
      <c r="D4069">
        <v>80</v>
      </c>
      <c r="E4069" s="3" t="s">
        <v>11</v>
      </c>
      <c r="F4069" s="3" t="s">
        <v>12147</v>
      </c>
      <c r="G4069" t="s">
        <v>13</v>
      </c>
    </row>
    <row r="4070" customHeight="1" spans="1:7">
      <c r="A4070" s="1" t="s">
        <v>12148</v>
      </c>
      <c r="B4070" s="8" t="s">
        <v>12149</v>
      </c>
      <c r="C4070" s="2" t="s">
        <v>10</v>
      </c>
      <c r="D4070">
        <v>80</v>
      </c>
      <c r="E4070" s="3" t="s">
        <v>11</v>
      </c>
      <c r="F4070" s="3" t="s">
        <v>12150</v>
      </c>
      <c r="G4070" t="s">
        <v>13</v>
      </c>
    </row>
    <row r="4071" customHeight="1" spans="1:7">
      <c r="A4071" s="1" t="s">
        <v>12151</v>
      </c>
      <c r="B4071" s="8" t="s">
        <v>12152</v>
      </c>
      <c r="C4071" s="2" t="s">
        <v>10</v>
      </c>
      <c r="D4071">
        <v>80</v>
      </c>
      <c r="E4071" s="3" t="s">
        <v>11</v>
      </c>
      <c r="F4071" s="3" t="s">
        <v>12153</v>
      </c>
      <c r="G4071" t="s">
        <v>13</v>
      </c>
    </row>
    <row r="4072" customHeight="1" spans="1:7">
      <c r="A4072" s="1" t="s">
        <v>12154</v>
      </c>
      <c r="B4072" s="8" t="s">
        <v>12155</v>
      </c>
      <c r="C4072" s="2" t="s">
        <v>10</v>
      </c>
      <c r="D4072">
        <v>80</v>
      </c>
      <c r="E4072" s="3" t="s">
        <v>11</v>
      </c>
      <c r="F4072" s="3" t="s">
        <v>12156</v>
      </c>
      <c r="G4072" t="s">
        <v>13</v>
      </c>
    </row>
    <row r="4073" customHeight="1" spans="1:7">
      <c r="A4073" s="1" t="s">
        <v>12157</v>
      </c>
      <c r="B4073" s="8" t="s">
        <v>12158</v>
      </c>
      <c r="C4073" s="2" t="s">
        <v>10</v>
      </c>
      <c r="D4073">
        <v>80</v>
      </c>
      <c r="E4073" s="3" t="s">
        <v>11</v>
      </c>
      <c r="F4073" s="3" t="s">
        <v>12159</v>
      </c>
      <c r="G4073" t="s">
        <v>13</v>
      </c>
    </row>
    <row r="4074" customHeight="1" spans="1:7">
      <c r="A4074" s="1" t="s">
        <v>12160</v>
      </c>
      <c r="B4074" s="8" t="s">
        <v>12161</v>
      </c>
      <c r="C4074" s="2" t="s">
        <v>10</v>
      </c>
      <c r="D4074">
        <v>80</v>
      </c>
      <c r="E4074" s="3" t="s">
        <v>11</v>
      </c>
      <c r="F4074" s="3" t="s">
        <v>12162</v>
      </c>
      <c r="G4074" t="s">
        <v>13</v>
      </c>
    </row>
    <row r="4075" customHeight="1" spans="1:7">
      <c r="A4075" s="1" t="s">
        <v>12163</v>
      </c>
      <c r="B4075" s="8" t="s">
        <v>12164</v>
      </c>
      <c r="C4075" s="2" t="s">
        <v>10</v>
      </c>
      <c r="D4075">
        <v>80</v>
      </c>
      <c r="E4075" s="3" t="s">
        <v>11</v>
      </c>
      <c r="F4075" s="3" t="s">
        <v>12165</v>
      </c>
      <c r="G4075" t="s">
        <v>13</v>
      </c>
    </row>
    <row r="4076" customHeight="1" spans="1:7">
      <c r="A4076" s="1" t="s">
        <v>12166</v>
      </c>
      <c r="B4076" s="1" t="s">
        <v>12167</v>
      </c>
      <c r="C4076" s="2" t="s">
        <v>10</v>
      </c>
      <c r="D4076">
        <v>80</v>
      </c>
      <c r="E4076" s="3" t="s">
        <v>11</v>
      </c>
      <c r="F4076" s="3" t="s">
        <v>12168</v>
      </c>
      <c r="G4076" t="s">
        <v>13</v>
      </c>
    </row>
    <row r="4077" customHeight="1" spans="1:7">
      <c r="A4077" s="1" t="s">
        <v>12169</v>
      </c>
      <c r="B4077" s="8" t="s">
        <v>12170</v>
      </c>
      <c r="C4077" s="2" t="s">
        <v>10</v>
      </c>
      <c r="D4077">
        <v>80</v>
      </c>
      <c r="E4077" s="3" t="s">
        <v>11</v>
      </c>
      <c r="F4077" s="3" t="s">
        <v>12171</v>
      </c>
      <c r="G4077" t="s">
        <v>13</v>
      </c>
    </row>
    <row r="4078" customHeight="1" spans="1:7">
      <c r="A4078" s="1" t="s">
        <v>12172</v>
      </c>
      <c r="B4078" s="1" t="s">
        <v>12173</v>
      </c>
      <c r="C4078" s="2" t="s">
        <v>10</v>
      </c>
      <c r="D4078">
        <v>80</v>
      </c>
      <c r="E4078" s="3" t="s">
        <v>11</v>
      </c>
      <c r="F4078" s="3" t="s">
        <v>12174</v>
      </c>
      <c r="G4078" t="s">
        <v>13</v>
      </c>
    </row>
    <row r="4079" customHeight="1" spans="1:7">
      <c r="A4079" s="1" t="s">
        <v>12175</v>
      </c>
      <c r="B4079" s="8" t="s">
        <v>12176</v>
      </c>
      <c r="C4079" s="2" t="s">
        <v>10</v>
      </c>
      <c r="D4079">
        <v>80</v>
      </c>
      <c r="E4079" s="3" t="s">
        <v>11</v>
      </c>
      <c r="F4079" s="9" t="s">
        <v>12177</v>
      </c>
      <c r="G4079" t="s">
        <v>13</v>
      </c>
    </row>
    <row r="4080" customHeight="1" spans="1:7">
      <c r="A4080" s="1" t="s">
        <v>12178</v>
      </c>
      <c r="B4080" s="8" t="s">
        <v>12179</v>
      </c>
      <c r="C4080" s="2" t="s">
        <v>10</v>
      </c>
      <c r="D4080">
        <v>80</v>
      </c>
      <c r="E4080" s="3" t="s">
        <v>11</v>
      </c>
      <c r="F4080" s="3" t="s">
        <v>12180</v>
      </c>
      <c r="G4080" t="s">
        <v>13</v>
      </c>
    </row>
    <row r="4081" customHeight="1" spans="1:7">
      <c r="A4081" s="1" t="s">
        <v>12181</v>
      </c>
      <c r="B4081" s="1" t="s">
        <v>12182</v>
      </c>
      <c r="C4081" s="2" t="s">
        <v>10</v>
      </c>
      <c r="D4081">
        <v>80</v>
      </c>
      <c r="E4081" s="3" t="s">
        <v>11</v>
      </c>
      <c r="F4081" s="3" t="s">
        <v>12183</v>
      </c>
      <c r="G4081" t="s">
        <v>13</v>
      </c>
    </row>
    <row r="4082" customHeight="1" spans="1:7">
      <c r="A4082" s="1" t="s">
        <v>12184</v>
      </c>
      <c r="B4082" s="8" t="s">
        <v>12185</v>
      </c>
      <c r="C4082" s="2" t="s">
        <v>10</v>
      </c>
      <c r="D4082">
        <v>80</v>
      </c>
      <c r="E4082" s="3" t="s">
        <v>11</v>
      </c>
      <c r="F4082" s="3" t="s">
        <v>12186</v>
      </c>
      <c r="G4082" t="s">
        <v>13</v>
      </c>
    </row>
    <row r="4083" customHeight="1" spans="1:7">
      <c r="A4083" s="1" t="s">
        <v>12187</v>
      </c>
      <c r="B4083" s="8" t="s">
        <v>12188</v>
      </c>
      <c r="C4083" s="2" t="s">
        <v>10</v>
      </c>
      <c r="D4083">
        <v>80</v>
      </c>
      <c r="E4083" s="3" t="s">
        <v>11</v>
      </c>
      <c r="F4083" s="3" t="s">
        <v>12189</v>
      </c>
      <c r="G4083" t="s">
        <v>13</v>
      </c>
    </row>
    <row r="4084" customHeight="1" spans="1:7">
      <c r="A4084" s="1" t="s">
        <v>12190</v>
      </c>
      <c r="B4084" s="8" t="s">
        <v>12191</v>
      </c>
      <c r="C4084" s="2" t="s">
        <v>10</v>
      </c>
      <c r="D4084">
        <v>80</v>
      </c>
      <c r="E4084" s="3" t="s">
        <v>11</v>
      </c>
      <c r="F4084" s="3" t="s">
        <v>12192</v>
      </c>
      <c r="G4084" t="s">
        <v>13</v>
      </c>
    </row>
    <row r="4085" customHeight="1" spans="1:7">
      <c r="A4085" s="1" t="s">
        <v>12193</v>
      </c>
      <c r="B4085" s="8" t="s">
        <v>12194</v>
      </c>
      <c r="C4085" s="2" t="s">
        <v>10</v>
      </c>
      <c r="D4085">
        <v>80</v>
      </c>
      <c r="E4085" s="3" t="s">
        <v>11</v>
      </c>
      <c r="F4085" s="3" t="s">
        <v>12195</v>
      </c>
      <c r="G4085" t="s">
        <v>13</v>
      </c>
    </row>
    <row r="4086" customHeight="1" spans="1:7">
      <c r="A4086" s="1" t="s">
        <v>12196</v>
      </c>
      <c r="B4086" s="8" t="s">
        <v>12197</v>
      </c>
      <c r="C4086" s="2" t="s">
        <v>10</v>
      </c>
      <c r="D4086">
        <v>80</v>
      </c>
      <c r="E4086" s="3" t="s">
        <v>11</v>
      </c>
      <c r="F4086" s="3" t="s">
        <v>12198</v>
      </c>
      <c r="G4086" t="s">
        <v>13</v>
      </c>
    </row>
    <row r="4087" customHeight="1" spans="1:7">
      <c r="A4087" s="1" t="s">
        <v>12199</v>
      </c>
      <c r="B4087" s="8" t="s">
        <v>12200</v>
      </c>
      <c r="C4087" s="2" t="s">
        <v>10</v>
      </c>
      <c r="D4087">
        <v>80</v>
      </c>
      <c r="E4087" s="3" t="s">
        <v>11</v>
      </c>
      <c r="F4087" s="3" t="s">
        <v>12201</v>
      </c>
      <c r="G4087" t="s">
        <v>13</v>
      </c>
    </row>
    <row r="4088" customHeight="1" spans="1:7">
      <c r="A4088" s="1" t="s">
        <v>12202</v>
      </c>
      <c r="B4088" s="8" t="s">
        <v>12203</v>
      </c>
      <c r="C4088" s="2" t="s">
        <v>10</v>
      </c>
      <c r="D4088">
        <v>80</v>
      </c>
      <c r="E4088" s="3" t="s">
        <v>11</v>
      </c>
      <c r="F4088" s="3" t="s">
        <v>12204</v>
      </c>
      <c r="G4088" t="s">
        <v>13</v>
      </c>
    </row>
    <row r="4089" customHeight="1" spans="1:7">
      <c r="A4089" s="1" t="s">
        <v>12205</v>
      </c>
      <c r="B4089" s="1" t="s">
        <v>12206</v>
      </c>
      <c r="C4089" s="2" t="s">
        <v>10</v>
      </c>
      <c r="D4089">
        <v>80</v>
      </c>
      <c r="E4089" s="3" t="s">
        <v>11</v>
      </c>
      <c r="F4089" s="3" t="s">
        <v>12207</v>
      </c>
      <c r="G4089" t="s">
        <v>13</v>
      </c>
    </row>
    <row r="4090" customHeight="1" spans="1:7">
      <c r="A4090" s="1" t="s">
        <v>12208</v>
      </c>
      <c r="B4090" s="8" t="s">
        <v>12209</v>
      </c>
      <c r="C4090" s="2" t="s">
        <v>10</v>
      </c>
      <c r="D4090">
        <v>80</v>
      </c>
      <c r="E4090" s="3" t="s">
        <v>11</v>
      </c>
      <c r="F4090" s="9" t="s">
        <v>12210</v>
      </c>
      <c r="G4090" t="s">
        <v>13</v>
      </c>
    </row>
    <row r="4091" customHeight="1" spans="1:7">
      <c r="A4091" s="1" t="s">
        <v>12211</v>
      </c>
      <c r="B4091" s="8" t="s">
        <v>12212</v>
      </c>
      <c r="C4091" s="2" t="s">
        <v>10</v>
      </c>
      <c r="D4091">
        <v>80</v>
      </c>
      <c r="E4091" s="3" t="s">
        <v>11</v>
      </c>
      <c r="F4091" s="3" t="s">
        <v>12213</v>
      </c>
      <c r="G4091" t="s">
        <v>13</v>
      </c>
    </row>
    <row r="4092" customHeight="1" spans="1:7">
      <c r="A4092" s="1" t="s">
        <v>7831</v>
      </c>
      <c r="B4092" s="8" t="s">
        <v>12214</v>
      </c>
      <c r="C4092" s="2" t="s">
        <v>10</v>
      </c>
      <c r="D4092">
        <v>80</v>
      </c>
      <c r="E4092" s="3" t="s">
        <v>11</v>
      </c>
      <c r="F4092" s="3" t="s">
        <v>12215</v>
      </c>
      <c r="G4092" t="s">
        <v>13</v>
      </c>
    </row>
    <row r="4093" customHeight="1" spans="1:7">
      <c r="A4093" s="1" t="s">
        <v>12216</v>
      </c>
      <c r="B4093" s="8" t="s">
        <v>12217</v>
      </c>
      <c r="C4093" s="2" t="s">
        <v>10</v>
      </c>
      <c r="D4093">
        <v>80</v>
      </c>
      <c r="E4093" s="3" t="s">
        <v>11</v>
      </c>
      <c r="F4093" s="3" t="s">
        <v>12218</v>
      </c>
      <c r="G4093" t="s">
        <v>13</v>
      </c>
    </row>
    <row r="4094" customHeight="1" spans="1:7">
      <c r="A4094" s="1" t="s">
        <v>12219</v>
      </c>
      <c r="B4094" s="8" t="s">
        <v>12220</v>
      </c>
      <c r="C4094" s="2" t="s">
        <v>10</v>
      </c>
      <c r="D4094">
        <v>80</v>
      </c>
      <c r="E4094" s="3" t="s">
        <v>11</v>
      </c>
      <c r="F4094" s="3" t="s">
        <v>12221</v>
      </c>
      <c r="G4094" t="s">
        <v>13</v>
      </c>
    </row>
    <row r="4095" customHeight="1" spans="1:7">
      <c r="A4095" s="1" t="s">
        <v>12222</v>
      </c>
      <c r="B4095" s="8" t="s">
        <v>12223</v>
      </c>
      <c r="C4095" s="2" t="s">
        <v>10</v>
      </c>
      <c r="D4095">
        <v>80</v>
      </c>
      <c r="E4095" s="3" t="s">
        <v>11</v>
      </c>
      <c r="F4095" s="3" t="s">
        <v>12224</v>
      </c>
      <c r="G4095" t="s">
        <v>13</v>
      </c>
    </row>
    <row r="4096" customHeight="1" spans="1:7">
      <c r="A4096" s="1" t="s">
        <v>12225</v>
      </c>
      <c r="B4096" s="8" t="s">
        <v>12226</v>
      </c>
      <c r="C4096" s="2" t="s">
        <v>10</v>
      </c>
      <c r="D4096">
        <v>80</v>
      </c>
      <c r="E4096" s="3" t="s">
        <v>11</v>
      </c>
      <c r="F4096" s="3" t="s">
        <v>12227</v>
      </c>
      <c r="G4096" t="s">
        <v>13</v>
      </c>
    </row>
    <row r="4097" customHeight="1" spans="1:7">
      <c r="A4097" s="1" t="s">
        <v>12228</v>
      </c>
      <c r="B4097" s="8" t="s">
        <v>12229</v>
      </c>
      <c r="C4097" s="2" t="s">
        <v>10</v>
      </c>
      <c r="D4097">
        <v>80</v>
      </c>
      <c r="E4097" s="3" t="s">
        <v>11</v>
      </c>
      <c r="F4097" s="3" t="s">
        <v>12230</v>
      </c>
      <c r="G4097" t="s">
        <v>13</v>
      </c>
    </row>
    <row r="4098" customHeight="1" spans="1:7">
      <c r="A4098" s="1" t="s">
        <v>12231</v>
      </c>
      <c r="B4098" s="8" t="s">
        <v>12232</v>
      </c>
      <c r="C4098" s="2" t="s">
        <v>10</v>
      </c>
      <c r="D4098">
        <v>80</v>
      </c>
      <c r="E4098" s="3" t="s">
        <v>11</v>
      </c>
      <c r="F4098" s="3" t="s">
        <v>12233</v>
      </c>
      <c r="G4098" t="s">
        <v>13</v>
      </c>
    </row>
    <row r="4099" customHeight="1" spans="1:7">
      <c r="A4099" s="1" t="s">
        <v>12234</v>
      </c>
      <c r="B4099" s="8" t="s">
        <v>12235</v>
      </c>
      <c r="C4099" s="2" t="s">
        <v>10</v>
      </c>
      <c r="D4099">
        <v>80</v>
      </c>
      <c r="E4099" s="3" t="s">
        <v>11</v>
      </c>
      <c r="F4099" s="3" t="s">
        <v>12236</v>
      </c>
      <c r="G4099" t="s">
        <v>13</v>
      </c>
    </row>
    <row r="4100" customHeight="1" spans="1:7">
      <c r="A4100" s="1" t="s">
        <v>12237</v>
      </c>
      <c r="B4100" s="8" t="s">
        <v>12238</v>
      </c>
      <c r="C4100" s="2" t="s">
        <v>10</v>
      </c>
      <c r="D4100">
        <v>80</v>
      </c>
      <c r="E4100" s="3" t="s">
        <v>11</v>
      </c>
      <c r="F4100" s="3" t="s">
        <v>12239</v>
      </c>
      <c r="G4100" t="s">
        <v>13</v>
      </c>
    </row>
    <row r="4101" customHeight="1" spans="1:7">
      <c r="A4101" s="1" t="s">
        <v>12240</v>
      </c>
      <c r="B4101" s="8" t="s">
        <v>12241</v>
      </c>
      <c r="C4101" s="2" t="s">
        <v>10</v>
      </c>
      <c r="D4101">
        <v>80</v>
      </c>
      <c r="E4101" s="3" t="s">
        <v>11</v>
      </c>
      <c r="F4101" s="3" t="s">
        <v>12242</v>
      </c>
      <c r="G4101" t="s">
        <v>13</v>
      </c>
    </row>
    <row r="4102" customHeight="1" spans="1:7">
      <c r="A4102" s="1" t="s">
        <v>12243</v>
      </c>
      <c r="B4102" s="8" t="s">
        <v>12244</v>
      </c>
      <c r="C4102" s="2" t="s">
        <v>10</v>
      </c>
      <c r="D4102">
        <v>80</v>
      </c>
      <c r="E4102" s="3" t="s">
        <v>11</v>
      </c>
      <c r="F4102" s="3" t="s">
        <v>12245</v>
      </c>
      <c r="G4102" t="s">
        <v>13</v>
      </c>
    </row>
    <row r="4103" customHeight="1" spans="1:7">
      <c r="A4103" s="1" t="s">
        <v>12246</v>
      </c>
      <c r="B4103" s="1" t="s">
        <v>12247</v>
      </c>
      <c r="C4103" s="2" t="s">
        <v>10</v>
      </c>
      <c r="D4103">
        <v>80</v>
      </c>
      <c r="E4103" s="3" t="s">
        <v>11</v>
      </c>
      <c r="F4103" s="3" t="s">
        <v>12248</v>
      </c>
      <c r="G4103" t="s">
        <v>13</v>
      </c>
    </row>
    <row r="4104" customHeight="1" spans="1:7">
      <c r="A4104" s="1" t="s">
        <v>12249</v>
      </c>
      <c r="B4104" s="8" t="s">
        <v>12250</v>
      </c>
      <c r="C4104" s="2" t="s">
        <v>10</v>
      </c>
      <c r="D4104">
        <v>80</v>
      </c>
      <c r="E4104" s="3" t="s">
        <v>11</v>
      </c>
      <c r="F4104" s="3" t="s">
        <v>12251</v>
      </c>
      <c r="G4104" t="s">
        <v>13</v>
      </c>
    </row>
    <row r="4105" customHeight="1" spans="1:7">
      <c r="A4105" s="1" t="s">
        <v>12252</v>
      </c>
      <c r="B4105" s="8" t="s">
        <v>12253</v>
      </c>
      <c r="C4105" s="2" t="s">
        <v>10</v>
      </c>
      <c r="D4105">
        <v>80</v>
      </c>
      <c r="E4105" s="3" t="s">
        <v>11</v>
      </c>
      <c r="F4105" s="3" t="s">
        <v>12254</v>
      </c>
      <c r="G4105" t="s">
        <v>13</v>
      </c>
    </row>
    <row r="4106" customHeight="1" spans="1:7">
      <c r="A4106" s="1" t="s">
        <v>12255</v>
      </c>
      <c r="B4106" s="8" t="s">
        <v>12256</v>
      </c>
      <c r="C4106" s="2" t="s">
        <v>10</v>
      </c>
      <c r="D4106">
        <v>80</v>
      </c>
      <c r="E4106" s="3" t="s">
        <v>11</v>
      </c>
      <c r="F4106" s="3" t="s">
        <v>12257</v>
      </c>
      <c r="G4106" t="s">
        <v>13</v>
      </c>
    </row>
    <row r="4107" customHeight="1" spans="1:7">
      <c r="A4107" s="1" t="s">
        <v>12258</v>
      </c>
      <c r="B4107" s="8" t="s">
        <v>12259</v>
      </c>
      <c r="C4107" s="2" t="s">
        <v>10</v>
      </c>
      <c r="D4107">
        <v>80</v>
      </c>
      <c r="E4107" s="3" t="s">
        <v>11</v>
      </c>
      <c r="F4107" s="3" t="s">
        <v>12260</v>
      </c>
      <c r="G4107" t="s">
        <v>13</v>
      </c>
    </row>
    <row r="4108" customHeight="1" spans="1:7">
      <c r="A4108" s="1" t="s">
        <v>12261</v>
      </c>
      <c r="B4108" s="8" t="s">
        <v>12262</v>
      </c>
      <c r="C4108" s="2" t="s">
        <v>10</v>
      </c>
      <c r="D4108">
        <v>80</v>
      </c>
      <c r="E4108" s="3" t="s">
        <v>11</v>
      </c>
      <c r="F4108" s="3" t="s">
        <v>12263</v>
      </c>
      <c r="G4108" t="s">
        <v>13</v>
      </c>
    </row>
    <row r="4109" customHeight="1" spans="1:7">
      <c r="A4109" s="1" t="s">
        <v>12264</v>
      </c>
      <c r="B4109" s="1" t="s">
        <v>12265</v>
      </c>
      <c r="C4109" s="2" t="s">
        <v>10</v>
      </c>
      <c r="D4109">
        <v>80</v>
      </c>
      <c r="E4109" s="3" t="s">
        <v>11</v>
      </c>
      <c r="F4109" s="3" t="s">
        <v>12266</v>
      </c>
      <c r="G4109" t="s">
        <v>13</v>
      </c>
    </row>
    <row r="4110" customHeight="1" spans="1:7">
      <c r="A4110" s="1" t="s">
        <v>12267</v>
      </c>
      <c r="B4110" s="8" t="s">
        <v>12268</v>
      </c>
      <c r="C4110" s="2" t="s">
        <v>10</v>
      </c>
      <c r="D4110">
        <v>80</v>
      </c>
      <c r="E4110" s="3" t="s">
        <v>11</v>
      </c>
      <c r="F4110" s="3" t="s">
        <v>12269</v>
      </c>
      <c r="G4110" t="s">
        <v>13</v>
      </c>
    </row>
    <row r="4111" customHeight="1" spans="1:7">
      <c r="A4111" s="1" t="s">
        <v>12270</v>
      </c>
      <c r="B4111" s="8" t="s">
        <v>12271</v>
      </c>
      <c r="C4111" s="2" t="s">
        <v>10</v>
      </c>
      <c r="D4111">
        <v>80</v>
      </c>
      <c r="E4111" s="3" t="s">
        <v>11</v>
      </c>
      <c r="F4111" s="3" t="s">
        <v>12272</v>
      </c>
      <c r="G4111" t="s">
        <v>13</v>
      </c>
    </row>
    <row r="4112" customHeight="1" spans="1:7">
      <c r="A4112" s="1" t="s">
        <v>12273</v>
      </c>
      <c r="B4112" s="1" t="s">
        <v>12274</v>
      </c>
      <c r="C4112" s="2" t="s">
        <v>10</v>
      </c>
      <c r="D4112">
        <v>80</v>
      </c>
      <c r="E4112" s="3" t="s">
        <v>11</v>
      </c>
      <c r="F4112" s="3" t="s">
        <v>12275</v>
      </c>
      <c r="G4112" t="s">
        <v>13</v>
      </c>
    </row>
    <row r="4113" customHeight="1" spans="1:7">
      <c r="A4113" s="1" t="s">
        <v>12276</v>
      </c>
      <c r="B4113" s="8" t="s">
        <v>12277</v>
      </c>
      <c r="C4113" s="2" t="s">
        <v>10</v>
      </c>
      <c r="D4113">
        <v>80</v>
      </c>
      <c r="E4113" s="3" t="s">
        <v>11</v>
      </c>
      <c r="F4113" s="3" t="s">
        <v>12278</v>
      </c>
      <c r="G4113" t="s">
        <v>13</v>
      </c>
    </row>
    <row r="4114" customHeight="1" spans="1:7">
      <c r="A4114" s="1" t="s">
        <v>12279</v>
      </c>
      <c r="B4114" s="8" t="s">
        <v>12280</v>
      </c>
      <c r="C4114" s="2" t="s">
        <v>10</v>
      </c>
      <c r="D4114">
        <v>80</v>
      </c>
      <c r="E4114" s="3" t="s">
        <v>11</v>
      </c>
      <c r="F4114" s="3" t="s">
        <v>12281</v>
      </c>
      <c r="G4114" t="s">
        <v>13</v>
      </c>
    </row>
    <row r="4115" customHeight="1" spans="1:7">
      <c r="A4115" s="1" t="s">
        <v>12282</v>
      </c>
      <c r="B4115" s="8" t="s">
        <v>12283</v>
      </c>
      <c r="C4115" s="2" t="s">
        <v>10</v>
      </c>
      <c r="D4115">
        <v>80</v>
      </c>
      <c r="E4115" s="3" t="s">
        <v>11</v>
      </c>
      <c r="F4115" s="3" t="s">
        <v>12284</v>
      </c>
      <c r="G4115" t="s">
        <v>13</v>
      </c>
    </row>
    <row r="4116" customHeight="1" spans="1:7">
      <c r="A4116" s="1" t="s">
        <v>12285</v>
      </c>
      <c r="B4116" s="8" t="s">
        <v>12286</v>
      </c>
      <c r="C4116" s="2" t="s">
        <v>10</v>
      </c>
      <c r="D4116">
        <v>80</v>
      </c>
      <c r="E4116" s="3" t="s">
        <v>11</v>
      </c>
      <c r="F4116" s="3" t="s">
        <v>12287</v>
      </c>
      <c r="G4116" t="s">
        <v>13</v>
      </c>
    </row>
    <row r="4117" customHeight="1" spans="1:7">
      <c r="A4117" s="1" t="s">
        <v>12288</v>
      </c>
      <c r="B4117" s="8" t="s">
        <v>12289</v>
      </c>
      <c r="C4117" s="2" t="s">
        <v>10</v>
      </c>
      <c r="D4117">
        <v>80</v>
      </c>
      <c r="E4117" s="3" t="s">
        <v>11</v>
      </c>
      <c r="F4117" s="3" t="s">
        <v>12290</v>
      </c>
      <c r="G4117" t="s">
        <v>13</v>
      </c>
    </row>
    <row r="4118" customHeight="1" spans="1:7">
      <c r="A4118" s="1" t="s">
        <v>12291</v>
      </c>
      <c r="B4118" s="8" t="s">
        <v>12292</v>
      </c>
      <c r="C4118" s="2" t="s">
        <v>10</v>
      </c>
      <c r="D4118">
        <v>80</v>
      </c>
      <c r="E4118" s="3" t="s">
        <v>11</v>
      </c>
      <c r="F4118" s="3" t="s">
        <v>12293</v>
      </c>
      <c r="G4118" t="s">
        <v>13</v>
      </c>
    </row>
    <row r="4119" customHeight="1" spans="1:7">
      <c r="A4119" s="1" t="s">
        <v>12294</v>
      </c>
      <c r="B4119" s="8" t="s">
        <v>12295</v>
      </c>
      <c r="C4119" s="2" t="s">
        <v>10</v>
      </c>
      <c r="D4119">
        <v>80</v>
      </c>
      <c r="E4119" s="3" t="s">
        <v>11</v>
      </c>
      <c r="F4119" s="3" t="s">
        <v>12296</v>
      </c>
      <c r="G4119" t="s">
        <v>13</v>
      </c>
    </row>
    <row r="4120" customHeight="1" spans="1:7">
      <c r="A4120" s="1" t="s">
        <v>12297</v>
      </c>
      <c r="B4120" s="8" t="s">
        <v>12298</v>
      </c>
      <c r="C4120" s="2" t="s">
        <v>10</v>
      </c>
      <c r="D4120">
        <v>80</v>
      </c>
      <c r="E4120" s="3" t="s">
        <v>11</v>
      </c>
      <c r="F4120" s="3" t="s">
        <v>12299</v>
      </c>
      <c r="G4120" t="s">
        <v>13</v>
      </c>
    </row>
    <row r="4121" customHeight="1" spans="1:7">
      <c r="A4121" s="1" t="s">
        <v>12300</v>
      </c>
      <c r="B4121" s="8" t="s">
        <v>12301</v>
      </c>
      <c r="C4121" s="2" t="s">
        <v>10</v>
      </c>
      <c r="D4121">
        <v>80</v>
      </c>
      <c r="E4121" s="3" t="s">
        <v>11</v>
      </c>
      <c r="F4121" s="3" t="s">
        <v>12302</v>
      </c>
      <c r="G4121" t="s">
        <v>13</v>
      </c>
    </row>
    <row r="4122" customHeight="1" spans="1:7">
      <c r="A4122" s="1" t="s">
        <v>12303</v>
      </c>
      <c r="B4122" s="8" t="s">
        <v>12304</v>
      </c>
      <c r="C4122" s="2" t="s">
        <v>10</v>
      </c>
      <c r="D4122">
        <v>80</v>
      </c>
      <c r="E4122" s="3" t="s">
        <v>11</v>
      </c>
      <c r="F4122" s="3" t="s">
        <v>12305</v>
      </c>
      <c r="G4122" t="s">
        <v>13</v>
      </c>
    </row>
    <row r="4123" customHeight="1" spans="1:7">
      <c r="A4123" s="1" t="s">
        <v>12306</v>
      </c>
      <c r="B4123" s="8" t="s">
        <v>12307</v>
      </c>
      <c r="C4123" s="2" t="s">
        <v>10</v>
      </c>
      <c r="D4123">
        <v>80</v>
      </c>
      <c r="E4123" s="3" t="s">
        <v>11</v>
      </c>
      <c r="F4123" s="3" t="s">
        <v>12308</v>
      </c>
      <c r="G4123" t="s">
        <v>13</v>
      </c>
    </row>
    <row r="4124" customHeight="1" spans="1:7">
      <c r="A4124" s="1" t="s">
        <v>12309</v>
      </c>
      <c r="B4124" s="8" t="s">
        <v>12310</v>
      </c>
      <c r="C4124" s="2" t="s">
        <v>10</v>
      </c>
      <c r="D4124">
        <v>80</v>
      </c>
      <c r="E4124" s="3" t="s">
        <v>11</v>
      </c>
      <c r="F4124" s="3" t="s">
        <v>12311</v>
      </c>
      <c r="G4124" t="s">
        <v>13</v>
      </c>
    </row>
    <row r="4125" customHeight="1" spans="1:7">
      <c r="A4125" s="1" t="s">
        <v>12312</v>
      </c>
      <c r="B4125" s="8" t="s">
        <v>12313</v>
      </c>
      <c r="C4125" s="2" t="s">
        <v>10</v>
      </c>
      <c r="D4125">
        <v>80</v>
      </c>
      <c r="E4125" s="3" t="s">
        <v>11</v>
      </c>
      <c r="F4125" s="3" t="s">
        <v>12314</v>
      </c>
      <c r="G4125" t="s">
        <v>13</v>
      </c>
    </row>
    <row r="4126" customHeight="1" spans="1:7">
      <c r="A4126" s="1" t="s">
        <v>12315</v>
      </c>
      <c r="B4126" s="8" t="s">
        <v>12316</v>
      </c>
      <c r="C4126" s="2" t="s">
        <v>10</v>
      </c>
      <c r="D4126">
        <v>80</v>
      </c>
      <c r="E4126" s="3" t="s">
        <v>11</v>
      </c>
      <c r="F4126" s="3" t="s">
        <v>12317</v>
      </c>
      <c r="G4126" t="s">
        <v>13</v>
      </c>
    </row>
    <row r="4127" customHeight="1" spans="1:7">
      <c r="A4127" s="1" t="s">
        <v>12318</v>
      </c>
      <c r="B4127" s="8" t="s">
        <v>12319</v>
      </c>
      <c r="C4127" s="2" t="s">
        <v>10</v>
      </c>
      <c r="D4127">
        <v>80</v>
      </c>
      <c r="E4127" s="3" t="s">
        <v>11</v>
      </c>
      <c r="F4127" s="3" t="s">
        <v>12320</v>
      </c>
      <c r="G4127" t="s">
        <v>13</v>
      </c>
    </row>
    <row r="4128" customHeight="1" spans="1:7">
      <c r="A4128" s="1" t="s">
        <v>12321</v>
      </c>
      <c r="B4128" s="8" t="s">
        <v>12322</v>
      </c>
      <c r="C4128" s="2" t="s">
        <v>10</v>
      </c>
      <c r="D4128">
        <v>80</v>
      </c>
      <c r="E4128" s="3" t="s">
        <v>11</v>
      </c>
      <c r="F4128" s="3" t="s">
        <v>12323</v>
      </c>
      <c r="G4128" t="s">
        <v>13</v>
      </c>
    </row>
    <row r="4129" customHeight="1" spans="1:7">
      <c r="A4129" s="1" t="s">
        <v>12324</v>
      </c>
      <c r="B4129" s="8" t="s">
        <v>12325</v>
      </c>
      <c r="C4129" s="2" t="s">
        <v>10</v>
      </c>
      <c r="D4129">
        <v>80</v>
      </c>
      <c r="E4129" s="3" t="s">
        <v>11</v>
      </c>
      <c r="F4129" s="3" t="s">
        <v>12326</v>
      </c>
      <c r="G4129" t="s">
        <v>13</v>
      </c>
    </row>
    <row r="4130" customHeight="1" spans="1:7">
      <c r="A4130" s="1" t="s">
        <v>12327</v>
      </c>
      <c r="B4130" s="8" t="s">
        <v>12328</v>
      </c>
      <c r="C4130" s="2" t="s">
        <v>10</v>
      </c>
      <c r="D4130">
        <v>80</v>
      </c>
      <c r="E4130" s="3" t="s">
        <v>11</v>
      </c>
      <c r="F4130" s="3" t="s">
        <v>12329</v>
      </c>
      <c r="G4130" t="s">
        <v>13</v>
      </c>
    </row>
    <row r="4131" customHeight="1" spans="1:7">
      <c r="A4131" s="1" t="s">
        <v>12330</v>
      </c>
      <c r="B4131" s="1" t="s">
        <v>12331</v>
      </c>
      <c r="C4131" s="2" t="s">
        <v>10</v>
      </c>
      <c r="D4131">
        <v>80</v>
      </c>
      <c r="E4131" s="3" t="s">
        <v>11</v>
      </c>
      <c r="F4131" s="3" t="s">
        <v>12332</v>
      </c>
      <c r="G4131" t="s">
        <v>13</v>
      </c>
    </row>
    <row r="4132" customHeight="1" spans="1:7">
      <c r="A4132" s="1" t="s">
        <v>12333</v>
      </c>
      <c r="B4132" s="1" t="s">
        <v>12334</v>
      </c>
      <c r="C4132" s="2" t="s">
        <v>10</v>
      </c>
      <c r="D4132">
        <v>80</v>
      </c>
      <c r="E4132" s="3" t="s">
        <v>11</v>
      </c>
      <c r="F4132" s="3" t="s">
        <v>12335</v>
      </c>
      <c r="G4132" t="s">
        <v>13</v>
      </c>
    </row>
    <row r="4133" customHeight="1" spans="1:7">
      <c r="A4133" s="1" t="s">
        <v>12336</v>
      </c>
      <c r="B4133" s="8" t="s">
        <v>12337</v>
      </c>
      <c r="C4133" s="2" t="s">
        <v>10</v>
      </c>
      <c r="D4133">
        <v>80</v>
      </c>
      <c r="E4133" s="3" t="s">
        <v>11</v>
      </c>
      <c r="F4133" s="3" t="s">
        <v>12338</v>
      </c>
      <c r="G4133" t="s">
        <v>13</v>
      </c>
    </row>
    <row r="4134" customHeight="1" spans="1:7">
      <c r="A4134" s="1" t="s">
        <v>12339</v>
      </c>
      <c r="B4134" s="8" t="s">
        <v>12340</v>
      </c>
      <c r="C4134" s="2" t="s">
        <v>10</v>
      </c>
      <c r="D4134">
        <v>80</v>
      </c>
      <c r="E4134" s="3" t="s">
        <v>11</v>
      </c>
      <c r="F4134" s="3" t="s">
        <v>12341</v>
      </c>
      <c r="G4134" t="s">
        <v>13</v>
      </c>
    </row>
    <row r="4135" customHeight="1" spans="1:7">
      <c r="A4135" s="1" t="s">
        <v>12342</v>
      </c>
      <c r="B4135" s="8" t="s">
        <v>12343</v>
      </c>
      <c r="C4135" s="2" t="s">
        <v>10</v>
      </c>
      <c r="D4135">
        <v>80</v>
      </c>
      <c r="E4135" s="3" t="s">
        <v>11</v>
      </c>
      <c r="F4135" s="3" t="s">
        <v>12344</v>
      </c>
      <c r="G4135" t="s">
        <v>13</v>
      </c>
    </row>
    <row r="4136" customHeight="1" spans="1:7">
      <c r="A4136" s="1" t="s">
        <v>12345</v>
      </c>
      <c r="B4136" s="8" t="s">
        <v>12346</v>
      </c>
      <c r="C4136" s="2" t="s">
        <v>10</v>
      </c>
      <c r="D4136">
        <v>80</v>
      </c>
      <c r="E4136" s="3" t="s">
        <v>11</v>
      </c>
      <c r="F4136" s="3" t="s">
        <v>12347</v>
      </c>
      <c r="G4136" t="s">
        <v>13</v>
      </c>
    </row>
    <row r="4137" customHeight="1" spans="1:7">
      <c r="A4137" s="1" t="s">
        <v>12348</v>
      </c>
      <c r="B4137" s="8" t="s">
        <v>12349</v>
      </c>
      <c r="C4137" s="2" t="s">
        <v>10</v>
      </c>
      <c r="D4137">
        <v>80</v>
      </c>
      <c r="E4137" s="3" t="s">
        <v>11</v>
      </c>
      <c r="F4137" s="3" t="s">
        <v>12350</v>
      </c>
      <c r="G4137" t="s">
        <v>13</v>
      </c>
    </row>
    <row r="4138" customHeight="1" spans="1:7">
      <c r="A4138" s="1" t="s">
        <v>12351</v>
      </c>
      <c r="B4138" s="8" t="s">
        <v>12352</v>
      </c>
      <c r="C4138" s="2" t="s">
        <v>10</v>
      </c>
      <c r="D4138">
        <v>80</v>
      </c>
      <c r="E4138" s="3" t="s">
        <v>11</v>
      </c>
      <c r="F4138" s="3" t="s">
        <v>12353</v>
      </c>
      <c r="G4138" t="s">
        <v>13</v>
      </c>
    </row>
    <row r="4139" customHeight="1" spans="1:7">
      <c r="A4139" s="1" t="s">
        <v>12354</v>
      </c>
      <c r="B4139" s="8" t="s">
        <v>12355</v>
      </c>
      <c r="C4139" s="2" t="s">
        <v>10</v>
      </c>
      <c r="D4139">
        <v>80</v>
      </c>
      <c r="E4139" s="3" t="s">
        <v>11</v>
      </c>
      <c r="F4139" s="3" t="s">
        <v>12356</v>
      </c>
      <c r="G4139" t="s">
        <v>13</v>
      </c>
    </row>
    <row r="4140" customHeight="1" spans="1:7">
      <c r="A4140" s="1" t="s">
        <v>12357</v>
      </c>
      <c r="B4140" s="8" t="s">
        <v>12358</v>
      </c>
      <c r="C4140" s="2" t="s">
        <v>10</v>
      </c>
      <c r="D4140">
        <v>80</v>
      </c>
      <c r="E4140" s="3" t="s">
        <v>11</v>
      </c>
      <c r="F4140" s="3" t="s">
        <v>12359</v>
      </c>
      <c r="G4140" t="s">
        <v>13</v>
      </c>
    </row>
    <row r="4141" customHeight="1" spans="1:7">
      <c r="A4141" s="1" t="s">
        <v>12360</v>
      </c>
      <c r="B4141" s="8" t="s">
        <v>12361</v>
      </c>
      <c r="C4141" s="2" t="s">
        <v>10</v>
      </c>
      <c r="D4141">
        <v>80</v>
      </c>
      <c r="E4141" s="3" t="s">
        <v>11</v>
      </c>
      <c r="F4141" s="3" t="s">
        <v>12362</v>
      </c>
      <c r="G4141" t="s">
        <v>13</v>
      </c>
    </row>
    <row r="4142" customHeight="1" spans="1:7">
      <c r="A4142" s="1" t="s">
        <v>5164</v>
      </c>
      <c r="B4142" s="8" t="s">
        <v>12363</v>
      </c>
      <c r="C4142" s="2" t="s">
        <v>10</v>
      </c>
      <c r="D4142">
        <v>80</v>
      </c>
      <c r="E4142" s="3" t="s">
        <v>11</v>
      </c>
      <c r="F4142" s="3" t="s">
        <v>12364</v>
      </c>
      <c r="G4142" t="s">
        <v>13</v>
      </c>
    </row>
    <row r="4143" customHeight="1" spans="1:7">
      <c r="A4143" s="1" t="s">
        <v>12365</v>
      </c>
      <c r="B4143" s="1" t="s">
        <v>12366</v>
      </c>
      <c r="C4143" s="2" t="s">
        <v>10</v>
      </c>
      <c r="D4143">
        <v>80</v>
      </c>
      <c r="E4143" s="3" t="s">
        <v>11</v>
      </c>
      <c r="F4143" s="3" t="s">
        <v>12367</v>
      </c>
      <c r="G4143" t="s">
        <v>13</v>
      </c>
    </row>
    <row r="4144" customHeight="1" spans="1:7">
      <c r="A4144" s="1" t="s">
        <v>12368</v>
      </c>
      <c r="B4144" s="8" t="s">
        <v>12369</v>
      </c>
      <c r="C4144" s="2" t="s">
        <v>10</v>
      </c>
      <c r="D4144">
        <v>80</v>
      </c>
      <c r="E4144" s="3" t="s">
        <v>11</v>
      </c>
      <c r="F4144" s="3" t="s">
        <v>12370</v>
      </c>
      <c r="G4144" t="s">
        <v>13</v>
      </c>
    </row>
    <row r="4145" customHeight="1" spans="1:7">
      <c r="A4145" s="1" t="s">
        <v>12371</v>
      </c>
      <c r="B4145" s="8" t="s">
        <v>12372</v>
      </c>
      <c r="C4145" s="2" t="s">
        <v>10</v>
      </c>
      <c r="D4145">
        <v>80</v>
      </c>
      <c r="E4145" s="3" t="s">
        <v>11</v>
      </c>
      <c r="F4145" s="3" t="s">
        <v>12373</v>
      </c>
      <c r="G4145" t="s">
        <v>13</v>
      </c>
    </row>
    <row r="4146" customHeight="1" spans="1:7">
      <c r="A4146" s="1" t="s">
        <v>12374</v>
      </c>
      <c r="B4146" s="8" t="s">
        <v>12375</v>
      </c>
      <c r="C4146" s="2" t="s">
        <v>10</v>
      </c>
      <c r="D4146">
        <v>80</v>
      </c>
      <c r="E4146" s="3" t="s">
        <v>11</v>
      </c>
      <c r="F4146" s="3" t="s">
        <v>12376</v>
      </c>
      <c r="G4146" t="s">
        <v>13</v>
      </c>
    </row>
    <row r="4147" customHeight="1" spans="1:7">
      <c r="A4147" s="1" t="s">
        <v>12377</v>
      </c>
      <c r="B4147" s="8" t="s">
        <v>12378</v>
      </c>
      <c r="C4147" s="2" t="s">
        <v>10</v>
      </c>
      <c r="D4147">
        <v>80</v>
      </c>
      <c r="E4147" s="3" t="s">
        <v>11</v>
      </c>
      <c r="F4147" s="3" t="s">
        <v>12379</v>
      </c>
      <c r="G4147" t="s">
        <v>13</v>
      </c>
    </row>
    <row r="4148" customHeight="1" spans="1:7">
      <c r="A4148" s="1" t="s">
        <v>12380</v>
      </c>
      <c r="B4148" s="8" t="s">
        <v>12381</v>
      </c>
      <c r="C4148" s="2" t="s">
        <v>10</v>
      </c>
      <c r="D4148">
        <v>80</v>
      </c>
      <c r="E4148" s="3" t="s">
        <v>11</v>
      </c>
      <c r="F4148" s="3" t="s">
        <v>12382</v>
      </c>
      <c r="G4148" t="s">
        <v>13</v>
      </c>
    </row>
    <row r="4149" customHeight="1" spans="1:7">
      <c r="A4149" s="1" t="s">
        <v>12383</v>
      </c>
      <c r="B4149" s="1" t="s">
        <v>12384</v>
      </c>
      <c r="C4149" s="2" t="s">
        <v>10</v>
      </c>
      <c r="D4149">
        <v>80</v>
      </c>
      <c r="E4149" s="3" t="s">
        <v>11</v>
      </c>
      <c r="F4149" s="3" t="s">
        <v>12385</v>
      </c>
      <c r="G4149" t="s">
        <v>13</v>
      </c>
    </row>
    <row r="4150" customHeight="1" spans="1:7">
      <c r="A4150" s="1" t="s">
        <v>12386</v>
      </c>
      <c r="B4150" s="1" t="s">
        <v>12387</v>
      </c>
      <c r="C4150" s="2" t="s">
        <v>10</v>
      </c>
      <c r="D4150">
        <v>80</v>
      </c>
      <c r="E4150" s="3" t="s">
        <v>11</v>
      </c>
      <c r="F4150" s="3" t="s">
        <v>12388</v>
      </c>
      <c r="G4150" t="s">
        <v>13</v>
      </c>
    </row>
    <row r="4151" customHeight="1" spans="1:7">
      <c r="A4151" s="1" t="s">
        <v>12389</v>
      </c>
      <c r="B4151" s="8" t="s">
        <v>12390</v>
      </c>
      <c r="C4151" s="2" t="s">
        <v>10</v>
      </c>
      <c r="D4151">
        <v>80</v>
      </c>
      <c r="E4151" s="3" t="s">
        <v>11</v>
      </c>
      <c r="F4151" s="3" t="s">
        <v>12391</v>
      </c>
      <c r="G4151" t="s">
        <v>13</v>
      </c>
    </row>
    <row r="4152" customHeight="1" spans="1:7">
      <c r="A4152" s="1" t="s">
        <v>12392</v>
      </c>
      <c r="B4152" s="8" t="s">
        <v>12393</v>
      </c>
      <c r="C4152" s="2" t="s">
        <v>10</v>
      </c>
      <c r="D4152">
        <v>80</v>
      </c>
      <c r="E4152" s="3" t="s">
        <v>11</v>
      </c>
      <c r="F4152" s="3" t="s">
        <v>12394</v>
      </c>
      <c r="G4152" t="s">
        <v>13</v>
      </c>
    </row>
    <row r="4153" customHeight="1" spans="1:7">
      <c r="A4153" s="1" t="s">
        <v>12395</v>
      </c>
      <c r="B4153" s="1" t="s">
        <v>12396</v>
      </c>
      <c r="C4153" s="2" t="s">
        <v>10</v>
      </c>
      <c r="D4153">
        <v>80</v>
      </c>
      <c r="E4153" s="3" t="s">
        <v>11</v>
      </c>
      <c r="F4153" s="3" t="s">
        <v>12397</v>
      </c>
      <c r="G4153" t="s">
        <v>13</v>
      </c>
    </row>
    <row r="4154" customHeight="1" spans="1:7">
      <c r="A4154" s="1" t="s">
        <v>12398</v>
      </c>
      <c r="B4154" s="8" t="s">
        <v>12399</v>
      </c>
      <c r="C4154" s="2" t="s">
        <v>10</v>
      </c>
      <c r="D4154">
        <v>80</v>
      </c>
      <c r="E4154" s="3" t="s">
        <v>11</v>
      </c>
      <c r="F4154" s="3" t="s">
        <v>12400</v>
      </c>
      <c r="G4154" t="s">
        <v>13</v>
      </c>
    </row>
    <row r="4155" customHeight="1" spans="1:7">
      <c r="A4155" s="1" t="s">
        <v>12401</v>
      </c>
      <c r="B4155" s="8" t="s">
        <v>12402</v>
      </c>
      <c r="C4155" s="2" t="s">
        <v>10</v>
      </c>
      <c r="D4155">
        <v>80</v>
      </c>
      <c r="E4155" s="3" t="s">
        <v>11</v>
      </c>
      <c r="F4155" s="3" t="s">
        <v>12403</v>
      </c>
      <c r="G4155" t="s">
        <v>13</v>
      </c>
    </row>
    <row r="4156" customHeight="1" spans="1:7">
      <c r="A4156" s="1" t="s">
        <v>12404</v>
      </c>
      <c r="B4156" s="8" t="s">
        <v>12405</v>
      </c>
      <c r="C4156" s="2" t="s">
        <v>10</v>
      </c>
      <c r="D4156">
        <v>80</v>
      </c>
      <c r="E4156" s="3" t="s">
        <v>11</v>
      </c>
      <c r="F4156" s="3" t="s">
        <v>12406</v>
      </c>
      <c r="G4156" t="s">
        <v>13</v>
      </c>
    </row>
    <row r="4157" customHeight="1" spans="1:7">
      <c r="A4157" s="1" t="s">
        <v>8808</v>
      </c>
      <c r="B4157" s="8" t="s">
        <v>12407</v>
      </c>
      <c r="C4157" s="2" t="s">
        <v>10</v>
      </c>
      <c r="D4157">
        <v>80</v>
      </c>
      <c r="E4157" s="3" t="s">
        <v>11</v>
      </c>
      <c r="F4157" s="3" t="s">
        <v>12408</v>
      </c>
      <c r="G4157" t="s">
        <v>13</v>
      </c>
    </row>
    <row r="4158" customHeight="1" spans="1:7">
      <c r="A4158" s="1" t="s">
        <v>12409</v>
      </c>
      <c r="B4158" s="8" t="s">
        <v>12410</v>
      </c>
      <c r="C4158" s="2" t="s">
        <v>10</v>
      </c>
      <c r="D4158">
        <v>80</v>
      </c>
      <c r="E4158" s="3" t="s">
        <v>11</v>
      </c>
      <c r="F4158" s="3" t="s">
        <v>12411</v>
      </c>
      <c r="G4158" t="s">
        <v>13</v>
      </c>
    </row>
    <row r="4159" customHeight="1" spans="1:7">
      <c r="A4159" s="1" t="s">
        <v>12412</v>
      </c>
      <c r="B4159" s="8" t="s">
        <v>12413</v>
      </c>
      <c r="C4159" s="2" t="s">
        <v>10</v>
      </c>
      <c r="D4159">
        <v>80</v>
      </c>
      <c r="E4159" s="3" t="s">
        <v>11</v>
      </c>
      <c r="F4159" s="3" t="s">
        <v>12414</v>
      </c>
      <c r="G4159" t="s">
        <v>13</v>
      </c>
    </row>
    <row r="4160" customHeight="1" spans="1:7">
      <c r="A4160" s="1" t="s">
        <v>12415</v>
      </c>
      <c r="B4160" s="8" t="s">
        <v>12416</v>
      </c>
      <c r="C4160" s="2" t="s">
        <v>10</v>
      </c>
      <c r="D4160">
        <v>80</v>
      </c>
      <c r="E4160" s="3" t="s">
        <v>11</v>
      </c>
      <c r="F4160" s="3" t="s">
        <v>12417</v>
      </c>
      <c r="G4160" t="s">
        <v>13</v>
      </c>
    </row>
    <row r="4161" customHeight="1" spans="1:7">
      <c r="A4161" s="1" t="s">
        <v>12418</v>
      </c>
      <c r="B4161" s="8" t="s">
        <v>12419</v>
      </c>
      <c r="C4161" s="2" t="s">
        <v>10</v>
      </c>
      <c r="D4161">
        <v>80</v>
      </c>
      <c r="E4161" s="3" t="s">
        <v>11</v>
      </c>
      <c r="F4161" s="3" t="s">
        <v>12420</v>
      </c>
      <c r="G4161" t="s">
        <v>13</v>
      </c>
    </row>
    <row r="4162" customHeight="1" spans="1:7">
      <c r="A4162" s="1" t="s">
        <v>12421</v>
      </c>
      <c r="B4162" s="1" t="s">
        <v>12422</v>
      </c>
      <c r="C4162" s="2" t="s">
        <v>10</v>
      </c>
      <c r="D4162">
        <v>80</v>
      </c>
      <c r="E4162" s="3" t="s">
        <v>11</v>
      </c>
      <c r="F4162" s="3" t="s">
        <v>12423</v>
      </c>
      <c r="G4162" t="s">
        <v>13</v>
      </c>
    </row>
    <row r="4163" customHeight="1" spans="1:7">
      <c r="A4163" s="1" t="s">
        <v>12424</v>
      </c>
      <c r="B4163" s="8" t="s">
        <v>12425</v>
      </c>
      <c r="C4163" s="2" t="s">
        <v>10</v>
      </c>
      <c r="D4163">
        <v>80</v>
      </c>
      <c r="E4163" s="3" t="s">
        <v>11</v>
      </c>
      <c r="F4163" s="3" t="s">
        <v>12426</v>
      </c>
      <c r="G4163" t="s">
        <v>13</v>
      </c>
    </row>
    <row r="4164" customHeight="1" spans="1:7">
      <c r="A4164" s="1" t="s">
        <v>584</v>
      </c>
      <c r="B4164" s="8" t="s">
        <v>12427</v>
      </c>
      <c r="C4164" s="2" t="s">
        <v>10</v>
      </c>
      <c r="D4164">
        <v>80</v>
      </c>
      <c r="E4164" s="3" t="s">
        <v>11</v>
      </c>
      <c r="F4164" s="3" t="s">
        <v>12428</v>
      </c>
      <c r="G4164" t="s">
        <v>13</v>
      </c>
    </row>
    <row r="4165" customHeight="1" spans="1:7">
      <c r="A4165" s="1" t="s">
        <v>12429</v>
      </c>
      <c r="B4165" s="8" t="s">
        <v>12430</v>
      </c>
      <c r="C4165" s="2" t="s">
        <v>10</v>
      </c>
      <c r="D4165">
        <v>80</v>
      </c>
      <c r="E4165" s="3" t="s">
        <v>11</v>
      </c>
      <c r="F4165" s="3" t="s">
        <v>12431</v>
      </c>
      <c r="G4165" t="s">
        <v>13</v>
      </c>
    </row>
    <row r="4166" customHeight="1" spans="1:7">
      <c r="A4166" s="1" t="s">
        <v>12432</v>
      </c>
      <c r="B4166" s="1" t="s">
        <v>12433</v>
      </c>
      <c r="C4166" s="2" t="s">
        <v>10</v>
      </c>
      <c r="D4166">
        <v>80</v>
      </c>
      <c r="E4166" s="3" t="s">
        <v>11</v>
      </c>
      <c r="F4166" s="3" t="s">
        <v>12434</v>
      </c>
      <c r="G4166" t="s">
        <v>13</v>
      </c>
    </row>
    <row r="4167" customHeight="1" spans="1:7">
      <c r="A4167" s="1" t="s">
        <v>12435</v>
      </c>
      <c r="B4167" s="8" t="s">
        <v>12436</v>
      </c>
      <c r="C4167" s="2" t="s">
        <v>10</v>
      </c>
      <c r="D4167">
        <v>80</v>
      </c>
      <c r="E4167" s="3" t="s">
        <v>11</v>
      </c>
      <c r="F4167" s="9" t="s">
        <v>12437</v>
      </c>
      <c r="G4167" t="s">
        <v>13</v>
      </c>
    </row>
    <row r="4168" customHeight="1" spans="1:7">
      <c r="A4168" s="1" t="s">
        <v>12438</v>
      </c>
      <c r="B4168" s="8" t="s">
        <v>12439</v>
      </c>
      <c r="C4168" s="2" t="s">
        <v>10</v>
      </c>
      <c r="D4168">
        <v>80</v>
      </c>
      <c r="E4168" s="3" t="s">
        <v>11</v>
      </c>
      <c r="F4168" s="3" t="s">
        <v>12440</v>
      </c>
      <c r="G4168" t="s">
        <v>13</v>
      </c>
    </row>
    <row r="4169" customHeight="1" spans="1:7">
      <c r="A4169" s="1" t="s">
        <v>12441</v>
      </c>
      <c r="B4169" s="8" t="s">
        <v>12442</v>
      </c>
      <c r="C4169" s="2" t="s">
        <v>10</v>
      </c>
      <c r="D4169">
        <v>80</v>
      </c>
      <c r="E4169" s="3" t="s">
        <v>11</v>
      </c>
      <c r="F4169" s="3" t="s">
        <v>12443</v>
      </c>
      <c r="G4169" t="s">
        <v>13</v>
      </c>
    </row>
    <row r="4170" customHeight="1" spans="1:7">
      <c r="A4170" s="1" t="s">
        <v>12444</v>
      </c>
      <c r="B4170" s="1" t="s">
        <v>12445</v>
      </c>
      <c r="C4170" s="2" t="s">
        <v>10</v>
      </c>
      <c r="D4170">
        <v>80</v>
      </c>
      <c r="E4170" s="3" t="s">
        <v>11</v>
      </c>
      <c r="F4170" s="3" t="s">
        <v>12446</v>
      </c>
      <c r="G4170" t="s">
        <v>13</v>
      </c>
    </row>
    <row r="4171" customHeight="1" spans="1:7">
      <c r="A4171" s="1" t="s">
        <v>12447</v>
      </c>
      <c r="B4171" s="1" t="s">
        <v>12448</v>
      </c>
      <c r="C4171" s="2" t="s">
        <v>10</v>
      </c>
      <c r="D4171">
        <v>80</v>
      </c>
      <c r="E4171" s="3" t="s">
        <v>11</v>
      </c>
      <c r="F4171" s="3" t="s">
        <v>12449</v>
      </c>
      <c r="G4171" t="s">
        <v>13</v>
      </c>
    </row>
    <row r="4172" customHeight="1" spans="1:7">
      <c r="A4172" s="1" t="s">
        <v>12450</v>
      </c>
      <c r="B4172" s="8" t="s">
        <v>12451</v>
      </c>
      <c r="C4172" s="2" t="s">
        <v>10</v>
      </c>
      <c r="D4172">
        <v>80</v>
      </c>
      <c r="E4172" s="3" t="s">
        <v>11</v>
      </c>
      <c r="F4172" s="3" t="s">
        <v>12452</v>
      </c>
      <c r="G4172" t="s">
        <v>13</v>
      </c>
    </row>
    <row r="4173" customHeight="1" spans="1:7">
      <c r="A4173" s="1" t="s">
        <v>12453</v>
      </c>
      <c r="B4173" s="8" t="s">
        <v>12454</v>
      </c>
      <c r="C4173" s="2" t="s">
        <v>10</v>
      </c>
      <c r="D4173">
        <v>80</v>
      </c>
      <c r="E4173" s="3" t="s">
        <v>11</v>
      </c>
      <c r="F4173" s="3" t="s">
        <v>12455</v>
      </c>
      <c r="G4173" t="s">
        <v>13</v>
      </c>
    </row>
    <row r="4174" customHeight="1" spans="1:7">
      <c r="A4174" s="1" t="s">
        <v>12456</v>
      </c>
      <c r="B4174" s="8" t="s">
        <v>12457</v>
      </c>
      <c r="C4174" s="2" t="s">
        <v>10</v>
      </c>
      <c r="D4174">
        <v>80</v>
      </c>
      <c r="E4174" s="3" t="s">
        <v>11</v>
      </c>
      <c r="F4174" s="3" t="s">
        <v>12458</v>
      </c>
      <c r="G4174" t="s">
        <v>13</v>
      </c>
    </row>
    <row r="4175" customHeight="1" spans="1:7">
      <c r="A4175" s="1" t="s">
        <v>12459</v>
      </c>
      <c r="B4175" s="8" t="s">
        <v>12460</v>
      </c>
      <c r="C4175" s="2" t="s">
        <v>10</v>
      </c>
      <c r="D4175">
        <v>80</v>
      </c>
      <c r="E4175" s="3" t="s">
        <v>11</v>
      </c>
      <c r="F4175" s="3" t="s">
        <v>12461</v>
      </c>
      <c r="G4175" t="s">
        <v>13</v>
      </c>
    </row>
    <row r="4176" customHeight="1" spans="1:7">
      <c r="A4176" s="1" t="s">
        <v>12462</v>
      </c>
      <c r="B4176" s="8" t="s">
        <v>12463</v>
      </c>
      <c r="C4176" s="2" t="s">
        <v>10</v>
      </c>
      <c r="D4176">
        <v>80</v>
      </c>
      <c r="E4176" s="3" t="s">
        <v>11</v>
      </c>
      <c r="F4176" s="3" t="s">
        <v>12464</v>
      </c>
      <c r="G4176" t="s">
        <v>13</v>
      </c>
    </row>
    <row r="4177" customHeight="1" spans="1:7">
      <c r="A4177" s="1" t="s">
        <v>12465</v>
      </c>
      <c r="B4177" s="8" t="s">
        <v>12466</v>
      </c>
      <c r="C4177" s="2" t="s">
        <v>10</v>
      </c>
      <c r="D4177">
        <v>80</v>
      </c>
      <c r="E4177" s="3" t="s">
        <v>11</v>
      </c>
      <c r="F4177" s="3" t="s">
        <v>12467</v>
      </c>
      <c r="G4177" t="s">
        <v>13</v>
      </c>
    </row>
    <row r="4178" customHeight="1" spans="1:7">
      <c r="A4178" s="1" t="s">
        <v>12468</v>
      </c>
      <c r="B4178" s="8" t="s">
        <v>12469</v>
      </c>
      <c r="C4178" s="2" t="s">
        <v>10</v>
      </c>
      <c r="D4178">
        <v>80</v>
      </c>
      <c r="E4178" s="3" t="s">
        <v>11</v>
      </c>
      <c r="F4178" s="3" t="s">
        <v>12470</v>
      </c>
      <c r="G4178" t="s">
        <v>13</v>
      </c>
    </row>
    <row r="4179" customHeight="1" spans="1:7">
      <c r="A4179" s="1" t="s">
        <v>12471</v>
      </c>
      <c r="B4179" s="8" t="s">
        <v>12472</v>
      </c>
      <c r="C4179" s="2" t="s">
        <v>10</v>
      </c>
      <c r="D4179">
        <v>80</v>
      </c>
      <c r="E4179" s="3" t="s">
        <v>11</v>
      </c>
      <c r="F4179" s="3" t="s">
        <v>12473</v>
      </c>
      <c r="G4179" t="s">
        <v>13</v>
      </c>
    </row>
    <row r="4180" customHeight="1" spans="1:7">
      <c r="A4180" s="1" t="s">
        <v>12474</v>
      </c>
      <c r="B4180" s="8" t="s">
        <v>12475</v>
      </c>
      <c r="C4180" s="2" t="s">
        <v>10</v>
      </c>
      <c r="D4180">
        <v>80</v>
      </c>
      <c r="E4180" s="3" t="s">
        <v>11</v>
      </c>
      <c r="F4180" s="3" t="s">
        <v>12476</v>
      </c>
      <c r="G4180" t="s">
        <v>13</v>
      </c>
    </row>
    <row r="4181" customHeight="1" spans="1:7">
      <c r="A4181" s="1" t="s">
        <v>12477</v>
      </c>
      <c r="B4181" s="8" t="s">
        <v>12478</v>
      </c>
      <c r="C4181" s="2" t="s">
        <v>10</v>
      </c>
      <c r="D4181">
        <v>80</v>
      </c>
      <c r="E4181" s="3" t="s">
        <v>11</v>
      </c>
      <c r="F4181" s="3" t="s">
        <v>12479</v>
      </c>
      <c r="G4181" t="s">
        <v>13</v>
      </c>
    </row>
    <row r="4182" customHeight="1" spans="1:7">
      <c r="A4182" s="1" t="s">
        <v>12480</v>
      </c>
      <c r="B4182" s="8" t="s">
        <v>12481</v>
      </c>
      <c r="C4182" s="2" t="s">
        <v>10</v>
      </c>
      <c r="D4182">
        <v>80</v>
      </c>
      <c r="E4182" s="3" t="s">
        <v>11</v>
      </c>
      <c r="F4182" s="3" t="s">
        <v>12482</v>
      </c>
      <c r="G4182" t="s">
        <v>13</v>
      </c>
    </row>
    <row r="4183" customHeight="1" spans="1:7">
      <c r="A4183" s="1" t="s">
        <v>12483</v>
      </c>
      <c r="B4183" s="8" t="s">
        <v>12484</v>
      </c>
      <c r="C4183" s="2" t="s">
        <v>10</v>
      </c>
      <c r="D4183">
        <v>80</v>
      </c>
      <c r="E4183" s="3" t="s">
        <v>11</v>
      </c>
      <c r="F4183" s="3" t="s">
        <v>12485</v>
      </c>
      <c r="G4183" t="s">
        <v>13</v>
      </c>
    </row>
    <row r="4184" customHeight="1" spans="1:7">
      <c r="A4184" s="1" t="s">
        <v>12486</v>
      </c>
      <c r="B4184" s="8" t="s">
        <v>12487</v>
      </c>
      <c r="C4184" s="2" t="s">
        <v>10</v>
      </c>
      <c r="D4184">
        <v>80</v>
      </c>
      <c r="E4184" s="3" t="s">
        <v>11</v>
      </c>
      <c r="F4184" s="3" t="s">
        <v>12488</v>
      </c>
      <c r="G4184" t="s">
        <v>13</v>
      </c>
    </row>
    <row r="4185" customHeight="1" spans="1:7">
      <c r="A4185" s="1" t="s">
        <v>12489</v>
      </c>
      <c r="B4185" s="1" t="s">
        <v>12490</v>
      </c>
      <c r="C4185" s="2" t="s">
        <v>10</v>
      </c>
      <c r="D4185">
        <v>80</v>
      </c>
      <c r="E4185" s="3" t="s">
        <v>11</v>
      </c>
      <c r="F4185" s="3" t="s">
        <v>12491</v>
      </c>
      <c r="G4185" t="s">
        <v>13</v>
      </c>
    </row>
    <row r="4186" customHeight="1" spans="1:7">
      <c r="A4186" s="1" t="s">
        <v>12492</v>
      </c>
      <c r="B4186" s="8" t="s">
        <v>12493</v>
      </c>
      <c r="C4186" s="2" t="s">
        <v>10</v>
      </c>
      <c r="D4186">
        <v>80</v>
      </c>
      <c r="E4186" s="3" t="s">
        <v>11</v>
      </c>
      <c r="F4186" s="3" t="s">
        <v>12494</v>
      </c>
      <c r="G4186" t="s">
        <v>13</v>
      </c>
    </row>
    <row r="4187" customHeight="1" spans="1:7">
      <c r="A4187" s="1" t="s">
        <v>12495</v>
      </c>
      <c r="B4187" s="8" t="s">
        <v>12496</v>
      </c>
      <c r="C4187" s="2" t="s">
        <v>10</v>
      </c>
      <c r="D4187">
        <v>80</v>
      </c>
      <c r="E4187" s="3" t="s">
        <v>11</v>
      </c>
      <c r="F4187" s="3" t="s">
        <v>12497</v>
      </c>
      <c r="G4187" t="s">
        <v>13</v>
      </c>
    </row>
    <row r="4188" customHeight="1" spans="1:7">
      <c r="A4188" s="1" t="s">
        <v>12498</v>
      </c>
      <c r="B4188" s="8" t="s">
        <v>12499</v>
      </c>
      <c r="C4188" s="2" t="s">
        <v>10</v>
      </c>
      <c r="D4188">
        <v>80</v>
      </c>
      <c r="E4188" s="3" t="s">
        <v>11</v>
      </c>
      <c r="F4188" s="3" t="s">
        <v>12500</v>
      </c>
      <c r="G4188" t="s">
        <v>13</v>
      </c>
    </row>
    <row r="4189" customHeight="1" spans="1:7">
      <c r="A4189" s="1" t="s">
        <v>12501</v>
      </c>
      <c r="B4189" s="8" t="s">
        <v>12502</v>
      </c>
      <c r="C4189" s="2" t="s">
        <v>10</v>
      </c>
      <c r="D4189">
        <v>80</v>
      </c>
      <c r="E4189" s="3" t="s">
        <v>11</v>
      </c>
      <c r="F4189" s="3" t="s">
        <v>12503</v>
      </c>
      <c r="G4189" t="s">
        <v>13</v>
      </c>
    </row>
    <row r="4190" customHeight="1" spans="1:7">
      <c r="A4190" s="1" t="s">
        <v>12504</v>
      </c>
      <c r="B4190" s="8" t="s">
        <v>12505</v>
      </c>
      <c r="C4190" s="2" t="s">
        <v>10</v>
      </c>
      <c r="D4190">
        <v>80</v>
      </c>
      <c r="E4190" s="3" t="s">
        <v>11</v>
      </c>
      <c r="F4190" s="3" t="s">
        <v>12506</v>
      </c>
      <c r="G4190" t="s">
        <v>13</v>
      </c>
    </row>
    <row r="4191" customHeight="1" spans="1:7">
      <c r="A4191" s="1" t="s">
        <v>12507</v>
      </c>
      <c r="B4191" s="8" t="s">
        <v>12508</v>
      </c>
      <c r="C4191" s="2" t="s">
        <v>10</v>
      </c>
      <c r="D4191">
        <v>80</v>
      </c>
      <c r="E4191" s="3" t="s">
        <v>11</v>
      </c>
      <c r="F4191" s="3" t="s">
        <v>12509</v>
      </c>
      <c r="G4191" t="s">
        <v>13</v>
      </c>
    </row>
    <row r="4192" customHeight="1" spans="1:7">
      <c r="A4192" s="1" t="s">
        <v>12510</v>
      </c>
      <c r="B4192" s="8" t="s">
        <v>12511</v>
      </c>
      <c r="C4192" s="2" t="s">
        <v>10</v>
      </c>
      <c r="D4192">
        <v>80</v>
      </c>
      <c r="E4192" s="3" t="s">
        <v>11</v>
      </c>
      <c r="F4192" s="3" t="s">
        <v>12512</v>
      </c>
      <c r="G4192" t="s">
        <v>13</v>
      </c>
    </row>
    <row r="4193" customHeight="1" spans="1:7">
      <c r="A4193" s="1" t="s">
        <v>12513</v>
      </c>
      <c r="B4193" s="8" t="s">
        <v>12514</v>
      </c>
      <c r="C4193" s="2" t="s">
        <v>10</v>
      </c>
      <c r="D4193">
        <v>80</v>
      </c>
      <c r="E4193" s="3" t="s">
        <v>11</v>
      </c>
      <c r="F4193" s="3" t="s">
        <v>12515</v>
      </c>
      <c r="G4193" t="s">
        <v>13</v>
      </c>
    </row>
    <row r="4194" customHeight="1" spans="1:7">
      <c r="A4194" s="1" t="s">
        <v>12516</v>
      </c>
      <c r="B4194" s="8" t="s">
        <v>12517</v>
      </c>
      <c r="C4194" s="2" t="s">
        <v>10</v>
      </c>
      <c r="D4194">
        <v>80</v>
      </c>
      <c r="E4194" s="3" t="s">
        <v>11</v>
      </c>
      <c r="F4194" s="3" t="s">
        <v>12518</v>
      </c>
      <c r="G4194" t="s">
        <v>13</v>
      </c>
    </row>
    <row r="4195" customHeight="1" spans="1:7">
      <c r="A4195" s="1" t="s">
        <v>12519</v>
      </c>
      <c r="B4195" s="8" t="s">
        <v>12520</v>
      </c>
      <c r="C4195" s="2" t="s">
        <v>10</v>
      </c>
      <c r="D4195">
        <v>80</v>
      </c>
      <c r="E4195" s="3" t="s">
        <v>11</v>
      </c>
      <c r="F4195" s="3" t="s">
        <v>12521</v>
      </c>
      <c r="G4195" t="s">
        <v>13</v>
      </c>
    </row>
    <row r="4196" customHeight="1" spans="1:7">
      <c r="A4196" s="1" t="s">
        <v>12522</v>
      </c>
      <c r="B4196" s="8" t="s">
        <v>12523</v>
      </c>
      <c r="C4196" s="2" t="s">
        <v>10</v>
      </c>
      <c r="D4196">
        <v>80</v>
      </c>
      <c r="E4196" s="3" t="s">
        <v>11</v>
      </c>
      <c r="F4196" s="3" t="s">
        <v>12524</v>
      </c>
      <c r="G4196" t="s">
        <v>13</v>
      </c>
    </row>
    <row r="4197" customHeight="1" spans="1:7">
      <c r="A4197" s="1" t="s">
        <v>12525</v>
      </c>
      <c r="B4197" s="1" t="s">
        <v>12526</v>
      </c>
      <c r="C4197" s="2" t="s">
        <v>10</v>
      </c>
      <c r="D4197">
        <v>80</v>
      </c>
      <c r="E4197" s="3" t="s">
        <v>11</v>
      </c>
      <c r="F4197" s="3" t="s">
        <v>12527</v>
      </c>
      <c r="G4197" t="s">
        <v>13</v>
      </c>
    </row>
    <row r="4198" customHeight="1" spans="1:7">
      <c r="A4198" s="1" t="s">
        <v>9615</v>
      </c>
      <c r="B4198" s="8" t="s">
        <v>12528</v>
      </c>
      <c r="C4198" s="2" t="s">
        <v>10</v>
      </c>
      <c r="D4198">
        <v>80</v>
      </c>
      <c r="E4198" s="3" t="s">
        <v>11</v>
      </c>
      <c r="F4198" s="3" t="s">
        <v>12529</v>
      </c>
      <c r="G4198" t="s">
        <v>13</v>
      </c>
    </row>
    <row r="4199" customHeight="1" spans="1:7">
      <c r="A4199" s="1" t="s">
        <v>12530</v>
      </c>
      <c r="B4199" s="1" t="s">
        <v>12531</v>
      </c>
      <c r="C4199" s="2" t="s">
        <v>10</v>
      </c>
      <c r="D4199">
        <v>80</v>
      </c>
      <c r="E4199" s="3" t="s">
        <v>11</v>
      </c>
      <c r="F4199" s="3" t="s">
        <v>12532</v>
      </c>
      <c r="G4199" t="s">
        <v>13</v>
      </c>
    </row>
    <row r="4200" customHeight="1" spans="1:7">
      <c r="A4200" s="1" t="s">
        <v>12533</v>
      </c>
      <c r="B4200" s="8" t="s">
        <v>12534</v>
      </c>
      <c r="C4200" s="2" t="s">
        <v>10</v>
      </c>
      <c r="D4200">
        <v>80</v>
      </c>
      <c r="E4200" s="3" t="s">
        <v>11</v>
      </c>
      <c r="F4200" s="3" t="s">
        <v>12535</v>
      </c>
      <c r="G4200" t="s">
        <v>13</v>
      </c>
    </row>
    <row r="4201" customHeight="1" spans="1:7">
      <c r="A4201" s="1" t="s">
        <v>12536</v>
      </c>
      <c r="B4201" s="1" t="s">
        <v>12537</v>
      </c>
      <c r="C4201" s="2" t="s">
        <v>10</v>
      </c>
      <c r="D4201">
        <v>80</v>
      </c>
      <c r="E4201" s="3" t="s">
        <v>11</v>
      </c>
      <c r="F4201" s="3" t="s">
        <v>12538</v>
      </c>
      <c r="G4201" t="s">
        <v>13</v>
      </c>
    </row>
    <row r="4202" customHeight="1" spans="1:7">
      <c r="A4202" s="1" t="s">
        <v>12539</v>
      </c>
      <c r="B4202" s="8" t="s">
        <v>12540</v>
      </c>
      <c r="C4202" s="2" t="s">
        <v>10</v>
      </c>
      <c r="D4202">
        <v>80</v>
      </c>
      <c r="E4202" s="3" t="s">
        <v>11</v>
      </c>
      <c r="F4202" s="3" t="s">
        <v>12541</v>
      </c>
      <c r="G4202" t="s">
        <v>13</v>
      </c>
    </row>
    <row r="4203" customHeight="1" spans="1:7">
      <c r="A4203" s="1" t="s">
        <v>12542</v>
      </c>
      <c r="B4203" s="8" t="s">
        <v>12543</v>
      </c>
      <c r="C4203" s="2" t="s">
        <v>10</v>
      </c>
      <c r="D4203">
        <v>80</v>
      </c>
      <c r="E4203" s="3" t="s">
        <v>11</v>
      </c>
      <c r="F4203" s="3" t="s">
        <v>12544</v>
      </c>
      <c r="G4203" t="s">
        <v>13</v>
      </c>
    </row>
    <row r="4204" customHeight="1" spans="1:7">
      <c r="A4204" s="1" t="s">
        <v>12545</v>
      </c>
      <c r="B4204" s="1" t="s">
        <v>12546</v>
      </c>
      <c r="C4204" s="2" t="s">
        <v>10</v>
      </c>
      <c r="D4204">
        <v>80</v>
      </c>
      <c r="E4204" s="3" t="s">
        <v>11</v>
      </c>
      <c r="F4204" s="3" t="s">
        <v>12547</v>
      </c>
      <c r="G4204" t="s">
        <v>13</v>
      </c>
    </row>
    <row r="4205" customHeight="1" spans="1:7">
      <c r="A4205" s="1" t="s">
        <v>12548</v>
      </c>
      <c r="B4205" s="8" t="s">
        <v>12549</v>
      </c>
      <c r="C4205" s="2" t="s">
        <v>10</v>
      </c>
      <c r="D4205">
        <v>80</v>
      </c>
      <c r="E4205" s="3" t="s">
        <v>11</v>
      </c>
      <c r="F4205" s="3" t="s">
        <v>12550</v>
      </c>
      <c r="G4205" t="s">
        <v>13</v>
      </c>
    </row>
    <row r="4206" customHeight="1" spans="1:7">
      <c r="A4206" s="1" t="s">
        <v>12551</v>
      </c>
      <c r="B4206" s="8" t="s">
        <v>12552</v>
      </c>
      <c r="C4206" s="2" t="s">
        <v>10</v>
      </c>
      <c r="D4206">
        <v>80</v>
      </c>
      <c r="E4206" s="3" t="s">
        <v>11</v>
      </c>
      <c r="F4206" s="3" t="s">
        <v>12553</v>
      </c>
      <c r="G4206" t="s">
        <v>13</v>
      </c>
    </row>
    <row r="4207" customHeight="1" spans="1:7">
      <c r="A4207" s="1" t="s">
        <v>12554</v>
      </c>
      <c r="B4207" s="8" t="s">
        <v>12555</v>
      </c>
      <c r="C4207" s="2" t="s">
        <v>10</v>
      </c>
      <c r="D4207">
        <v>80</v>
      </c>
      <c r="E4207" s="3" t="s">
        <v>11</v>
      </c>
      <c r="F4207" s="3" t="s">
        <v>12556</v>
      </c>
      <c r="G4207" t="s">
        <v>13</v>
      </c>
    </row>
    <row r="4208" customHeight="1" spans="1:7">
      <c r="A4208" s="1" t="s">
        <v>12557</v>
      </c>
      <c r="B4208" s="8" t="s">
        <v>12558</v>
      </c>
      <c r="C4208" s="2" t="s">
        <v>10</v>
      </c>
      <c r="D4208">
        <v>80</v>
      </c>
      <c r="E4208" s="3" t="s">
        <v>11</v>
      </c>
      <c r="F4208" s="3" t="s">
        <v>12559</v>
      </c>
      <c r="G4208" t="s">
        <v>13</v>
      </c>
    </row>
    <row r="4209" customHeight="1" spans="1:7">
      <c r="A4209" s="1" t="s">
        <v>12560</v>
      </c>
      <c r="B4209" s="8" t="s">
        <v>12561</v>
      </c>
      <c r="C4209" s="2" t="s">
        <v>10</v>
      </c>
      <c r="D4209">
        <v>80</v>
      </c>
      <c r="E4209" s="3" t="s">
        <v>11</v>
      </c>
      <c r="F4209" s="3" t="s">
        <v>12562</v>
      </c>
      <c r="G4209" t="s">
        <v>13</v>
      </c>
    </row>
    <row r="4210" customHeight="1" spans="1:7">
      <c r="A4210" s="1" t="s">
        <v>12563</v>
      </c>
      <c r="B4210" s="8" t="s">
        <v>12564</v>
      </c>
      <c r="C4210" s="2" t="s">
        <v>10</v>
      </c>
      <c r="D4210">
        <v>80</v>
      </c>
      <c r="E4210" s="3" t="s">
        <v>11</v>
      </c>
      <c r="F4210" s="3" t="s">
        <v>12565</v>
      </c>
      <c r="G4210" t="s">
        <v>13</v>
      </c>
    </row>
    <row r="4211" customHeight="1" spans="1:7">
      <c r="A4211" s="1" t="s">
        <v>12566</v>
      </c>
      <c r="B4211" s="8" t="s">
        <v>12567</v>
      </c>
      <c r="C4211" s="2" t="s">
        <v>10</v>
      </c>
      <c r="D4211">
        <v>80</v>
      </c>
      <c r="E4211" s="3" t="s">
        <v>11</v>
      </c>
      <c r="F4211" s="3" t="s">
        <v>12568</v>
      </c>
      <c r="G4211" t="s">
        <v>13</v>
      </c>
    </row>
    <row r="4212" customHeight="1" spans="1:7">
      <c r="A4212" s="1" t="s">
        <v>12569</v>
      </c>
      <c r="B4212" s="8" t="s">
        <v>12570</v>
      </c>
      <c r="C4212" s="2" t="s">
        <v>10</v>
      </c>
      <c r="D4212">
        <v>80</v>
      </c>
      <c r="E4212" s="3" t="s">
        <v>11</v>
      </c>
      <c r="F4212" s="3" t="s">
        <v>12571</v>
      </c>
      <c r="G4212" t="s">
        <v>13</v>
      </c>
    </row>
    <row r="4213" customHeight="1" spans="1:7">
      <c r="A4213" s="1" t="s">
        <v>12572</v>
      </c>
      <c r="B4213" s="8" t="s">
        <v>12573</v>
      </c>
      <c r="C4213" s="2" t="s">
        <v>10</v>
      </c>
      <c r="D4213">
        <v>80</v>
      </c>
      <c r="E4213" s="3" t="s">
        <v>11</v>
      </c>
      <c r="F4213" s="3" t="s">
        <v>12574</v>
      </c>
      <c r="G4213" t="s">
        <v>13</v>
      </c>
    </row>
    <row r="4214" customHeight="1" spans="1:7">
      <c r="A4214" s="1" t="s">
        <v>12575</v>
      </c>
      <c r="B4214" s="8" t="s">
        <v>12576</v>
      </c>
      <c r="C4214" s="2" t="s">
        <v>10</v>
      </c>
      <c r="D4214">
        <v>80</v>
      </c>
      <c r="E4214" s="3" t="s">
        <v>11</v>
      </c>
      <c r="F4214" s="3" t="s">
        <v>12577</v>
      </c>
      <c r="G4214" t="s">
        <v>13</v>
      </c>
    </row>
    <row r="4215" customHeight="1" spans="1:7">
      <c r="A4215" s="1" t="s">
        <v>12578</v>
      </c>
      <c r="B4215" s="8" t="s">
        <v>12579</v>
      </c>
      <c r="C4215" s="2" t="s">
        <v>10</v>
      </c>
      <c r="D4215">
        <v>80</v>
      </c>
      <c r="E4215" s="3" t="s">
        <v>11</v>
      </c>
      <c r="F4215" s="3" t="s">
        <v>12580</v>
      </c>
      <c r="G4215" t="s">
        <v>13</v>
      </c>
    </row>
    <row r="4216" customHeight="1" spans="1:7">
      <c r="A4216" s="1" t="s">
        <v>12581</v>
      </c>
      <c r="B4216" s="8" t="s">
        <v>12582</v>
      </c>
      <c r="C4216" s="2" t="s">
        <v>10</v>
      </c>
      <c r="D4216">
        <v>80</v>
      </c>
      <c r="E4216" s="3" t="s">
        <v>11</v>
      </c>
      <c r="F4216" s="3" t="s">
        <v>12583</v>
      </c>
      <c r="G4216" t="s">
        <v>13</v>
      </c>
    </row>
    <row r="4217" customHeight="1" spans="1:7">
      <c r="A4217" s="1" t="s">
        <v>12584</v>
      </c>
      <c r="B4217" s="8" t="s">
        <v>12585</v>
      </c>
      <c r="C4217" s="2" t="s">
        <v>10</v>
      </c>
      <c r="D4217">
        <v>80</v>
      </c>
      <c r="E4217" s="3" t="s">
        <v>11</v>
      </c>
      <c r="F4217" s="3" t="s">
        <v>12586</v>
      </c>
      <c r="G4217" t="s">
        <v>13</v>
      </c>
    </row>
    <row r="4218" customHeight="1" spans="1:7">
      <c r="A4218" s="1" t="s">
        <v>12587</v>
      </c>
      <c r="B4218" s="1" t="s">
        <v>12588</v>
      </c>
      <c r="C4218" s="2" t="s">
        <v>10</v>
      </c>
      <c r="D4218">
        <v>80</v>
      </c>
      <c r="E4218" s="3" t="s">
        <v>11</v>
      </c>
      <c r="F4218" s="3" t="s">
        <v>12589</v>
      </c>
      <c r="G4218" t="s">
        <v>13</v>
      </c>
    </row>
    <row r="4219" customHeight="1" spans="1:7">
      <c r="A4219" s="1" t="s">
        <v>12590</v>
      </c>
      <c r="B4219" s="1" t="s">
        <v>12591</v>
      </c>
      <c r="C4219" s="2" t="s">
        <v>10</v>
      </c>
      <c r="D4219">
        <v>80</v>
      </c>
      <c r="E4219" s="3" t="s">
        <v>11</v>
      </c>
      <c r="F4219" s="3" t="s">
        <v>12592</v>
      </c>
      <c r="G4219" t="s">
        <v>13</v>
      </c>
    </row>
    <row r="4220" customHeight="1" spans="1:7">
      <c r="A4220" s="1" t="s">
        <v>12593</v>
      </c>
      <c r="B4220" s="1" t="s">
        <v>12594</v>
      </c>
      <c r="C4220" s="2" t="s">
        <v>10</v>
      </c>
      <c r="D4220">
        <v>80</v>
      </c>
      <c r="E4220" s="3" t="s">
        <v>11</v>
      </c>
      <c r="F4220" s="3" t="s">
        <v>12595</v>
      </c>
      <c r="G4220" t="s">
        <v>13</v>
      </c>
    </row>
    <row r="4221" customHeight="1" spans="1:7">
      <c r="A4221" s="1" t="s">
        <v>12596</v>
      </c>
      <c r="B4221" s="8" t="s">
        <v>12597</v>
      </c>
      <c r="C4221" s="2" t="s">
        <v>10</v>
      </c>
      <c r="D4221">
        <v>80</v>
      </c>
      <c r="E4221" s="3" t="s">
        <v>11</v>
      </c>
      <c r="F4221" s="3" t="s">
        <v>12598</v>
      </c>
      <c r="G4221" t="s">
        <v>13</v>
      </c>
    </row>
    <row r="4222" customHeight="1" spans="1:7">
      <c r="A4222" s="1" t="s">
        <v>12599</v>
      </c>
      <c r="B4222" s="8" t="s">
        <v>12600</v>
      </c>
      <c r="C4222" s="2" t="s">
        <v>10</v>
      </c>
      <c r="D4222">
        <v>80</v>
      </c>
      <c r="E4222" s="3" t="s">
        <v>11</v>
      </c>
      <c r="F4222" s="3" t="s">
        <v>12601</v>
      </c>
      <c r="G4222" t="s">
        <v>13</v>
      </c>
    </row>
    <row r="4223" customHeight="1" spans="1:7">
      <c r="A4223" s="1" t="s">
        <v>12602</v>
      </c>
      <c r="B4223" s="8" t="s">
        <v>12603</v>
      </c>
      <c r="C4223" s="2" t="s">
        <v>10</v>
      </c>
      <c r="D4223">
        <v>80</v>
      </c>
      <c r="E4223" s="3" t="s">
        <v>11</v>
      </c>
      <c r="F4223" s="3" t="s">
        <v>12604</v>
      </c>
      <c r="G4223" t="s">
        <v>13</v>
      </c>
    </row>
    <row r="4224" customHeight="1" spans="1:7">
      <c r="A4224" s="1" t="s">
        <v>12605</v>
      </c>
      <c r="B4224" s="8" t="s">
        <v>12606</v>
      </c>
      <c r="C4224" s="2" t="s">
        <v>10</v>
      </c>
      <c r="D4224">
        <v>80</v>
      </c>
      <c r="E4224" s="3" t="s">
        <v>11</v>
      </c>
      <c r="F4224" s="3" t="s">
        <v>12607</v>
      </c>
      <c r="G4224" t="s">
        <v>13</v>
      </c>
    </row>
    <row r="4225" customHeight="1" spans="1:7">
      <c r="A4225" s="1" t="s">
        <v>12608</v>
      </c>
      <c r="B4225" s="8" t="s">
        <v>12609</v>
      </c>
      <c r="C4225" s="2" t="s">
        <v>10</v>
      </c>
      <c r="D4225">
        <v>80</v>
      </c>
      <c r="E4225" s="3" t="s">
        <v>11</v>
      </c>
      <c r="F4225" s="3" t="s">
        <v>12610</v>
      </c>
      <c r="G4225" t="s">
        <v>13</v>
      </c>
    </row>
    <row r="4226" customHeight="1" spans="1:7">
      <c r="A4226" s="1" t="s">
        <v>12611</v>
      </c>
      <c r="B4226" s="8" t="s">
        <v>12612</v>
      </c>
      <c r="C4226" s="2" t="s">
        <v>10</v>
      </c>
      <c r="D4226">
        <v>80</v>
      </c>
      <c r="E4226" s="3" t="s">
        <v>11</v>
      </c>
      <c r="F4226" s="3" t="s">
        <v>12613</v>
      </c>
      <c r="G4226" t="s">
        <v>13</v>
      </c>
    </row>
    <row r="4227" customHeight="1" spans="1:7">
      <c r="A4227" s="1" t="s">
        <v>12614</v>
      </c>
      <c r="B4227" s="8" t="s">
        <v>12615</v>
      </c>
      <c r="C4227" s="2" t="s">
        <v>10</v>
      </c>
      <c r="D4227">
        <v>80</v>
      </c>
      <c r="E4227" s="3" t="s">
        <v>11</v>
      </c>
      <c r="F4227" s="9" t="s">
        <v>12616</v>
      </c>
      <c r="G4227" t="s">
        <v>13</v>
      </c>
    </row>
    <row r="4228" customHeight="1" spans="1:7">
      <c r="A4228" s="1" t="s">
        <v>12617</v>
      </c>
      <c r="B4228" s="8" t="s">
        <v>12618</v>
      </c>
      <c r="C4228" s="2" t="s">
        <v>10</v>
      </c>
      <c r="D4228">
        <v>80</v>
      </c>
      <c r="E4228" s="3" t="s">
        <v>11</v>
      </c>
      <c r="F4228" s="3" t="s">
        <v>12619</v>
      </c>
      <c r="G4228" t="s">
        <v>13</v>
      </c>
    </row>
    <row r="4229" customHeight="1" spans="1:7">
      <c r="A4229" s="1" t="s">
        <v>12620</v>
      </c>
      <c r="B4229" s="8" t="s">
        <v>12621</v>
      </c>
      <c r="C4229" s="2" t="s">
        <v>10</v>
      </c>
      <c r="D4229">
        <v>80</v>
      </c>
      <c r="E4229" s="3" t="s">
        <v>11</v>
      </c>
      <c r="F4229" s="9" t="s">
        <v>12622</v>
      </c>
      <c r="G4229" t="s">
        <v>13</v>
      </c>
    </row>
    <row r="4230" customHeight="1" spans="1:7">
      <c r="A4230" s="1" t="s">
        <v>12623</v>
      </c>
      <c r="B4230" s="8" t="s">
        <v>12624</v>
      </c>
      <c r="C4230" s="2" t="s">
        <v>10</v>
      </c>
      <c r="D4230">
        <v>80</v>
      </c>
      <c r="E4230" s="3" t="s">
        <v>11</v>
      </c>
      <c r="F4230" s="3" t="s">
        <v>12625</v>
      </c>
      <c r="G4230" t="s">
        <v>13</v>
      </c>
    </row>
    <row r="4231" customHeight="1" spans="1:7">
      <c r="A4231" s="1" t="s">
        <v>12626</v>
      </c>
      <c r="B4231" s="8" t="s">
        <v>12627</v>
      </c>
      <c r="C4231" s="2" t="s">
        <v>10</v>
      </c>
      <c r="D4231">
        <v>80</v>
      </c>
      <c r="E4231" s="3" t="s">
        <v>11</v>
      </c>
      <c r="F4231" s="3" t="s">
        <v>12628</v>
      </c>
      <c r="G4231" t="s">
        <v>13</v>
      </c>
    </row>
    <row r="4232" customHeight="1" spans="1:7">
      <c r="A4232" s="1" t="s">
        <v>12629</v>
      </c>
      <c r="B4232" s="8" t="s">
        <v>12630</v>
      </c>
      <c r="C4232" s="2" t="s">
        <v>10</v>
      </c>
      <c r="D4232">
        <v>80</v>
      </c>
      <c r="E4232" s="3" t="s">
        <v>11</v>
      </c>
      <c r="F4232" s="3" t="s">
        <v>12631</v>
      </c>
      <c r="G4232" t="s">
        <v>13</v>
      </c>
    </row>
    <row r="4233" customHeight="1" spans="1:7">
      <c r="A4233" s="1" t="s">
        <v>12632</v>
      </c>
      <c r="B4233" s="8" t="s">
        <v>12633</v>
      </c>
      <c r="C4233" s="2" t="s">
        <v>10</v>
      </c>
      <c r="D4233">
        <v>80</v>
      </c>
      <c r="E4233" s="3" t="s">
        <v>11</v>
      </c>
      <c r="F4233" s="9" t="s">
        <v>12634</v>
      </c>
      <c r="G4233" t="s">
        <v>13</v>
      </c>
    </row>
    <row r="4234" customHeight="1" spans="1:7">
      <c r="A4234" s="1" t="s">
        <v>12635</v>
      </c>
      <c r="B4234" s="8" t="s">
        <v>12636</v>
      </c>
      <c r="C4234" s="2" t="s">
        <v>10</v>
      </c>
      <c r="D4234">
        <v>80</v>
      </c>
      <c r="E4234" s="3" t="s">
        <v>11</v>
      </c>
      <c r="F4234" s="3" t="s">
        <v>12637</v>
      </c>
      <c r="G4234" t="s">
        <v>13</v>
      </c>
    </row>
    <row r="4235" customHeight="1" spans="1:7">
      <c r="A4235" s="1" t="s">
        <v>12638</v>
      </c>
      <c r="B4235" s="8" t="s">
        <v>12639</v>
      </c>
      <c r="C4235" s="2" t="s">
        <v>10</v>
      </c>
      <c r="D4235">
        <v>80</v>
      </c>
      <c r="E4235" s="3" t="s">
        <v>11</v>
      </c>
      <c r="F4235" s="3" t="s">
        <v>12640</v>
      </c>
      <c r="G4235" t="s">
        <v>13</v>
      </c>
    </row>
    <row r="4236" customHeight="1" spans="1:7">
      <c r="A4236" s="1" t="s">
        <v>12641</v>
      </c>
      <c r="B4236" s="8" t="s">
        <v>12642</v>
      </c>
      <c r="C4236" s="2" t="s">
        <v>10</v>
      </c>
      <c r="D4236">
        <v>80</v>
      </c>
      <c r="E4236" s="3" t="s">
        <v>11</v>
      </c>
      <c r="F4236" s="3" t="s">
        <v>12643</v>
      </c>
      <c r="G4236" t="s">
        <v>13</v>
      </c>
    </row>
    <row r="4237" customHeight="1" spans="1:7">
      <c r="A4237" s="1" t="s">
        <v>12644</v>
      </c>
      <c r="B4237" s="8" t="s">
        <v>12645</v>
      </c>
      <c r="C4237" s="2" t="s">
        <v>10</v>
      </c>
      <c r="D4237">
        <v>80</v>
      </c>
      <c r="E4237" s="3" t="s">
        <v>11</v>
      </c>
      <c r="F4237" s="3" t="s">
        <v>12646</v>
      </c>
      <c r="G4237" t="s">
        <v>13</v>
      </c>
    </row>
    <row r="4238" customHeight="1" spans="1:7">
      <c r="A4238" s="1" t="s">
        <v>12647</v>
      </c>
      <c r="B4238" s="8" t="s">
        <v>12648</v>
      </c>
      <c r="C4238" s="2" t="s">
        <v>10</v>
      </c>
      <c r="D4238">
        <v>80</v>
      </c>
      <c r="E4238" s="3" t="s">
        <v>11</v>
      </c>
      <c r="F4238" s="3" t="s">
        <v>12649</v>
      </c>
      <c r="G4238" t="s">
        <v>13</v>
      </c>
    </row>
    <row r="4239" customHeight="1" spans="1:7">
      <c r="A4239" s="1" t="s">
        <v>12650</v>
      </c>
      <c r="B4239" s="8" t="s">
        <v>12651</v>
      </c>
      <c r="C4239" s="2" t="s">
        <v>10</v>
      </c>
      <c r="D4239">
        <v>80</v>
      </c>
      <c r="E4239" s="3" t="s">
        <v>11</v>
      </c>
      <c r="F4239" s="3" t="s">
        <v>12652</v>
      </c>
      <c r="G4239" t="s">
        <v>13</v>
      </c>
    </row>
    <row r="4240" customHeight="1" spans="1:7">
      <c r="A4240" s="1" t="s">
        <v>12653</v>
      </c>
      <c r="B4240" s="8" t="s">
        <v>12654</v>
      </c>
      <c r="C4240" s="2" t="s">
        <v>10</v>
      </c>
      <c r="D4240">
        <v>80</v>
      </c>
      <c r="E4240" s="3" t="s">
        <v>11</v>
      </c>
      <c r="F4240" s="3" t="s">
        <v>12655</v>
      </c>
      <c r="G4240" t="s">
        <v>13</v>
      </c>
    </row>
    <row r="4241" customHeight="1" spans="1:7">
      <c r="A4241" s="1" t="s">
        <v>12656</v>
      </c>
      <c r="B4241" s="1" t="s">
        <v>12657</v>
      </c>
      <c r="C4241" s="2" t="s">
        <v>10</v>
      </c>
      <c r="D4241">
        <v>80</v>
      </c>
      <c r="E4241" s="3" t="s">
        <v>11</v>
      </c>
      <c r="F4241" s="3" t="s">
        <v>12658</v>
      </c>
      <c r="G4241" t="s">
        <v>13</v>
      </c>
    </row>
    <row r="4242" customHeight="1" spans="1:7">
      <c r="A4242" s="1" t="s">
        <v>12659</v>
      </c>
      <c r="B4242" s="8" t="s">
        <v>12660</v>
      </c>
      <c r="C4242" s="2" t="s">
        <v>10</v>
      </c>
      <c r="D4242">
        <v>80</v>
      </c>
      <c r="E4242" s="3" t="s">
        <v>11</v>
      </c>
      <c r="F4242" s="3" t="s">
        <v>12661</v>
      </c>
      <c r="G4242" t="s">
        <v>13</v>
      </c>
    </row>
    <row r="4243" customHeight="1" spans="1:7">
      <c r="A4243" s="1" t="s">
        <v>12662</v>
      </c>
      <c r="B4243" s="8" t="s">
        <v>12663</v>
      </c>
      <c r="C4243" s="2" t="s">
        <v>10</v>
      </c>
      <c r="D4243">
        <v>80</v>
      </c>
      <c r="E4243" s="3" t="s">
        <v>11</v>
      </c>
      <c r="F4243" s="3" t="s">
        <v>12664</v>
      </c>
      <c r="G4243" t="s">
        <v>13</v>
      </c>
    </row>
    <row r="4244" customHeight="1" spans="1:7">
      <c r="A4244" s="1" t="s">
        <v>10234</v>
      </c>
      <c r="B4244" s="1" t="s">
        <v>12665</v>
      </c>
      <c r="C4244" s="2" t="s">
        <v>10</v>
      </c>
      <c r="D4244">
        <v>80</v>
      </c>
      <c r="E4244" s="3" t="s">
        <v>11</v>
      </c>
      <c r="F4244" s="3" t="s">
        <v>12666</v>
      </c>
      <c r="G4244" t="s">
        <v>13</v>
      </c>
    </row>
    <row r="4245" customHeight="1" spans="1:7">
      <c r="A4245" s="1" t="s">
        <v>12667</v>
      </c>
      <c r="B4245" s="8" t="s">
        <v>12668</v>
      </c>
      <c r="C4245" s="2" t="s">
        <v>10</v>
      </c>
      <c r="D4245">
        <v>80</v>
      </c>
      <c r="E4245" s="3" t="s">
        <v>11</v>
      </c>
      <c r="F4245" s="3" t="s">
        <v>12669</v>
      </c>
      <c r="G4245" t="s">
        <v>13</v>
      </c>
    </row>
    <row r="4246" customHeight="1" spans="1:7">
      <c r="A4246" s="1" t="s">
        <v>12670</v>
      </c>
      <c r="B4246" s="8" t="s">
        <v>12671</v>
      </c>
      <c r="C4246" s="2" t="s">
        <v>10</v>
      </c>
      <c r="D4246">
        <v>80</v>
      </c>
      <c r="E4246" s="3" t="s">
        <v>11</v>
      </c>
      <c r="F4246" s="3" t="s">
        <v>12672</v>
      </c>
      <c r="G4246" t="s">
        <v>13</v>
      </c>
    </row>
    <row r="4247" customHeight="1" spans="1:7">
      <c r="A4247" s="1" t="s">
        <v>12673</v>
      </c>
      <c r="B4247" s="8" t="s">
        <v>12674</v>
      </c>
      <c r="C4247" s="2" t="s">
        <v>10</v>
      </c>
      <c r="D4247">
        <v>80</v>
      </c>
      <c r="E4247" s="3" t="s">
        <v>11</v>
      </c>
      <c r="F4247" s="3" t="s">
        <v>12675</v>
      </c>
      <c r="G4247" t="s">
        <v>13</v>
      </c>
    </row>
    <row r="4248" customHeight="1" spans="1:7">
      <c r="A4248" s="1" t="s">
        <v>12676</v>
      </c>
      <c r="B4248" s="8" t="s">
        <v>12677</v>
      </c>
      <c r="C4248" s="2" t="s">
        <v>10</v>
      </c>
      <c r="D4248">
        <v>80</v>
      </c>
      <c r="E4248" s="3" t="s">
        <v>11</v>
      </c>
      <c r="F4248" s="3" t="s">
        <v>12678</v>
      </c>
      <c r="G4248" t="s">
        <v>13</v>
      </c>
    </row>
    <row r="4249" customHeight="1" spans="1:7">
      <c r="A4249" s="1" t="s">
        <v>12679</v>
      </c>
      <c r="B4249" s="8" t="s">
        <v>12680</v>
      </c>
      <c r="C4249" s="2" t="s">
        <v>10</v>
      </c>
      <c r="D4249">
        <v>80</v>
      </c>
      <c r="E4249" s="3" t="s">
        <v>11</v>
      </c>
      <c r="F4249" s="3" t="s">
        <v>12681</v>
      </c>
      <c r="G4249" t="s">
        <v>13</v>
      </c>
    </row>
    <row r="4250" customHeight="1" spans="1:7">
      <c r="A4250" s="1" t="s">
        <v>12682</v>
      </c>
      <c r="B4250" s="8" t="s">
        <v>12683</v>
      </c>
      <c r="C4250" s="2" t="s">
        <v>10</v>
      </c>
      <c r="D4250">
        <v>80</v>
      </c>
      <c r="E4250" s="3" t="s">
        <v>11</v>
      </c>
      <c r="F4250" s="3" t="s">
        <v>12684</v>
      </c>
      <c r="G4250" t="s">
        <v>13</v>
      </c>
    </row>
    <row r="4251" customHeight="1" spans="1:7">
      <c r="A4251" s="1" t="s">
        <v>12685</v>
      </c>
      <c r="B4251" s="8" t="s">
        <v>12686</v>
      </c>
      <c r="C4251" s="2" t="s">
        <v>10</v>
      </c>
      <c r="D4251">
        <v>80</v>
      </c>
      <c r="E4251" s="3" t="s">
        <v>11</v>
      </c>
      <c r="F4251" s="3" t="s">
        <v>12687</v>
      </c>
      <c r="G4251" t="s">
        <v>13</v>
      </c>
    </row>
    <row r="4252" customHeight="1" spans="1:7">
      <c r="A4252" s="1" t="s">
        <v>12688</v>
      </c>
      <c r="B4252" s="8" t="s">
        <v>12689</v>
      </c>
      <c r="C4252" s="2" t="s">
        <v>10</v>
      </c>
      <c r="D4252">
        <v>80</v>
      </c>
      <c r="E4252" s="3" t="s">
        <v>11</v>
      </c>
      <c r="F4252" s="3" t="s">
        <v>12690</v>
      </c>
      <c r="G4252" t="s">
        <v>13</v>
      </c>
    </row>
    <row r="4253" customHeight="1" spans="1:7">
      <c r="A4253" s="1" t="s">
        <v>12691</v>
      </c>
      <c r="B4253" s="8" t="s">
        <v>12692</v>
      </c>
      <c r="C4253" s="2" t="s">
        <v>10</v>
      </c>
      <c r="D4253">
        <v>80</v>
      </c>
      <c r="E4253" s="3" t="s">
        <v>11</v>
      </c>
      <c r="F4253" s="3" t="s">
        <v>12693</v>
      </c>
      <c r="G4253" t="s">
        <v>13</v>
      </c>
    </row>
    <row r="4254" customHeight="1" spans="1:7">
      <c r="A4254" s="1" t="s">
        <v>12694</v>
      </c>
      <c r="B4254" s="8" t="s">
        <v>12695</v>
      </c>
      <c r="C4254" s="2" t="s">
        <v>10</v>
      </c>
      <c r="D4254">
        <v>80</v>
      </c>
      <c r="E4254" s="3" t="s">
        <v>11</v>
      </c>
      <c r="F4254" s="3" t="s">
        <v>12696</v>
      </c>
      <c r="G4254" t="s">
        <v>13</v>
      </c>
    </row>
    <row r="4255" customHeight="1" spans="1:7">
      <c r="A4255" s="1" t="s">
        <v>12697</v>
      </c>
      <c r="B4255" s="8" t="s">
        <v>12698</v>
      </c>
      <c r="C4255" s="2" t="s">
        <v>10</v>
      </c>
      <c r="D4255">
        <v>80</v>
      </c>
      <c r="E4255" s="3" t="s">
        <v>11</v>
      </c>
      <c r="F4255" s="3" t="s">
        <v>12699</v>
      </c>
      <c r="G4255" t="s">
        <v>13</v>
      </c>
    </row>
    <row r="4256" customHeight="1" spans="1:7">
      <c r="A4256" s="1" t="s">
        <v>12700</v>
      </c>
      <c r="B4256" s="8" t="s">
        <v>12701</v>
      </c>
      <c r="C4256" s="2" t="s">
        <v>10</v>
      </c>
      <c r="D4256">
        <v>80</v>
      </c>
      <c r="E4256" s="3" t="s">
        <v>11</v>
      </c>
      <c r="F4256" s="3" t="s">
        <v>12702</v>
      </c>
      <c r="G4256" t="s">
        <v>13</v>
      </c>
    </row>
    <row r="4257" customHeight="1" spans="1:7">
      <c r="A4257" s="1" t="s">
        <v>12703</v>
      </c>
      <c r="B4257" s="8" t="s">
        <v>12704</v>
      </c>
      <c r="C4257" s="2" t="s">
        <v>10</v>
      </c>
      <c r="D4257">
        <v>80</v>
      </c>
      <c r="E4257" s="3" t="s">
        <v>11</v>
      </c>
      <c r="F4257" s="3" t="s">
        <v>12705</v>
      </c>
      <c r="G4257" t="s">
        <v>13</v>
      </c>
    </row>
    <row r="4258" customHeight="1" spans="1:7">
      <c r="A4258" s="1" t="s">
        <v>12706</v>
      </c>
      <c r="B4258" s="8" t="s">
        <v>12707</v>
      </c>
      <c r="C4258" s="2" t="s">
        <v>10</v>
      </c>
      <c r="D4258">
        <v>80</v>
      </c>
      <c r="E4258" s="3" t="s">
        <v>11</v>
      </c>
      <c r="F4258" s="3" t="s">
        <v>12708</v>
      </c>
      <c r="G4258" t="s">
        <v>13</v>
      </c>
    </row>
    <row r="4259" customHeight="1" spans="1:7">
      <c r="A4259" s="1" t="s">
        <v>12709</v>
      </c>
      <c r="B4259" s="8" t="s">
        <v>12710</v>
      </c>
      <c r="C4259" s="2" t="s">
        <v>10</v>
      </c>
      <c r="D4259">
        <v>80</v>
      </c>
      <c r="E4259" s="3" t="s">
        <v>11</v>
      </c>
      <c r="F4259" s="3" t="s">
        <v>12711</v>
      </c>
      <c r="G4259" t="s">
        <v>13</v>
      </c>
    </row>
    <row r="4260" customHeight="1" spans="1:7">
      <c r="A4260" s="1" t="s">
        <v>12712</v>
      </c>
      <c r="B4260" s="8" t="s">
        <v>12713</v>
      </c>
      <c r="C4260" s="2" t="s">
        <v>10</v>
      </c>
      <c r="D4260">
        <v>80</v>
      </c>
      <c r="E4260" s="3" t="s">
        <v>11</v>
      </c>
      <c r="F4260" s="3" t="s">
        <v>12714</v>
      </c>
      <c r="G4260" t="s">
        <v>13</v>
      </c>
    </row>
    <row r="4261" customHeight="1" spans="1:7">
      <c r="A4261" s="1" t="s">
        <v>12715</v>
      </c>
      <c r="B4261" s="8" t="s">
        <v>12716</v>
      </c>
      <c r="C4261" s="2" t="s">
        <v>10</v>
      </c>
      <c r="D4261">
        <v>80</v>
      </c>
      <c r="E4261" s="3" t="s">
        <v>11</v>
      </c>
      <c r="F4261" s="3" t="s">
        <v>12717</v>
      </c>
      <c r="G4261" t="s">
        <v>13</v>
      </c>
    </row>
    <row r="4262" customHeight="1" spans="1:7">
      <c r="A4262" s="1" t="s">
        <v>12718</v>
      </c>
      <c r="B4262" s="1" t="s">
        <v>12719</v>
      </c>
      <c r="C4262" s="2" t="s">
        <v>10</v>
      </c>
      <c r="D4262">
        <v>80</v>
      </c>
      <c r="E4262" s="3" t="s">
        <v>11</v>
      </c>
      <c r="F4262" s="3" t="s">
        <v>12720</v>
      </c>
      <c r="G4262" t="s">
        <v>13</v>
      </c>
    </row>
    <row r="4263" customHeight="1" spans="1:7">
      <c r="A4263" s="1" t="s">
        <v>12721</v>
      </c>
      <c r="B4263" s="8" t="s">
        <v>12722</v>
      </c>
      <c r="C4263" s="2" t="s">
        <v>10</v>
      </c>
      <c r="D4263">
        <v>80</v>
      </c>
      <c r="E4263" s="3" t="s">
        <v>11</v>
      </c>
      <c r="F4263" s="3" t="s">
        <v>12723</v>
      </c>
      <c r="G4263" t="s">
        <v>13</v>
      </c>
    </row>
    <row r="4264" customHeight="1" spans="1:7">
      <c r="A4264" s="1" t="s">
        <v>12724</v>
      </c>
      <c r="B4264" s="8" t="s">
        <v>12725</v>
      </c>
      <c r="C4264" s="2" t="s">
        <v>10</v>
      </c>
      <c r="D4264">
        <v>80</v>
      </c>
      <c r="E4264" s="3" t="s">
        <v>11</v>
      </c>
      <c r="F4264" s="3" t="s">
        <v>12726</v>
      </c>
      <c r="G4264" t="s">
        <v>13</v>
      </c>
    </row>
    <row r="4265" customHeight="1" spans="1:7">
      <c r="A4265" s="1" t="s">
        <v>12727</v>
      </c>
      <c r="B4265" s="8" t="s">
        <v>12728</v>
      </c>
      <c r="C4265" s="2" t="s">
        <v>10</v>
      </c>
      <c r="D4265">
        <v>80</v>
      </c>
      <c r="E4265" s="3" t="s">
        <v>11</v>
      </c>
      <c r="F4265" s="3" t="s">
        <v>12729</v>
      </c>
      <c r="G4265" t="s">
        <v>13</v>
      </c>
    </row>
    <row r="4266" customHeight="1" spans="1:7">
      <c r="A4266" s="1" t="s">
        <v>12730</v>
      </c>
      <c r="B4266" s="8" t="s">
        <v>12731</v>
      </c>
      <c r="C4266" s="2" t="s">
        <v>10</v>
      </c>
      <c r="D4266">
        <v>80</v>
      </c>
      <c r="E4266" s="3" t="s">
        <v>11</v>
      </c>
      <c r="F4266" s="3" t="s">
        <v>12732</v>
      </c>
      <c r="G4266" t="s">
        <v>13</v>
      </c>
    </row>
    <row r="4267" customHeight="1" spans="1:7">
      <c r="A4267" s="1" t="s">
        <v>12733</v>
      </c>
      <c r="B4267" s="8" t="s">
        <v>12734</v>
      </c>
      <c r="C4267" s="2" t="s">
        <v>10</v>
      </c>
      <c r="D4267">
        <v>80</v>
      </c>
      <c r="E4267" s="3" t="s">
        <v>11</v>
      </c>
      <c r="F4267" s="3" t="s">
        <v>12735</v>
      </c>
      <c r="G4267" t="s">
        <v>13</v>
      </c>
    </row>
    <row r="4268" customHeight="1" spans="1:7">
      <c r="A4268" s="1" t="s">
        <v>12736</v>
      </c>
      <c r="B4268" s="8" t="s">
        <v>12737</v>
      </c>
      <c r="C4268" s="2" t="s">
        <v>10</v>
      </c>
      <c r="D4268">
        <v>80</v>
      </c>
      <c r="E4268" s="3" t="s">
        <v>11</v>
      </c>
      <c r="F4268" s="3" t="s">
        <v>12738</v>
      </c>
      <c r="G4268" t="s">
        <v>13</v>
      </c>
    </row>
    <row r="4269" customHeight="1" spans="1:7">
      <c r="A4269" s="1" t="s">
        <v>12739</v>
      </c>
      <c r="B4269" s="8" t="s">
        <v>12740</v>
      </c>
      <c r="C4269" s="2" t="s">
        <v>10</v>
      </c>
      <c r="D4269">
        <v>80</v>
      </c>
      <c r="E4269" s="3" t="s">
        <v>11</v>
      </c>
      <c r="F4269" s="3" t="s">
        <v>12741</v>
      </c>
      <c r="G4269" t="s">
        <v>13</v>
      </c>
    </row>
    <row r="4270" customHeight="1" spans="1:7">
      <c r="A4270" s="1" t="s">
        <v>12742</v>
      </c>
      <c r="B4270" s="8" t="s">
        <v>12743</v>
      </c>
      <c r="C4270" s="2" t="s">
        <v>10</v>
      </c>
      <c r="D4270">
        <v>80</v>
      </c>
      <c r="E4270" s="3" t="s">
        <v>11</v>
      </c>
      <c r="F4270" s="3" t="s">
        <v>12744</v>
      </c>
      <c r="G4270" t="s">
        <v>13</v>
      </c>
    </row>
    <row r="4271" customHeight="1" spans="1:7">
      <c r="A4271" s="1" t="s">
        <v>12745</v>
      </c>
      <c r="B4271" s="8" t="s">
        <v>12746</v>
      </c>
      <c r="C4271" s="2" t="s">
        <v>10</v>
      </c>
      <c r="D4271">
        <v>80</v>
      </c>
      <c r="E4271" s="3" t="s">
        <v>11</v>
      </c>
      <c r="F4271" s="3" t="s">
        <v>12747</v>
      </c>
      <c r="G4271" t="s">
        <v>13</v>
      </c>
    </row>
    <row r="4272" customHeight="1" spans="1:7">
      <c r="A4272" s="1" t="s">
        <v>12748</v>
      </c>
      <c r="B4272" s="8" t="s">
        <v>12749</v>
      </c>
      <c r="C4272" s="2" t="s">
        <v>10</v>
      </c>
      <c r="D4272">
        <v>80</v>
      </c>
      <c r="E4272" s="3" t="s">
        <v>11</v>
      </c>
      <c r="F4272" s="3" t="s">
        <v>12750</v>
      </c>
      <c r="G4272" t="s">
        <v>13</v>
      </c>
    </row>
    <row r="4273" customHeight="1" spans="1:7">
      <c r="A4273" s="1" t="s">
        <v>12751</v>
      </c>
      <c r="B4273" s="8" t="s">
        <v>12752</v>
      </c>
      <c r="C4273" s="2" t="s">
        <v>10</v>
      </c>
      <c r="D4273">
        <v>80</v>
      </c>
      <c r="E4273" s="3" t="s">
        <v>11</v>
      </c>
      <c r="F4273" s="3" t="s">
        <v>12753</v>
      </c>
      <c r="G4273" t="s">
        <v>13</v>
      </c>
    </row>
    <row r="4274" customHeight="1" spans="1:7">
      <c r="A4274" s="1" t="s">
        <v>12754</v>
      </c>
      <c r="B4274" s="8" t="s">
        <v>12755</v>
      </c>
      <c r="C4274" s="2" t="s">
        <v>10</v>
      </c>
      <c r="D4274">
        <v>80</v>
      </c>
      <c r="E4274" s="3" t="s">
        <v>11</v>
      </c>
      <c r="F4274" s="3" t="s">
        <v>12756</v>
      </c>
      <c r="G4274" t="s">
        <v>13</v>
      </c>
    </row>
    <row r="4275" customHeight="1" spans="1:7">
      <c r="A4275" s="1" t="s">
        <v>12757</v>
      </c>
      <c r="B4275" s="8" t="s">
        <v>12758</v>
      </c>
      <c r="C4275" s="2" t="s">
        <v>10</v>
      </c>
      <c r="D4275">
        <v>80</v>
      </c>
      <c r="E4275" s="3" t="s">
        <v>11</v>
      </c>
      <c r="F4275" s="3" t="s">
        <v>12759</v>
      </c>
      <c r="G4275" t="s">
        <v>13</v>
      </c>
    </row>
    <row r="4276" customHeight="1" spans="1:7">
      <c r="A4276" s="1" t="s">
        <v>12760</v>
      </c>
      <c r="B4276" s="8" t="s">
        <v>12761</v>
      </c>
      <c r="C4276" s="2" t="s">
        <v>10</v>
      </c>
      <c r="D4276">
        <v>80</v>
      </c>
      <c r="E4276" s="3" t="s">
        <v>11</v>
      </c>
      <c r="F4276" s="3" t="s">
        <v>12762</v>
      </c>
      <c r="G4276" t="s">
        <v>13</v>
      </c>
    </row>
    <row r="4277" customHeight="1" spans="1:7">
      <c r="A4277" s="1" t="s">
        <v>12763</v>
      </c>
      <c r="B4277" s="8" t="s">
        <v>12764</v>
      </c>
      <c r="C4277" s="2" t="s">
        <v>10</v>
      </c>
      <c r="D4277">
        <v>80</v>
      </c>
      <c r="E4277" s="3" t="s">
        <v>11</v>
      </c>
      <c r="F4277" s="3" t="s">
        <v>12765</v>
      </c>
      <c r="G4277" t="s">
        <v>13</v>
      </c>
    </row>
    <row r="4278" customHeight="1" spans="1:7">
      <c r="A4278" s="1" t="s">
        <v>12766</v>
      </c>
      <c r="B4278" s="8" t="s">
        <v>12767</v>
      </c>
      <c r="C4278" s="2" t="s">
        <v>10</v>
      </c>
      <c r="D4278">
        <v>80</v>
      </c>
      <c r="E4278" s="3" t="s">
        <v>11</v>
      </c>
      <c r="F4278" s="3" t="s">
        <v>12768</v>
      </c>
      <c r="G4278" t="s">
        <v>13</v>
      </c>
    </row>
    <row r="4279" customHeight="1" spans="1:7">
      <c r="A4279" s="1" t="s">
        <v>12769</v>
      </c>
      <c r="B4279" s="8" t="s">
        <v>12770</v>
      </c>
      <c r="C4279" s="2" t="s">
        <v>10</v>
      </c>
      <c r="D4279">
        <v>80</v>
      </c>
      <c r="E4279" s="3" t="s">
        <v>11</v>
      </c>
      <c r="F4279" s="3" t="s">
        <v>12771</v>
      </c>
      <c r="G4279" t="s">
        <v>13</v>
      </c>
    </row>
    <row r="4280" customHeight="1" spans="1:7">
      <c r="A4280" s="1" t="s">
        <v>12772</v>
      </c>
      <c r="B4280" s="1" t="s">
        <v>12773</v>
      </c>
      <c r="C4280" s="2" t="s">
        <v>10</v>
      </c>
      <c r="D4280">
        <v>80</v>
      </c>
      <c r="E4280" s="3" t="s">
        <v>11</v>
      </c>
      <c r="F4280" s="3" t="s">
        <v>12774</v>
      </c>
      <c r="G4280" t="s">
        <v>13</v>
      </c>
    </row>
    <row r="4281" customHeight="1" spans="1:7">
      <c r="A4281" s="1" t="s">
        <v>12775</v>
      </c>
      <c r="B4281" s="1" t="s">
        <v>12776</v>
      </c>
      <c r="C4281" s="2" t="s">
        <v>10</v>
      </c>
      <c r="D4281">
        <v>80</v>
      </c>
      <c r="E4281" s="3" t="s">
        <v>11</v>
      </c>
      <c r="F4281" s="3" t="s">
        <v>12777</v>
      </c>
      <c r="G4281" t="s">
        <v>13</v>
      </c>
    </row>
    <row r="4282" customHeight="1" spans="1:7">
      <c r="A4282" s="1" t="s">
        <v>12778</v>
      </c>
      <c r="B4282" s="8" t="s">
        <v>12779</v>
      </c>
      <c r="C4282" s="2" t="s">
        <v>10</v>
      </c>
      <c r="D4282">
        <v>80</v>
      </c>
      <c r="E4282" s="3" t="s">
        <v>11</v>
      </c>
      <c r="F4282" s="3" t="s">
        <v>12780</v>
      </c>
      <c r="G4282" t="s">
        <v>13</v>
      </c>
    </row>
    <row r="4283" customHeight="1" spans="1:7">
      <c r="A4283" s="1" t="s">
        <v>12781</v>
      </c>
      <c r="B4283" s="8" t="s">
        <v>12782</v>
      </c>
      <c r="C4283" s="2" t="s">
        <v>10</v>
      </c>
      <c r="D4283">
        <v>80</v>
      </c>
      <c r="E4283" s="3" t="s">
        <v>11</v>
      </c>
      <c r="F4283" s="3" t="s">
        <v>12783</v>
      </c>
      <c r="G4283" t="s">
        <v>13</v>
      </c>
    </row>
    <row r="4284" customHeight="1" spans="1:7">
      <c r="A4284" s="1" t="s">
        <v>12784</v>
      </c>
      <c r="B4284" s="1" t="s">
        <v>12785</v>
      </c>
      <c r="C4284" s="2" t="s">
        <v>10</v>
      </c>
      <c r="D4284">
        <v>80</v>
      </c>
      <c r="E4284" s="3" t="s">
        <v>11</v>
      </c>
      <c r="F4284" s="3" t="s">
        <v>12786</v>
      </c>
      <c r="G4284" t="s">
        <v>13</v>
      </c>
    </row>
    <row r="4285" customHeight="1" spans="1:7">
      <c r="A4285" s="1" t="s">
        <v>12787</v>
      </c>
      <c r="B4285" s="8" t="s">
        <v>12788</v>
      </c>
      <c r="C4285" s="2" t="s">
        <v>10</v>
      </c>
      <c r="D4285">
        <v>80</v>
      </c>
      <c r="E4285" s="3" t="s">
        <v>11</v>
      </c>
      <c r="F4285" s="3" t="s">
        <v>12789</v>
      </c>
      <c r="G4285" t="s">
        <v>13</v>
      </c>
    </row>
    <row r="4286" customHeight="1" spans="1:7">
      <c r="A4286" s="1" t="s">
        <v>12790</v>
      </c>
      <c r="B4286" s="8" t="s">
        <v>12791</v>
      </c>
      <c r="C4286" s="2" t="s">
        <v>10</v>
      </c>
      <c r="D4286">
        <v>80</v>
      </c>
      <c r="E4286" s="3" t="s">
        <v>11</v>
      </c>
      <c r="F4286" s="3" t="s">
        <v>12792</v>
      </c>
      <c r="G4286" t="s">
        <v>13</v>
      </c>
    </row>
    <row r="4287" customHeight="1" spans="1:7">
      <c r="A4287" s="1" t="s">
        <v>12793</v>
      </c>
      <c r="B4287" s="8" t="s">
        <v>12794</v>
      </c>
      <c r="C4287" s="2" t="s">
        <v>10</v>
      </c>
      <c r="D4287">
        <v>80</v>
      </c>
      <c r="E4287" s="3" t="s">
        <v>11</v>
      </c>
      <c r="F4287" s="3" t="s">
        <v>12795</v>
      </c>
      <c r="G4287" t="s">
        <v>13</v>
      </c>
    </row>
    <row r="4288" customHeight="1" spans="1:7">
      <c r="A4288" s="1" t="s">
        <v>12796</v>
      </c>
      <c r="B4288" s="8" t="s">
        <v>12797</v>
      </c>
      <c r="C4288" s="2" t="s">
        <v>10</v>
      </c>
      <c r="D4288">
        <v>80</v>
      </c>
      <c r="E4288" s="3" t="s">
        <v>11</v>
      </c>
      <c r="F4288" s="3" t="s">
        <v>12798</v>
      </c>
      <c r="G4288" t="s">
        <v>13</v>
      </c>
    </row>
    <row r="4289" customHeight="1" spans="1:7">
      <c r="A4289" s="1" t="s">
        <v>4817</v>
      </c>
      <c r="B4289" s="8" t="s">
        <v>12799</v>
      </c>
      <c r="C4289" s="2" t="s">
        <v>10</v>
      </c>
      <c r="D4289">
        <v>80</v>
      </c>
      <c r="E4289" s="3" t="s">
        <v>11</v>
      </c>
      <c r="F4289" s="3" t="s">
        <v>12800</v>
      </c>
      <c r="G4289" t="s">
        <v>13</v>
      </c>
    </row>
    <row r="4290" customHeight="1" spans="1:7">
      <c r="A4290" s="1" t="s">
        <v>12801</v>
      </c>
      <c r="B4290" s="1" t="s">
        <v>12802</v>
      </c>
      <c r="C4290" s="2" t="s">
        <v>10</v>
      </c>
      <c r="D4290">
        <v>80</v>
      </c>
      <c r="E4290" s="3" t="s">
        <v>11</v>
      </c>
      <c r="F4290" s="3" t="s">
        <v>12803</v>
      </c>
      <c r="G4290" t="s">
        <v>13</v>
      </c>
    </row>
    <row r="4291" customHeight="1" spans="1:7">
      <c r="A4291" s="1" t="s">
        <v>12804</v>
      </c>
      <c r="B4291" s="8" t="s">
        <v>12805</v>
      </c>
      <c r="C4291" s="2" t="s">
        <v>10</v>
      </c>
      <c r="D4291">
        <v>80</v>
      </c>
      <c r="E4291" s="3" t="s">
        <v>11</v>
      </c>
      <c r="F4291" s="3" t="s">
        <v>12806</v>
      </c>
      <c r="G4291" t="s">
        <v>13</v>
      </c>
    </row>
    <row r="4292" customHeight="1" spans="1:7">
      <c r="A4292" s="1" t="s">
        <v>12807</v>
      </c>
      <c r="B4292" s="8" t="s">
        <v>12808</v>
      </c>
      <c r="C4292" s="2" t="s">
        <v>10</v>
      </c>
      <c r="D4292">
        <v>80</v>
      </c>
      <c r="E4292" s="3" t="s">
        <v>11</v>
      </c>
      <c r="F4292" s="3" t="s">
        <v>12809</v>
      </c>
      <c r="G4292" t="s">
        <v>13</v>
      </c>
    </row>
    <row r="4293" customHeight="1" spans="1:7">
      <c r="A4293" s="1" t="s">
        <v>12810</v>
      </c>
      <c r="B4293" s="8" t="s">
        <v>12811</v>
      </c>
      <c r="C4293" s="2" t="s">
        <v>10</v>
      </c>
      <c r="D4293">
        <v>80</v>
      </c>
      <c r="E4293" s="3" t="s">
        <v>11</v>
      </c>
      <c r="F4293" s="3" t="s">
        <v>12812</v>
      </c>
      <c r="G4293" t="s">
        <v>13</v>
      </c>
    </row>
    <row r="4294" customHeight="1" spans="1:7">
      <c r="A4294" s="1" t="s">
        <v>12813</v>
      </c>
      <c r="B4294" s="8" t="s">
        <v>12814</v>
      </c>
      <c r="C4294" s="2" t="s">
        <v>10</v>
      </c>
      <c r="D4294">
        <v>80</v>
      </c>
      <c r="E4294" s="3" t="s">
        <v>11</v>
      </c>
      <c r="F4294" s="3" t="s">
        <v>12815</v>
      </c>
      <c r="G4294" t="s">
        <v>13</v>
      </c>
    </row>
    <row r="4295" customHeight="1" spans="1:7">
      <c r="A4295" s="1" t="s">
        <v>12816</v>
      </c>
      <c r="B4295" s="8" t="s">
        <v>12817</v>
      </c>
      <c r="C4295" s="2" t="s">
        <v>10</v>
      </c>
      <c r="D4295">
        <v>80</v>
      </c>
      <c r="E4295" s="3" t="s">
        <v>11</v>
      </c>
      <c r="F4295" s="3" t="s">
        <v>12818</v>
      </c>
      <c r="G4295" t="s">
        <v>13</v>
      </c>
    </row>
    <row r="4296" customHeight="1" spans="1:7">
      <c r="A4296" s="1" t="s">
        <v>12819</v>
      </c>
      <c r="B4296" s="8" t="s">
        <v>12820</v>
      </c>
      <c r="C4296" s="2" t="s">
        <v>10</v>
      </c>
      <c r="D4296">
        <v>80</v>
      </c>
      <c r="E4296" s="3" t="s">
        <v>11</v>
      </c>
      <c r="F4296" s="3" t="s">
        <v>12821</v>
      </c>
      <c r="G4296" t="s">
        <v>13</v>
      </c>
    </row>
    <row r="4297" customHeight="1" spans="1:7">
      <c r="A4297" s="1" t="s">
        <v>12822</v>
      </c>
      <c r="B4297" s="8" t="s">
        <v>12823</v>
      </c>
      <c r="C4297" s="2" t="s">
        <v>10</v>
      </c>
      <c r="D4297">
        <v>80</v>
      </c>
      <c r="E4297" s="3" t="s">
        <v>11</v>
      </c>
      <c r="F4297" s="3" t="s">
        <v>12824</v>
      </c>
      <c r="G4297" t="s">
        <v>13</v>
      </c>
    </row>
    <row r="4298" customHeight="1" spans="1:7">
      <c r="A4298" s="1" t="s">
        <v>12825</v>
      </c>
      <c r="B4298" s="8" t="s">
        <v>12826</v>
      </c>
      <c r="C4298" s="2" t="s">
        <v>10</v>
      </c>
      <c r="D4298">
        <v>80</v>
      </c>
      <c r="E4298" s="3" t="s">
        <v>11</v>
      </c>
      <c r="F4298" s="3" t="s">
        <v>12827</v>
      </c>
      <c r="G4298" t="s">
        <v>13</v>
      </c>
    </row>
    <row r="4299" customHeight="1" spans="1:7">
      <c r="A4299" s="1" t="s">
        <v>12828</v>
      </c>
      <c r="B4299" s="8" t="s">
        <v>12829</v>
      </c>
      <c r="C4299" s="2" t="s">
        <v>10</v>
      </c>
      <c r="D4299">
        <v>80</v>
      </c>
      <c r="E4299" s="3" t="s">
        <v>11</v>
      </c>
      <c r="F4299" s="3" t="s">
        <v>12830</v>
      </c>
      <c r="G4299" t="s">
        <v>13</v>
      </c>
    </row>
    <row r="4300" customHeight="1" spans="1:7">
      <c r="A4300" s="1" t="s">
        <v>12831</v>
      </c>
      <c r="B4300" s="1" t="s">
        <v>12832</v>
      </c>
      <c r="C4300" s="2" t="s">
        <v>10</v>
      </c>
      <c r="D4300">
        <v>80</v>
      </c>
      <c r="E4300" s="3" t="s">
        <v>11</v>
      </c>
      <c r="F4300" s="3" t="s">
        <v>12833</v>
      </c>
      <c r="G4300" t="s">
        <v>13</v>
      </c>
    </row>
    <row r="4301" customHeight="1" spans="1:7">
      <c r="A4301" s="1" t="s">
        <v>12834</v>
      </c>
      <c r="B4301" s="8" t="s">
        <v>12835</v>
      </c>
      <c r="C4301" s="2" t="s">
        <v>10</v>
      </c>
      <c r="D4301">
        <v>80</v>
      </c>
      <c r="E4301" s="3" t="s">
        <v>11</v>
      </c>
      <c r="F4301" s="3" t="s">
        <v>12836</v>
      </c>
      <c r="G4301" t="s">
        <v>13</v>
      </c>
    </row>
    <row r="4302" customHeight="1" spans="1:7">
      <c r="A4302" s="1" t="s">
        <v>12837</v>
      </c>
      <c r="B4302" s="8" t="s">
        <v>12838</v>
      </c>
      <c r="C4302" s="2" t="s">
        <v>10</v>
      </c>
      <c r="D4302">
        <v>80</v>
      </c>
      <c r="E4302" s="3" t="s">
        <v>11</v>
      </c>
      <c r="F4302" s="3" t="s">
        <v>12839</v>
      </c>
      <c r="G4302" t="s">
        <v>13</v>
      </c>
    </row>
    <row r="4303" customHeight="1" spans="1:7">
      <c r="A4303" s="1" t="s">
        <v>12840</v>
      </c>
      <c r="B4303" s="1" t="s">
        <v>12841</v>
      </c>
      <c r="C4303" s="2" t="s">
        <v>10</v>
      </c>
      <c r="D4303">
        <v>80</v>
      </c>
      <c r="E4303" s="3" t="s">
        <v>11</v>
      </c>
      <c r="F4303" s="3" t="s">
        <v>12842</v>
      </c>
      <c r="G4303" t="s">
        <v>13</v>
      </c>
    </row>
    <row r="4304" customHeight="1" spans="1:7">
      <c r="A4304" s="1" t="s">
        <v>12843</v>
      </c>
      <c r="B4304" s="1" t="s">
        <v>12844</v>
      </c>
      <c r="C4304" s="2" t="s">
        <v>10</v>
      </c>
      <c r="D4304">
        <v>80</v>
      </c>
      <c r="E4304" s="3" t="s">
        <v>11</v>
      </c>
      <c r="F4304" s="3" t="s">
        <v>12845</v>
      </c>
      <c r="G4304" t="s">
        <v>13</v>
      </c>
    </row>
    <row r="4305" customHeight="1" spans="1:7">
      <c r="A4305" s="1" t="s">
        <v>12846</v>
      </c>
      <c r="B4305" s="8" t="s">
        <v>12847</v>
      </c>
      <c r="C4305" s="2" t="s">
        <v>10</v>
      </c>
      <c r="D4305">
        <v>80</v>
      </c>
      <c r="E4305" s="3" t="s">
        <v>11</v>
      </c>
      <c r="F4305" s="3" t="s">
        <v>12848</v>
      </c>
      <c r="G4305" t="s">
        <v>13</v>
      </c>
    </row>
    <row r="4306" customHeight="1" spans="1:7">
      <c r="A4306" s="1" t="s">
        <v>12849</v>
      </c>
      <c r="B4306" s="8" t="s">
        <v>12850</v>
      </c>
      <c r="C4306" s="2" t="s">
        <v>10</v>
      </c>
      <c r="D4306">
        <v>80</v>
      </c>
      <c r="E4306" s="3" t="s">
        <v>11</v>
      </c>
      <c r="F4306" s="3" t="s">
        <v>12851</v>
      </c>
      <c r="G4306" t="s">
        <v>13</v>
      </c>
    </row>
    <row r="4307" customHeight="1" spans="1:7">
      <c r="A4307" s="1" t="s">
        <v>12852</v>
      </c>
      <c r="B4307" s="1" t="s">
        <v>12853</v>
      </c>
      <c r="C4307" s="2" t="s">
        <v>10</v>
      </c>
      <c r="D4307">
        <v>80</v>
      </c>
      <c r="E4307" s="3" t="s">
        <v>11</v>
      </c>
      <c r="F4307" s="3" t="s">
        <v>12854</v>
      </c>
      <c r="G4307" t="s">
        <v>13</v>
      </c>
    </row>
    <row r="4308" customHeight="1" spans="1:7">
      <c r="A4308" s="1" t="s">
        <v>12855</v>
      </c>
      <c r="B4308" s="8" t="s">
        <v>12856</v>
      </c>
      <c r="C4308" s="2" t="s">
        <v>10</v>
      </c>
      <c r="D4308">
        <v>80</v>
      </c>
      <c r="E4308" s="3" t="s">
        <v>11</v>
      </c>
      <c r="F4308" s="3" t="s">
        <v>12857</v>
      </c>
      <c r="G4308" t="s">
        <v>13</v>
      </c>
    </row>
    <row r="4309" customHeight="1" spans="1:7">
      <c r="A4309" s="1" t="s">
        <v>12858</v>
      </c>
      <c r="B4309" s="8" t="s">
        <v>12859</v>
      </c>
      <c r="C4309" s="2" t="s">
        <v>10</v>
      </c>
      <c r="D4309">
        <v>80</v>
      </c>
      <c r="E4309" s="3" t="s">
        <v>11</v>
      </c>
      <c r="F4309" s="3" t="s">
        <v>12860</v>
      </c>
      <c r="G4309" t="s">
        <v>13</v>
      </c>
    </row>
    <row r="4310" customHeight="1" spans="1:7">
      <c r="A4310" s="1" t="s">
        <v>12861</v>
      </c>
      <c r="B4310" s="1" t="s">
        <v>12862</v>
      </c>
      <c r="C4310" s="2" t="s">
        <v>10</v>
      </c>
      <c r="D4310">
        <v>80</v>
      </c>
      <c r="E4310" s="3" t="s">
        <v>11</v>
      </c>
      <c r="F4310" s="3" t="s">
        <v>12863</v>
      </c>
      <c r="G4310" t="s">
        <v>13</v>
      </c>
    </row>
    <row r="4311" customHeight="1" spans="1:7">
      <c r="A4311" s="1" t="s">
        <v>12864</v>
      </c>
      <c r="B4311" s="8" t="s">
        <v>12865</v>
      </c>
      <c r="C4311" s="2" t="s">
        <v>10</v>
      </c>
      <c r="D4311">
        <v>80</v>
      </c>
      <c r="E4311" s="3" t="s">
        <v>11</v>
      </c>
      <c r="F4311" s="3" t="s">
        <v>12866</v>
      </c>
      <c r="G4311" t="s">
        <v>13</v>
      </c>
    </row>
    <row r="4312" customHeight="1" spans="1:7">
      <c r="A4312" s="1" t="s">
        <v>12867</v>
      </c>
      <c r="B4312" s="1" t="s">
        <v>12868</v>
      </c>
      <c r="C4312" s="2" t="s">
        <v>10</v>
      </c>
      <c r="D4312">
        <v>80</v>
      </c>
      <c r="E4312" s="3" t="s">
        <v>11</v>
      </c>
      <c r="F4312" s="3" t="s">
        <v>12869</v>
      </c>
      <c r="G4312" t="s">
        <v>13</v>
      </c>
    </row>
    <row r="4313" customHeight="1" spans="1:7">
      <c r="A4313" s="1" t="s">
        <v>10619</v>
      </c>
      <c r="B4313" s="8" t="s">
        <v>12870</v>
      </c>
      <c r="C4313" s="2" t="s">
        <v>10</v>
      </c>
      <c r="D4313">
        <v>80</v>
      </c>
      <c r="E4313" s="3" t="s">
        <v>11</v>
      </c>
      <c r="F4313" s="3" t="s">
        <v>12871</v>
      </c>
      <c r="G4313" t="s">
        <v>13</v>
      </c>
    </row>
    <row r="4314" customHeight="1" spans="1:7">
      <c r="A4314" s="1" t="s">
        <v>12872</v>
      </c>
      <c r="B4314" s="8" t="s">
        <v>12873</v>
      </c>
      <c r="C4314" s="2" t="s">
        <v>10</v>
      </c>
      <c r="D4314">
        <v>80</v>
      </c>
      <c r="E4314" s="3" t="s">
        <v>11</v>
      </c>
      <c r="F4314" s="3" t="s">
        <v>12874</v>
      </c>
      <c r="G4314" t="s">
        <v>13</v>
      </c>
    </row>
    <row r="4315" customHeight="1" spans="1:7">
      <c r="A4315" s="1" t="s">
        <v>12875</v>
      </c>
      <c r="B4315" s="8" t="s">
        <v>12876</v>
      </c>
      <c r="C4315" s="2" t="s">
        <v>10</v>
      </c>
      <c r="D4315">
        <v>80</v>
      </c>
      <c r="E4315" s="3" t="s">
        <v>11</v>
      </c>
      <c r="F4315" s="3" t="s">
        <v>12877</v>
      </c>
      <c r="G4315" t="s">
        <v>13</v>
      </c>
    </row>
    <row r="4316" customHeight="1" spans="1:7">
      <c r="A4316" s="1" t="s">
        <v>12878</v>
      </c>
      <c r="B4316" s="8" t="s">
        <v>12879</v>
      </c>
      <c r="C4316" s="2" t="s">
        <v>10</v>
      </c>
      <c r="D4316">
        <v>80</v>
      </c>
      <c r="E4316" s="3" t="s">
        <v>11</v>
      </c>
      <c r="F4316" s="3" t="s">
        <v>12880</v>
      </c>
      <c r="G4316" t="s">
        <v>13</v>
      </c>
    </row>
    <row r="4317" customHeight="1" spans="1:7">
      <c r="A4317" s="1" t="s">
        <v>12881</v>
      </c>
      <c r="B4317" s="8" t="s">
        <v>12882</v>
      </c>
      <c r="C4317" s="2" t="s">
        <v>10</v>
      </c>
      <c r="D4317">
        <v>80</v>
      </c>
      <c r="E4317" s="3" t="s">
        <v>11</v>
      </c>
      <c r="F4317" s="3" t="s">
        <v>12883</v>
      </c>
      <c r="G4317" t="s">
        <v>13</v>
      </c>
    </row>
    <row r="4318" customHeight="1" spans="1:7">
      <c r="A4318" s="1" t="s">
        <v>12884</v>
      </c>
      <c r="B4318" s="8" t="s">
        <v>12885</v>
      </c>
      <c r="C4318" s="2" t="s">
        <v>10</v>
      </c>
      <c r="D4318">
        <v>80</v>
      </c>
      <c r="E4318" s="3" t="s">
        <v>11</v>
      </c>
      <c r="F4318" s="3" t="s">
        <v>12886</v>
      </c>
      <c r="G4318" t="s">
        <v>13</v>
      </c>
    </row>
    <row r="4319" customHeight="1" spans="1:7">
      <c r="A4319" s="1" t="s">
        <v>12887</v>
      </c>
      <c r="B4319" s="8" t="s">
        <v>12888</v>
      </c>
      <c r="C4319" s="2" t="s">
        <v>10</v>
      </c>
      <c r="D4319">
        <v>80</v>
      </c>
      <c r="E4319" s="3" t="s">
        <v>11</v>
      </c>
      <c r="F4319" s="3" t="s">
        <v>12889</v>
      </c>
      <c r="G4319" t="s">
        <v>13</v>
      </c>
    </row>
    <row r="4320" customHeight="1" spans="1:7">
      <c r="A4320" s="1" t="s">
        <v>12890</v>
      </c>
      <c r="B4320" s="8" t="s">
        <v>12891</v>
      </c>
      <c r="C4320" s="2" t="s">
        <v>10</v>
      </c>
      <c r="D4320">
        <v>80</v>
      </c>
      <c r="E4320" s="3" t="s">
        <v>11</v>
      </c>
      <c r="F4320" s="3" t="s">
        <v>12892</v>
      </c>
      <c r="G4320" t="s">
        <v>13</v>
      </c>
    </row>
    <row r="4321" customHeight="1" spans="1:7">
      <c r="A4321" s="1" t="s">
        <v>12893</v>
      </c>
      <c r="B4321" s="8" t="s">
        <v>12894</v>
      </c>
      <c r="C4321" s="2" t="s">
        <v>10</v>
      </c>
      <c r="D4321">
        <v>80</v>
      </c>
      <c r="E4321" s="3" t="s">
        <v>11</v>
      </c>
      <c r="F4321" s="3" t="s">
        <v>12895</v>
      </c>
      <c r="G4321" t="s">
        <v>13</v>
      </c>
    </row>
    <row r="4322" customHeight="1" spans="1:7">
      <c r="A4322" s="1" t="s">
        <v>12896</v>
      </c>
      <c r="B4322" s="1" t="s">
        <v>12897</v>
      </c>
      <c r="C4322" s="2" t="s">
        <v>10</v>
      </c>
      <c r="D4322">
        <v>80</v>
      </c>
      <c r="E4322" s="3" t="s">
        <v>11</v>
      </c>
      <c r="F4322" s="3" t="s">
        <v>12898</v>
      </c>
      <c r="G4322" t="s">
        <v>13</v>
      </c>
    </row>
    <row r="4323" customHeight="1" spans="1:7">
      <c r="A4323" s="1" t="s">
        <v>12899</v>
      </c>
      <c r="B4323" s="8" t="s">
        <v>12900</v>
      </c>
      <c r="C4323" s="2" t="s">
        <v>10</v>
      </c>
      <c r="D4323">
        <v>80</v>
      </c>
      <c r="E4323" s="3" t="s">
        <v>11</v>
      </c>
      <c r="F4323" s="3" t="s">
        <v>12901</v>
      </c>
      <c r="G4323" t="s">
        <v>13</v>
      </c>
    </row>
    <row r="4324" customHeight="1" spans="1:7">
      <c r="A4324" s="1" t="s">
        <v>12902</v>
      </c>
      <c r="B4324" s="8" t="s">
        <v>12903</v>
      </c>
      <c r="C4324" s="2" t="s">
        <v>10</v>
      </c>
      <c r="D4324">
        <v>80</v>
      </c>
      <c r="E4324" s="3" t="s">
        <v>11</v>
      </c>
      <c r="F4324" s="3" t="s">
        <v>12904</v>
      </c>
      <c r="G4324" t="s">
        <v>13</v>
      </c>
    </row>
    <row r="4325" customHeight="1" spans="1:7">
      <c r="A4325" s="1" t="s">
        <v>12905</v>
      </c>
      <c r="B4325" s="1" t="s">
        <v>12906</v>
      </c>
      <c r="C4325" s="2" t="s">
        <v>10</v>
      </c>
      <c r="D4325">
        <v>80</v>
      </c>
      <c r="E4325" s="3" t="s">
        <v>11</v>
      </c>
      <c r="F4325" s="3" t="s">
        <v>12907</v>
      </c>
      <c r="G4325" t="s">
        <v>13</v>
      </c>
    </row>
    <row r="4326" customHeight="1" spans="1:7">
      <c r="A4326" s="1" t="s">
        <v>12908</v>
      </c>
      <c r="B4326" s="1" t="s">
        <v>12909</v>
      </c>
      <c r="C4326" s="2" t="s">
        <v>10</v>
      </c>
      <c r="D4326">
        <v>80</v>
      </c>
      <c r="E4326" s="3" t="s">
        <v>11</v>
      </c>
      <c r="F4326" s="3" t="s">
        <v>12910</v>
      </c>
      <c r="G4326" t="s">
        <v>13</v>
      </c>
    </row>
    <row r="4327" customHeight="1" spans="1:7">
      <c r="A4327" s="1" t="s">
        <v>12911</v>
      </c>
      <c r="B4327" s="8" t="s">
        <v>12912</v>
      </c>
      <c r="C4327" s="2" t="s">
        <v>10</v>
      </c>
      <c r="D4327">
        <v>80</v>
      </c>
      <c r="E4327" s="3" t="s">
        <v>11</v>
      </c>
      <c r="F4327" s="3" t="s">
        <v>12913</v>
      </c>
      <c r="G4327" t="s">
        <v>13</v>
      </c>
    </row>
    <row r="4328" customHeight="1" spans="1:7">
      <c r="A4328" s="1" t="s">
        <v>12914</v>
      </c>
      <c r="B4328" s="8" t="s">
        <v>12915</v>
      </c>
      <c r="C4328" s="2" t="s">
        <v>10</v>
      </c>
      <c r="D4328">
        <v>80</v>
      </c>
      <c r="E4328" s="3" t="s">
        <v>11</v>
      </c>
      <c r="F4328" s="9" t="s">
        <v>12916</v>
      </c>
      <c r="G4328" t="s">
        <v>13</v>
      </c>
    </row>
    <row r="4329" customHeight="1" spans="1:7">
      <c r="A4329" s="1" t="s">
        <v>12917</v>
      </c>
      <c r="B4329" s="1" t="s">
        <v>12918</v>
      </c>
      <c r="C4329" s="2" t="s">
        <v>10</v>
      </c>
      <c r="D4329">
        <v>80</v>
      </c>
      <c r="E4329" s="3" t="s">
        <v>11</v>
      </c>
      <c r="F4329" s="3" t="s">
        <v>12919</v>
      </c>
      <c r="G4329" t="s">
        <v>13</v>
      </c>
    </row>
    <row r="4330" customHeight="1" spans="1:7">
      <c r="A4330" s="1" t="s">
        <v>12920</v>
      </c>
      <c r="B4330" s="8" t="s">
        <v>12921</v>
      </c>
      <c r="C4330" s="2" t="s">
        <v>10</v>
      </c>
      <c r="D4330">
        <v>80</v>
      </c>
      <c r="E4330" s="3" t="s">
        <v>11</v>
      </c>
      <c r="F4330" s="3" t="s">
        <v>12922</v>
      </c>
      <c r="G4330" t="s">
        <v>13</v>
      </c>
    </row>
    <row r="4331" customHeight="1" spans="1:7">
      <c r="A4331" s="1" t="s">
        <v>1908</v>
      </c>
      <c r="B4331" s="8" t="s">
        <v>12923</v>
      </c>
      <c r="C4331" s="2" t="s">
        <v>10</v>
      </c>
      <c r="D4331">
        <v>80</v>
      </c>
      <c r="E4331" s="3" t="s">
        <v>11</v>
      </c>
      <c r="F4331" s="3" t="s">
        <v>12924</v>
      </c>
      <c r="G4331" t="s">
        <v>13</v>
      </c>
    </row>
    <row r="4332" customHeight="1" spans="1:7">
      <c r="A4332" s="1" t="s">
        <v>12925</v>
      </c>
      <c r="B4332" s="1" t="s">
        <v>12926</v>
      </c>
      <c r="C4332" s="2" t="s">
        <v>10</v>
      </c>
      <c r="D4332">
        <v>80</v>
      </c>
      <c r="E4332" s="3" t="s">
        <v>11</v>
      </c>
      <c r="F4332" s="3" t="s">
        <v>12927</v>
      </c>
      <c r="G4332" t="s">
        <v>13</v>
      </c>
    </row>
    <row r="4333" customHeight="1" spans="1:7">
      <c r="A4333" s="1" t="s">
        <v>12928</v>
      </c>
      <c r="B4333" s="8" t="s">
        <v>12929</v>
      </c>
      <c r="C4333" s="2" t="s">
        <v>10</v>
      </c>
      <c r="D4333">
        <v>80</v>
      </c>
      <c r="E4333" s="3" t="s">
        <v>11</v>
      </c>
      <c r="F4333" s="3" t="s">
        <v>12930</v>
      </c>
      <c r="G4333" t="s">
        <v>13</v>
      </c>
    </row>
    <row r="4334" customHeight="1" spans="1:7">
      <c r="A4334" s="1" t="s">
        <v>12931</v>
      </c>
      <c r="B4334" s="8" t="s">
        <v>12932</v>
      </c>
      <c r="C4334" s="2" t="s">
        <v>10</v>
      </c>
      <c r="D4334">
        <v>80</v>
      </c>
      <c r="E4334" s="3" t="s">
        <v>11</v>
      </c>
      <c r="F4334" s="3" t="s">
        <v>12933</v>
      </c>
      <c r="G4334" t="s">
        <v>13</v>
      </c>
    </row>
    <row r="4335" customHeight="1" spans="1:7">
      <c r="A4335" s="1" t="s">
        <v>12934</v>
      </c>
      <c r="B4335" s="8" t="s">
        <v>12935</v>
      </c>
      <c r="C4335" s="2" t="s">
        <v>10</v>
      </c>
      <c r="D4335">
        <v>80</v>
      </c>
      <c r="E4335" s="3" t="s">
        <v>11</v>
      </c>
      <c r="F4335" s="3" t="s">
        <v>12936</v>
      </c>
      <c r="G4335" t="s">
        <v>13</v>
      </c>
    </row>
    <row r="4336" customHeight="1" spans="1:7">
      <c r="A4336" s="1" t="s">
        <v>12937</v>
      </c>
      <c r="B4336" s="8" t="s">
        <v>12938</v>
      </c>
      <c r="C4336" s="2" t="s">
        <v>10</v>
      </c>
      <c r="D4336">
        <v>80</v>
      </c>
      <c r="E4336" s="3" t="s">
        <v>11</v>
      </c>
      <c r="F4336" s="3" t="s">
        <v>12939</v>
      </c>
      <c r="G4336" t="s">
        <v>13</v>
      </c>
    </row>
    <row r="4337" customHeight="1" spans="1:7">
      <c r="A4337" s="1" t="s">
        <v>12940</v>
      </c>
      <c r="B4337" s="8" t="s">
        <v>12941</v>
      </c>
      <c r="C4337" s="2" t="s">
        <v>10</v>
      </c>
      <c r="D4337">
        <v>80</v>
      </c>
      <c r="E4337" s="3" t="s">
        <v>11</v>
      </c>
      <c r="F4337" s="3" t="s">
        <v>12942</v>
      </c>
      <c r="G4337" t="s">
        <v>13</v>
      </c>
    </row>
    <row r="4338" customHeight="1" spans="1:7">
      <c r="A4338" s="1" t="s">
        <v>12943</v>
      </c>
      <c r="B4338" s="8" t="s">
        <v>12944</v>
      </c>
      <c r="C4338" s="2" t="s">
        <v>10</v>
      </c>
      <c r="D4338">
        <v>80</v>
      </c>
      <c r="E4338" s="3" t="s">
        <v>11</v>
      </c>
      <c r="F4338" s="3" t="s">
        <v>12945</v>
      </c>
      <c r="G4338" t="s">
        <v>13</v>
      </c>
    </row>
    <row r="4339" customHeight="1" spans="1:7">
      <c r="A4339" s="1" t="s">
        <v>12946</v>
      </c>
      <c r="B4339" s="8" t="s">
        <v>12947</v>
      </c>
      <c r="C4339" s="2" t="s">
        <v>10</v>
      </c>
      <c r="D4339">
        <v>80</v>
      </c>
      <c r="E4339" s="3" t="s">
        <v>11</v>
      </c>
      <c r="F4339" s="3" t="s">
        <v>12948</v>
      </c>
      <c r="G4339" t="s">
        <v>13</v>
      </c>
    </row>
    <row r="4340" customHeight="1" spans="1:7">
      <c r="A4340" s="1" t="s">
        <v>12949</v>
      </c>
      <c r="B4340" s="8" t="s">
        <v>12950</v>
      </c>
      <c r="C4340" s="2" t="s">
        <v>10</v>
      </c>
      <c r="D4340">
        <v>80</v>
      </c>
      <c r="E4340" s="3" t="s">
        <v>11</v>
      </c>
      <c r="F4340" s="3" t="s">
        <v>12951</v>
      </c>
      <c r="G4340" t="s">
        <v>13</v>
      </c>
    </row>
    <row r="4341" customHeight="1" spans="1:7">
      <c r="A4341" s="1" t="s">
        <v>12952</v>
      </c>
      <c r="B4341" s="1" t="s">
        <v>12953</v>
      </c>
      <c r="C4341" s="2" t="s">
        <v>10</v>
      </c>
      <c r="D4341">
        <v>80</v>
      </c>
      <c r="E4341" s="3" t="s">
        <v>11</v>
      </c>
      <c r="F4341" s="3" t="s">
        <v>12954</v>
      </c>
      <c r="G4341" t="s">
        <v>13</v>
      </c>
    </row>
    <row r="4342" customHeight="1" spans="1:7">
      <c r="A4342" s="1" t="s">
        <v>12955</v>
      </c>
      <c r="B4342" s="8" t="s">
        <v>12956</v>
      </c>
      <c r="C4342" s="2" t="s">
        <v>10</v>
      </c>
      <c r="D4342">
        <v>80</v>
      </c>
      <c r="E4342" s="3" t="s">
        <v>11</v>
      </c>
      <c r="F4342" s="3" t="s">
        <v>12957</v>
      </c>
      <c r="G4342" t="s">
        <v>13</v>
      </c>
    </row>
    <row r="4343" customHeight="1" spans="1:7">
      <c r="A4343" s="1" t="s">
        <v>12958</v>
      </c>
      <c r="B4343" s="1" t="s">
        <v>12959</v>
      </c>
      <c r="C4343" s="2" t="s">
        <v>10</v>
      </c>
      <c r="D4343">
        <v>80</v>
      </c>
      <c r="E4343" s="3" t="s">
        <v>11</v>
      </c>
      <c r="F4343" s="3" t="s">
        <v>12960</v>
      </c>
      <c r="G4343" t="s">
        <v>13</v>
      </c>
    </row>
    <row r="4344" customHeight="1" spans="1:7">
      <c r="A4344" s="1" t="s">
        <v>12961</v>
      </c>
      <c r="B4344" s="8" t="s">
        <v>12962</v>
      </c>
      <c r="C4344" s="2" t="s">
        <v>10</v>
      </c>
      <c r="D4344">
        <v>80</v>
      </c>
      <c r="E4344" s="3" t="s">
        <v>11</v>
      </c>
      <c r="F4344" s="3" t="s">
        <v>12963</v>
      </c>
      <c r="G4344" t="s">
        <v>13</v>
      </c>
    </row>
    <row r="4345" customHeight="1" spans="1:7">
      <c r="A4345" s="1" t="s">
        <v>6281</v>
      </c>
      <c r="B4345" s="1" t="s">
        <v>12964</v>
      </c>
      <c r="C4345" s="2" t="s">
        <v>10</v>
      </c>
      <c r="D4345">
        <v>80</v>
      </c>
      <c r="E4345" s="3" t="s">
        <v>11</v>
      </c>
      <c r="F4345" s="3" t="s">
        <v>12965</v>
      </c>
      <c r="G4345" t="s">
        <v>13</v>
      </c>
    </row>
    <row r="4346" customHeight="1" spans="1:7">
      <c r="A4346" s="1" t="s">
        <v>12966</v>
      </c>
      <c r="B4346" s="1" t="s">
        <v>12967</v>
      </c>
      <c r="C4346" s="2" t="s">
        <v>10</v>
      </c>
      <c r="D4346">
        <v>80</v>
      </c>
      <c r="E4346" s="3" t="s">
        <v>11</v>
      </c>
      <c r="F4346" s="3" t="s">
        <v>12968</v>
      </c>
      <c r="G4346" t="s">
        <v>13</v>
      </c>
    </row>
    <row r="4347" customHeight="1" spans="1:7">
      <c r="A4347" s="1" t="s">
        <v>12969</v>
      </c>
      <c r="B4347" s="1" t="s">
        <v>12970</v>
      </c>
      <c r="C4347" s="2" t="s">
        <v>10</v>
      </c>
      <c r="D4347">
        <v>80</v>
      </c>
      <c r="E4347" s="3" t="s">
        <v>11</v>
      </c>
      <c r="F4347" s="3" t="s">
        <v>12971</v>
      </c>
      <c r="G4347" t="s">
        <v>13</v>
      </c>
    </row>
    <row r="4348" customHeight="1" spans="1:7">
      <c r="A4348" s="1" t="s">
        <v>12972</v>
      </c>
      <c r="B4348" s="1" t="s">
        <v>12973</v>
      </c>
      <c r="C4348" s="2" t="s">
        <v>10</v>
      </c>
      <c r="D4348">
        <v>80</v>
      </c>
      <c r="E4348" s="3" t="s">
        <v>11</v>
      </c>
      <c r="F4348" s="3" t="s">
        <v>12974</v>
      </c>
      <c r="G4348" t="s">
        <v>13</v>
      </c>
    </row>
    <row r="4349" customHeight="1" spans="1:7">
      <c r="A4349" s="1" t="s">
        <v>12975</v>
      </c>
      <c r="B4349" s="1" t="s">
        <v>12976</v>
      </c>
      <c r="C4349" s="2" t="s">
        <v>10</v>
      </c>
      <c r="D4349">
        <v>80</v>
      </c>
      <c r="E4349" s="3" t="s">
        <v>11</v>
      </c>
      <c r="F4349" s="3" t="s">
        <v>12977</v>
      </c>
      <c r="G4349" t="s">
        <v>13</v>
      </c>
    </row>
    <row r="4350" customHeight="1" spans="1:7">
      <c r="A4350" s="1" t="s">
        <v>12978</v>
      </c>
      <c r="B4350" s="8" t="s">
        <v>12979</v>
      </c>
      <c r="C4350" s="2" t="s">
        <v>10</v>
      </c>
      <c r="D4350">
        <v>80</v>
      </c>
      <c r="E4350" s="3" t="s">
        <v>11</v>
      </c>
      <c r="F4350" s="3" t="s">
        <v>12980</v>
      </c>
      <c r="G4350" t="s">
        <v>13</v>
      </c>
    </row>
    <row r="4351" customHeight="1" spans="1:7">
      <c r="A4351" s="1" t="s">
        <v>12981</v>
      </c>
      <c r="B4351" s="8" t="s">
        <v>12982</v>
      </c>
      <c r="C4351" s="2" t="s">
        <v>10</v>
      </c>
      <c r="D4351">
        <v>80</v>
      </c>
      <c r="E4351" s="3" t="s">
        <v>11</v>
      </c>
      <c r="F4351" s="3" t="s">
        <v>12983</v>
      </c>
      <c r="G4351" t="s">
        <v>13</v>
      </c>
    </row>
    <row r="4352" customHeight="1" spans="1:7">
      <c r="A4352" s="1" t="s">
        <v>12984</v>
      </c>
      <c r="B4352" s="8" t="s">
        <v>12985</v>
      </c>
      <c r="C4352" s="2" t="s">
        <v>10</v>
      </c>
      <c r="D4352">
        <v>80</v>
      </c>
      <c r="E4352" s="3" t="s">
        <v>11</v>
      </c>
      <c r="F4352" s="3" t="s">
        <v>12986</v>
      </c>
      <c r="G4352" t="s">
        <v>13</v>
      </c>
    </row>
    <row r="4353" customHeight="1" spans="1:7">
      <c r="A4353" s="1" t="s">
        <v>12987</v>
      </c>
      <c r="B4353" s="8" t="s">
        <v>12988</v>
      </c>
      <c r="C4353" s="2" t="s">
        <v>10</v>
      </c>
      <c r="D4353">
        <v>80</v>
      </c>
      <c r="E4353" s="3" t="s">
        <v>11</v>
      </c>
      <c r="F4353" s="3" t="s">
        <v>12989</v>
      </c>
      <c r="G4353" t="s">
        <v>13</v>
      </c>
    </row>
    <row r="4354" customHeight="1" spans="1:7">
      <c r="A4354" s="1" t="s">
        <v>12990</v>
      </c>
      <c r="B4354" s="8" t="s">
        <v>12991</v>
      </c>
      <c r="C4354" s="2" t="s">
        <v>10</v>
      </c>
      <c r="D4354">
        <v>80</v>
      </c>
      <c r="E4354" s="3" t="s">
        <v>11</v>
      </c>
      <c r="F4354" s="3" t="s">
        <v>12992</v>
      </c>
      <c r="G4354" t="s">
        <v>13</v>
      </c>
    </row>
    <row r="4355" customHeight="1" spans="1:7">
      <c r="A4355" s="1" t="s">
        <v>12993</v>
      </c>
      <c r="B4355" s="8" t="s">
        <v>12994</v>
      </c>
      <c r="C4355" s="2" t="s">
        <v>10</v>
      </c>
      <c r="D4355">
        <v>80</v>
      </c>
      <c r="E4355" s="3" t="s">
        <v>11</v>
      </c>
      <c r="F4355" s="3" t="s">
        <v>12995</v>
      </c>
      <c r="G4355" t="s">
        <v>13</v>
      </c>
    </row>
    <row r="4356" customHeight="1" spans="1:7">
      <c r="A4356" s="1" t="s">
        <v>12996</v>
      </c>
      <c r="B4356" s="1" t="s">
        <v>12997</v>
      </c>
      <c r="C4356" s="2" t="s">
        <v>10</v>
      </c>
      <c r="D4356">
        <v>80</v>
      </c>
      <c r="E4356" s="3" t="s">
        <v>11</v>
      </c>
      <c r="F4356" s="3" t="s">
        <v>12998</v>
      </c>
      <c r="G4356" t="s">
        <v>13</v>
      </c>
    </row>
    <row r="4357" customHeight="1" spans="1:7">
      <c r="A4357" s="1" t="s">
        <v>12999</v>
      </c>
      <c r="B4357" s="1" t="s">
        <v>13000</v>
      </c>
      <c r="C4357" s="2" t="s">
        <v>10</v>
      </c>
      <c r="D4357">
        <v>80</v>
      </c>
      <c r="E4357" s="3" t="s">
        <v>11</v>
      </c>
      <c r="F4357" s="3" t="s">
        <v>13001</v>
      </c>
      <c r="G4357" t="s">
        <v>13</v>
      </c>
    </row>
    <row r="4358" customHeight="1" spans="1:7">
      <c r="A4358" s="1" t="s">
        <v>13002</v>
      </c>
      <c r="B4358" s="1" t="s">
        <v>13003</v>
      </c>
      <c r="C4358" s="2" t="s">
        <v>10</v>
      </c>
      <c r="D4358">
        <v>80</v>
      </c>
      <c r="E4358" s="3" t="s">
        <v>11</v>
      </c>
      <c r="F4358" s="3" t="s">
        <v>13004</v>
      </c>
      <c r="G4358" t="s">
        <v>13</v>
      </c>
    </row>
    <row r="4359" customHeight="1" spans="1:7">
      <c r="A4359" s="1" t="s">
        <v>13005</v>
      </c>
      <c r="B4359" s="8" t="s">
        <v>13006</v>
      </c>
      <c r="C4359" s="2" t="s">
        <v>10</v>
      </c>
      <c r="D4359">
        <v>80</v>
      </c>
      <c r="E4359" s="3" t="s">
        <v>11</v>
      </c>
      <c r="F4359" s="3" t="s">
        <v>13007</v>
      </c>
      <c r="G4359" t="s">
        <v>13</v>
      </c>
    </row>
    <row r="4360" customHeight="1" spans="1:7">
      <c r="A4360" s="1" t="s">
        <v>13008</v>
      </c>
      <c r="B4360" s="8" t="s">
        <v>13009</v>
      </c>
      <c r="C4360" s="2" t="s">
        <v>10</v>
      </c>
      <c r="D4360">
        <v>80</v>
      </c>
      <c r="E4360" s="3" t="s">
        <v>11</v>
      </c>
      <c r="F4360" s="3" t="s">
        <v>13010</v>
      </c>
      <c r="G4360" t="s">
        <v>13</v>
      </c>
    </row>
    <row r="4361" customHeight="1" spans="1:7">
      <c r="A4361" s="1" t="s">
        <v>13011</v>
      </c>
      <c r="B4361" s="8" t="s">
        <v>13012</v>
      </c>
      <c r="C4361" s="2" t="s">
        <v>10</v>
      </c>
      <c r="D4361">
        <v>80</v>
      </c>
      <c r="E4361" s="3" t="s">
        <v>11</v>
      </c>
      <c r="F4361" s="3" t="s">
        <v>13013</v>
      </c>
      <c r="G4361" t="s">
        <v>13</v>
      </c>
    </row>
    <row r="4362" customHeight="1" spans="1:7">
      <c r="A4362" s="1" t="s">
        <v>13014</v>
      </c>
      <c r="B4362" s="8" t="s">
        <v>13015</v>
      </c>
      <c r="C4362" s="2" t="s">
        <v>10</v>
      </c>
      <c r="D4362">
        <v>80</v>
      </c>
      <c r="E4362" s="3" t="s">
        <v>11</v>
      </c>
      <c r="F4362" s="3" t="s">
        <v>13016</v>
      </c>
      <c r="G4362" t="s">
        <v>13</v>
      </c>
    </row>
    <row r="4363" customHeight="1" spans="1:7">
      <c r="A4363" s="1" t="s">
        <v>13017</v>
      </c>
      <c r="B4363" s="8" t="s">
        <v>13018</v>
      </c>
      <c r="C4363" s="2" t="s">
        <v>10</v>
      </c>
      <c r="D4363">
        <v>80</v>
      </c>
      <c r="E4363" s="3" t="s">
        <v>11</v>
      </c>
      <c r="F4363" s="3" t="s">
        <v>13019</v>
      </c>
      <c r="G4363" t="s">
        <v>13</v>
      </c>
    </row>
    <row r="4364" customHeight="1" spans="1:7">
      <c r="A4364" s="1" t="s">
        <v>13020</v>
      </c>
      <c r="B4364" s="8" t="s">
        <v>13021</v>
      </c>
      <c r="C4364" s="2" t="s">
        <v>10</v>
      </c>
      <c r="D4364">
        <v>80</v>
      </c>
      <c r="E4364" s="3" t="s">
        <v>11</v>
      </c>
      <c r="F4364" s="9" t="s">
        <v>13022</v>
      </c>
      <c r="G4364" t="s">
        <v>13</v>
      </c>
    </row>
    <row r="4365" customHeight="1" spans="1:7">
      <c r="A4365" s="1" t="s">
        <v>13023</v>
      </c>
      <c r="B4365" s="1" t="s">
        <v>13024</v>
      </c>
      <c r="C4365" s="2" t="s">
        <v>10</v>
      </c>
      <c r="D4365">
        <v>80</v>
      </c>
      <c r="E4365" s="3" t="s">
        <v>11</v>
      </c>
      <c r="F4365" s="3" t="s">
        <v>13025</v>
      </c>
      <c r="G4365" t="s">
        <v>13</v>
      </c>
    </row>
    <row r="4366" customHeight="1" spans="1:7">
      <c r="A4366" s="1" t="s">
        <v>13026</v>
      </c>
      <c r="B4366" s="8" t="s">
        <v>13027</v>
      </c>
      <c r="C4366" s="2" t="s">
        <v>10</v>
      </c>
      <c r="D4366">
        <v>80</v>
      </c>
      <c r="E4366" s="3" t="s">
        <v>11</v>
      </c>
      <c r="F4366" s="3" t="s">
        <v>13028</v>
      </c>
      <c r="G4366" t="s">
        <v>13</v>
      </c>
    </row>
    <row r="4367" customHeight="1" spans="1:7">
      <c r="A4367" s="1" t="s">
        <v>13029</v>
      </c>
      <c r="B4367" s="1" t="s">
        <v>13030</v>
      </c>
      <c r="C4367" s="2" t="s">
        <v>10</v>
      </c>
      <c r="D4367">
        <v>80</v>
      </c>
      <c r="E4367" s="3" t="s">
        <v>11</v>
      </c>
      <c r="F4367" s="3" t="s">
        <v>13031</v>
      </c>
      <c r="G4367" t="s">
        <v>13</v>
      </c>
    </row>
    <row r="4368" customHeight="1" spans="1:7">
      <c r="A4368" s="1" t="s">
        <v>13032</v>
      </c>
      <c r="B4368" s="1" t="s">
        <v>13033</v>
      </c>
      <c r="C4368" s="2" t="s">
        <v>10</v>
      </c>
      <c r="D4368">
        <v>80</v>
      </c>
      <c r="E4368" s="3" t="s">
        <v>11</v>
      </c>
      <c r="F4368" s="3" t="s">
        <v>13034</v>
      </c>
      <c r="G4368" t="s">
        <v>13</v>
      </c>
    </row>
    <row r="4369" customHeight="1" spans="1:7">
      <c r="A4369" s="1" t="s">
        <v>13035</v>
      </c>
      <c r="B4369" s="8" t="s">
        <v>13036</v>
      </c>
      <c r="C4369" s="2" t="s">
        <v>10</v>
      </c>
      <c r="D4369">
        <v>80</v>
      </c>
      <c r="E4369" s="3" t="s">
        <v>11</v>
      </c>
      <c r="F4369" s="3" t="s">
        <v>13037</v>
      </c>
      <c r="G4369" t="s">
        <v>13</v>
      </c>
    </row>
    <row r="4370" customHeight="1" spans="1:7">
      <c r="A4370" s="1" t="s">
        <v>13038</v>
      </c>
      <c r="B4370" s="8" t="s">
        <v>13039</v>
      </c>
      <c r="C4370" s="2" t="s">
        <v>10</v>
      </c>
      <c r="D4370">
        <v>80</v>
      </c>
      <c r="E4370" s="3" t="s">
        <v>11</v>
      </c>
      <c r="F4370" s="3" t="s">
        <v>13040</v>
      </c>
      <c r="G4370" t="s">
        <v>13</v>
      </c>
    </row>
    <row r="4371" customHeight="1" spans="1:7">
      <c r="A4371" s="1" t="s">
        <v>13041</v>
      </c>
      <c r="B4371" s="8" t="s">
        <v>13042</v>
      </c>
      <c r="C4371" s="2" t="s">
        <v>10</v>
      </c>
      <c r="D4371">
        <v>80</v>
      </c>
      <c r="E4371" s="3" t="s">
        <v>11</v>
      </c>
      <c r="F4371" s="3" t="s">
        <v>13043</v>
      </c>
      <c r="G4371" t="s">
        <v>13</v>
      </c>
    </row>
    <row r="4372" customHeight="1" spans="1:7">
      <c r="A4372" s="1" t="s">
        <v>13044</v>
      </c>
      <c r="B4372" s="8" t="s">
        <v>13045</v>
      </c>
      <c r="C4372" s="2" t="s">
        <v>10</v>
      </c>
      <c r="D4372">
        <v>80</v>
      </c>
      <c r="E4372" s="3" t="s">
        <v>11</v>
      </c>
      <c r="F4372" s="9" t="s">
        <v>13046</v>
      </c>
      <c r="G4372" t="s">
        <v>13</v>
      </c>
    </row>
    <row r="4373" customHeight="1" spans="1:7">
      <c r="A4373" s="1" t="s">
        <v>13047</v>
      </c>
      <c r="B4373" s="8" t="s">
        <v>13048</v>
      </c>
      <c r="C4373" s="2" t="s">
        <v>10</v>
      </c>
      <c r="D4373">
        <v>80</v>
      </c>
      <c r="E4373" s="3" t="s">
        <v>11</v>
      </c>
      <c r="F4373" s="9" t="s">
        <v>13049</v>
      </c>
      <c r="G4373" t="s">
        <v>13</v>
      </c>
    </row>
    <row r="4374" customHeight="1" spans="1:7">
      <c r="A4374" s="1" t="s">
        <v>13050</v>
      </c>
      <c r="B4374" s="1" t="s">
        <v>13051</v>
      </c>
      <c r="C4374" s="2" t="s">
        <v>10</v>
      </c>
      <c r="D4374">
        <v>80</v>
      </c>
      <c r="E4374" s="3" t="s">
        <v>11</v>
      </c>
      <c r="F4374" s="9" t="s">
        <v>13052</v>
      </c>
      <c r="G4374" t="s">
        <v>13</v>
      </c>
    </row>
    <row r="4375" customHeight="1" spans="1:7">
      <c r="A4375" s="1" t="s">
        <v>13053</v>
      </c>
      <c r="B4375" s="8" t="s">
        <v>13054</v>
      </c>
      <c r="C4375" s="2" t="s">
        <v>10</v>
      </c>
      <c r="D4375">
        <v>80</v>
      </c>
      <c r="E4375" s="3" t="s">
        <v>11</v>
      </c>
      <c r="F4375" s="3" t="s">
        <v>13055</v>
      </c>
      <c r="G4375" t="s">
        <v>13</v>
      </c>
    </row>
    <row r="4376" customHeight="1" spans="1:7">
      <c r="A4376" s="1" t="s">
        <v>13056</v>
      </c>
      <c r="B4376" s="8" t="s">
        <v>13057</v>
      </c>
      <c r="C4376" s="2" t="s">
        <v>10</v>
      </c>
      <c r="D4376">
        <v>80</v>
      </c>
      <c r="E4376" s="3" t="s">
        <v>11</v>
      </c>
      <c r="F4376" s="3" t="s">
        <v>13058</v>
      </c>
      <c r="G4376" t="s">
        <v>13</v>
      </c>
    </row>
    <row r="4377" customHeight="1" spans="1:7">
      <c r="A4377" s="1" t="s">
        <v>13059</v>
      </c>
      <c r="B4377" s="8" t="s">
        <v>13060</v>
      </c>
      <c r="C4377" s="2" t="s">
        <v>10</v>
      </c>
      <c r="D4377">
        <v>80</v>
      </c>
      <c r="E4377" s="3" t="s">
        <v>11</v>
      </c>
      <c r="F4377" s="3" t="s">
        <v>13061</v>
      </c>
      <c r="G4377" t="s">
        <v>13</v>
      </c>
    </row>
    <row r="4378" customHeight="1" spans="1:7">
      <c r="A4378" s="1" t="s">
        <v>13062</v>
      </c>
      <c r="B4378" s="1" t="s">
        <v>13063</v>
      </c>
      <c r="C4378" s="2" t="s">
        <v>10</v>
      </c>
      <c r="D4378">
        <v>80</v>
      </c>
      <c r="E4378" s="3" t="s">
        <v>11</v>
      </c>
      <c r="F4378" s="3" t="s">
        <v>13064</v>
      </c>
      <c r="G4378" t="s">
        <v>13</v>
      </c>
    </row>
    <row r="4379" customHeight="1" spans="1:7">
      <c r="A4379" s="1" t="s">
        <v>13065</v>
      </c>
      <c r="B4379" s="8" t="s">
        <v>13066</v>
      </c>
      <c r="C4379" s="2" t="s">
        <v>10</v>
      </c>
      <c r="D4379">
        <v>80</v>
      </c>
      <c r="E4379" s="3" t="s">
        <v>11</v>
      </c>
      <c r="F4379" s="3" t="s">
        <v>13067</v>
      </c>
      <c r="G4379" t="s">
        <v>13</v>
      </c>
    </row>
    <row r="4380" customHeight="1" spans="1:7">
      <c r="A4380" s="1" t="s">
        <v>13068</v>
      </c>
      <c r="B4380" s="1" t="s">
        <v>13069</v>
      </c>
      <c r="C4380" s="2" t="s">
        <v>10</v>
      </c>
      <c r="D4380">
        <v>80</v>
      </c>
      <c r="E4380" s="3" t="s">
        <v>11</v>
      </c>
      <c r="F4380" s="3" t="s">
        <v>13070</v>
      </c>
      <c r="G4380" t="s">
        <v>13</v>
      </c>
    </row>
    <row r="4381" customHeight="1" spans="1:7">
      <c r="A4381" s="1" t="s">
        <v>13071</v>
      </c>
      <c r="B4381" s="8" t="s">
        <v>13072</v>
      </c>
      <c r="C4381" s="2" t="s">
        <v>10</v>
      </c>
      <c r="D4381">
        <v>80</v>
      </c>
      <c r="E4381" s="3" t="s">
        <v>11</v>
      </c>
      <c r="F4381" s="3" t="s">
        <v>13073</v>
      </c>
      <c r="G4381" t="s">
        <v>13</v>
      </c>
    </row>
    <row r="4382" customHeight="1" spans="1:7">
      <c r="A4382" s="1" t="s">
        <v>13074</v>
      </c>
      <c r="B4382" s="8" t="s">
        <v>13075</v>
      </c>
      <c r="C4382" s="2" t="s">
        <v>10</v>
      </c>
      <c r="D4382">
        <v>80</v>
      </c>
      <c r="E4382" s="3" t="s">
        <v>11</v>
      </c>
      <c r="F4382" s="3" t="s">
        <v>13076</v>
      </c>
      <c r="G4382" t="s">
        <v>13</v>
      </c>
    </row>
    <row r="4383" customHeight="1" spans="1:7">
      <c r="A4383" s="1" t="s">
        <v>13077</v>
      </c>
      <c r="B4383" s="8" t="s">
        <v>13078</v>
      </c>
      <c r="C4383" s="2" t="s">
        <v>10</v>
      </c>
      <c r="D4383">
        <v>80</v>
      </c>
      <c r="E4383" s="3" t="s">
        <v>11</v>
      </c>
      <c r="F4383" s="9" t="s">
        <v>13079</v>
      </c>
      <c r="G4383" t="s">
        <v>13</v>
      </c>
    </row>
    <row r="4384" customHeight="1" spans="1:7">
      <c r="A4384" s="1" t="s">
        <v>13080</v>
      </c>
      <c r="B4384" s="8" t="s">
        <v>13081</v>
      </c>
      <c r="C4384" s="2" t="s">
        <v>10</v>
      </c>
      <c r="D4384">
        <v>80</v>
      </c>
      <c r="E4384" s="3" t="s">
        <v>11</v>
      </c>
      <c r="F4384" s="3" t="s">
        <v>13082</v>
      </c>
      <c r="G4384" t="s">
        <v>13</v>
      </c>
    </row>
    <row r="4385" customHeight="1" spans="1:7">
      <c r="A4385" s="1" t="s">
        <v>13083</v>
      </c>
      <c r="B4385" s="1" t="s">
        <v>13084</v>
      </c>
      <c r="C4385" s="2" t="s">
        <v>10</v>
      </c>
      <c r="D4385">
        <v>80</v>
      </c>
      <c r="E4385" s="3" t="s">
        <v>11</v>
      </c>
      <c r="F4385" s="3" t="s">
        <v>13085</v>
      </c>
      <c r="G4385" t="s">
        <v>13</v>
      </c>
    </row>
    <row r="4386" customHeight="1" spans="1:7">
      <c r="A4386" s="1" t="s">
        <v>13086</v>
      </c>
      <c r="B4386" s="1" t="s">
        <v>13087</v>
      </c>
      <c r="C4386" s="2" t="s">
        <v>10</v>
      </c>
      <c r="D4386">
        <v>80</v>
      </c>
      <c r="E4386" s="3" t="s">
        <v>11</v>
      </c>
      <c r="F4386" s="3" t="s">
        <v>13088</v>
      </c>
      <c r="G4386" t="s">
        <v>13</v>
      </c>
    </row>
    <row r="4387" customHeight="1" spans="1:7">
      <c r="A4387" s="1" t="s">
        <v>13089</v>
      </c>
      <c r="B4387" s="8" t="s">
        <v>13090</v>
      </c>
      <c r="C4387" s="2" t="s">
        <v>10</v>
      </c>
      <c r="D4387">
        <v>80</v>
      </c>
      <c r="E4387" s="3" t="s">
        <v>11</v>
      </c>
      <c r="F4387" s="9" t="s">
        <v>13091</v>
      </c>
      <c r="G4387" t="s">
        <v>13</v>
      </c>
    </row>
    <row r="4388" customHeight="1" spans="1:7">
      <c r="A4388" s="1" t="s">
        <v>13092</v>
      </c>
      <c r="B4388" s="1" t="s">
        <v>13093</v>
      </c>
      <c r="C4388" s="2" t="s">
        <v>10</v>
      </c>
      <c r="D4388">
        <v>80</v>
      </c>
      <c r="E4388" s="3" t="s">
        <v>11</v>
      </c>
      <c r="F4388" s="3" t="s">
        <v>13094</v>
      </c>
      <c r="G4388" t="s">
        <v>13</v>
      </c>
    </row>
    <row r="4389" customHeight="1" spans="1:7">
      <c r="A4389" s="1" t="s">
        <v>13095</v>
      </c>
      <c r="B4389" s="1" t="s">
        <v>13096</v>
      </c>
      <c r="C4389" s="2" t="s">
        <v>10</v>
      </c>
      <c r="D4389">
        <v>80</v>
      </c>
      <c r="E4389" s="3" t="s">
        <v>11</v>
      </c>
      <c r="F4389" s="3" t="s">
        <v>13097</v>
      </c>
      <c r="G4389" t="s">
        <v>13</v>
      </c>
    </row>
    <row r="4390" customHeight="1" spans="1:7">
      <c r="A4390" s="1" t="s">
        <v>13098</v>
      </c>
      <c r="B4390" s="8" t="s">
        <v>13099</v>
      </c>
      <c r="C4390" s="2" t="s">
        <v>10</v>
      </c>
      <c r="D4390">
        <v>80</v>
      </c>
      <c r="E4390" s="3" t="s">
        <v>11</v>
      </c>
      <c r="F4390" s="3" t="s">
        <v>13100</v>
      </c>
      <c r="G4390" t="s">
        <v>13</v>
      </c>
    </row>
    <row r="4391" customHeight="1" spans="1:7">
      <c r="A4391" s="1" t="s">
        <v>13101</v>
      </c>
      <c r="B4391" s="8" t="s">
        <v>13102</v>
      </c>
      <c r="C4391" s="2" t="s">
        <v>10</v>
      </c>
      <c r="D4391">
        <v>80</v>
      </c>
      <c r="E4391" s="3" t="s">
        <v>11</v>
      </c>
      <c r="F4391" s="3" t="s">
        <v>13103</v>
      </c>
      <c r="G4391" t="s">
        <v>13</v>
      </c>
    </row>
    <row r="4392" customHeight="1" spans="1:7">
      <c r="A4392" s="1" t="s">
        <v>13104</v>
      </c>
      <c r="B4392" s="8" t="s">
        <v>13105</v>
      </c>
      <c r="C4392" s="2" t="s">
        <v>10</v>
      </c>
      <c r="D4392">
        <v>80</v>
      </c>
      <c r="E4392" s="3" t="s">
        <v>11</v>
      </c>
      <c r="F4392" s="3" t="s">
        <v>13106</v>
      </c>
      <c r="G4392" t="s">
        <v>13</v>
      </c>
    </row>
    <row r="4393" customHeight="1" spans="1:7">
      <c r="A4393" s="1" t="s">
        <v>13107</v>
      </c>
      <c r="B4393" s="8" t="s">
        <v>13108</v>
      </c>
      <c r="C4393" s="2" t="s">
        <v>10</v>
      </c>
      <c r="D4393">
        <v>80</v>
      </c>
      <c r="E4393" s="3" t="s">
        <v>11</v>
      </c>
      <c r="F4393" s="3" t="s">
        <v>13109</v>
      </c>
      <c r="G4393" t="s">
        <v>13</v>
      </c>
    </row>
    <row r="4394" customHeight="1" spans="1:7">
      <c r="A4394" s="1" t="s">
        <v>13110</v>
      </c>
      <c r="B4394" s="8" t="s">
        <v>13111</v>
      </c>
      <c r="C4394" s="2" t="s">
        <v>10</v>
      </c>
      <c r="D4394">
        <v>80</v>
      </c>
      <c r="E4394" s="3" t="s">
        <v>11</v>
      </c>
      <c r="F4394" s="3" t="s">
        <v>13112</v>
      </c>
      <c r="G4394" t="s">
        <v>13</v>
      </c>
    </row>
    <row r="4395" customHeight="1" spans="1:7">
      <c r="A4395" s="1" t="s">
        <v>13113</v>
      </c>
      <c r="B4395" s="8" t="s">
        <v>13114</v>
      </c>
      <c r="C4395" s="2" t="s">
        <v>10</v>
      </c>
      <c r="D4395">
        <v>80</v>
      </c>
      <c r="E4395" s="3" t="s">
        <v>11</v>
      </c>
      <c r="F4395" s="3" t="s">
        <v>13115</v>
      </c>
      <c r="G4395" t="s">
        <v>13</v>
      </c>
    </row>
    <row r="4396" customHeight="1" spans="1:7">
      <c r="A4396" s="1" t="s">
        <v>13116</v>
      </c>
      <c r="B4396" s="8" t="s">
        <v>13117</v>
      </c>
      <c r="C4396" s="2" t="s">
        <v>10</v>
      </c>
      <c r="D4396">
        <v>80</v>
      </c>
      <c r="E4396" s="3" t="s">
        <v>11</v>
      </c>
      <c r="F4396" s="9" t="s">
        <v>13118</v>
      </c>
      <c r="G4396" t="s">
        <v>13</v>
      </c>
    </row>
    <row r="4397" customHeight="1" spans="1:7">
      <c r="A4397" s="1" t="s">
        <v>13119</v>
      </c>
      <c r="B4397" s="8" t="s">
        <v>13120</v>
      </c>
      <c r="C4397" s="2" t="s">
        <v>10</v>
      </c>
      <c r="D4397">
        <v>80</v>
      </c>
      <c r="E4397" s="3" t="s">
        <v>11</v>
      </c>
      <c r="F4397" s="3" t="s">
        <v>13121</v>
      </c>
      <c r="G4397" t="s">
        <v>13</v>
      </c>
    </row>
    <row r="4398" customHeight="1" spans="1:7">
      <c r="A4398" s="1" t="s">
        <v>13122</v>
      </c>
      <c r="B4398" s="1" t="s">
        <v>13123</v>
      </c>
      <c r="C4398" s="2" t="s">
        <v>10</v>
      </c>
      <c r="D4398">
        <v>80</v>
      </c>
      <c r="E4398" s="3" t="s">
        <v>11</v>
      </c>
      <c r="F4398" s="3" t="s">
        <v>13124</v>
      </c>
      <c r="G4398" t="s">
        <v>13</v>
      </c>
    </row>
    <row r="4399" customHeight="1" spans="1:7">
      <c r="A4399" s="1" t="s">
        <v>13125</v>
      </c>
      <c r="B4399" s="8" t="s">
        <v>13126</v>
      </c>
      <c r="C4399" s="2" t="s">
        <v>10</v>
      </c>
      <c r="D4399">
        <v>80</v>
      </c>
      <c r="E4399" s="3" t="s">
        <v>11</v>
      </c>
      <c r="F4399" s="3" t="s">
        <v>13127</v>
      </c>
      <c r="G4399" t="s">
        <v>13</v>
      </c>
    </row>
    <row r="4400" customHeight="1" spans="1:7">
      <c r="A4400" s="1" t="s">
        <v>13128</v>
      </c>
      <c r="B4400" s="8" t="s">
        <v>13129</v>
      </c>
      <c r="C4400" s="2" t="s">
        <v>10</v>
      </c>
      <c r="D4400">
        <v>80</v>
      </c>
      <c r="E4400" s="3" t="s">
        <v>11</v>
      </c>
      <c r="F4400" s="3" t="s">
        <v>13130</v>
      </c>
      <c r="G4400" t="s">
        <v>13</v>
      </c>
    </row>
    <row r="4401" customHeight="1" spans="1:7">
      <c r="A4401" s="1" t="s">
        <v>13131</v>
      </c>
      <c r="B4401" s="8" t="s">
        <v>13132</v>
      </c>
      <c r="C4401" s="2" t="s">
        <v>10</v>
      </c>
      <c r="D4401">
        <v>80</v>
      </c>
      <c r="E4401" s="3" t="s">
        <v>11</v>
      </c>
      <c r="F4401" s="3" t="s">
        <v>13133</v>
      </c>
      <c r="G4401" t="s">
        <v>13</v>
      </c>
    </row>
    <row r="4402" customHeight="1" spans="1:7">
      <c r="A4402" s="1" t="s">
        <v>13134</v>
      </c>
      <c r="B4402" s="8" t="s">
        <v>13135</v>
      </c>
      <c r="C4402" s="2" t="s">
        <v>10</v>
      </c>
      <c r="D4402">
        <v>80</v>
      </c>
      <c r="E4402" s="3" t="s">
        <v>11</v>
      </c>
      <c r="F4402" s="3" t="s">
        <v>13136</v>
      </c>
      <c r="G4402" t="s">
        <v>13</v>
      </c>
    </row>
    <row r="4403" customHeight="1" spans="1:7">
      <c r="A4403" s="1" t="s">
        <v>13137</v>
      </c>
      <c r="B4403" s="8" t="s">
        <v>13138</v>
      </c>
      <c r="C4403" s="2" t="s">
        <v>10</v>
      </c>
      <c r="D4403">
        <v>80</v>
      </c>
      <c r="E4403" s="3" t="s">
        <v>11</v>
      </c>
      <c r="F4403" s="3" t="s">
        <v>13139</v>
      </c>
      <c r="G4403" t="s">
        <v>13</v>
      </c>
    </row>
    <row r="4404" customHeight="1" spans="1:7">
      <c r="A4404" s="1" t="s">
        <v>13140</v>
      </c>
      <c r="B4404" s="8" t="s">
        <v>13141</v>
      </c>
      <c r="C4404" s="2" t="s">
        <v>10</v>
      </c>
      <c r="D4404">
        <v>80</v>
      </c>
      <c r="E4404" s="3" t="s">
        <v>11</v>
      </c>
      <c r="F4404" s="3" t="s">
        <v>13142</v>
      </c>
      <c r="G4404" t="s">
        <v>13</v>
      </c>
    </row>
    <row r="4405" customHeight="1" spans="1:7">
      <c r="A4405" s="1" t="s">
        <v>13143</v>
      </c>
      <c r="B4405" s="8" t="s">
        <v>13144</v>
      </c>
      <c r="C4405" s="2" t="s">
        <v>10</v>
      </c>
      <c r="D4405">
        <v>80</v>
      </c>
      <c r="E4405" s="3" t="s">
        <v>11</v>
      </c>
      <c r="F4405" s="3" t="s">
        <v>13145</v>
      </c>
      <c r="G4405" t="s">
        <v>13</v>
      </c>
    </row>
    <row r="4406" customHeight="1" spans="1:7">
      <c r="A4406" s="1" t="s">
        <v>13146</v>
      </c>
      <c r="B4406" s="1" t="s">
        <v>13147</v>
      </c>
      <c r="C4406" s="2" t="s">
        <v>10</v>
      </c>
      <c r="D4406">
        <v>80</v>
      </c>
      <c r="E4406" s="3" t="s">
        <v>11</v>
      </c>
      <c r="F4406" s="3" t="s">
        <v>13148</v>
      </c>
      <c r="G4406" t="s">
        <v>13</v>
      </c>
    </row>
    <row r="4407" customHeight="1" spans="1:7">
      <c r="A4407" s="1" t="s">
        <v>13149</v>
      </c>
      <c r="B4407" s="1" t="s">
        <v>13150</v>
      </c>
      <c r="C4407" s="2" t="s">
        <v>10</v>
      </c>
      <c r="D4407">
        <v>80</v>
      </c>
      <c r="E4407" s="3" t="s">
        <v>11</v>
      </c>
      <c r="F4407" s="3" t="s">
        <v>13151</v>
      </c>
      <c r="G4407" t="s">
        <v>13</v>
      </c>
    </row>
    <row r="4408" customHeight="1" spans="1:7">
      <c r="A4408" s="1" t="s">
        <v>13152</v>
      </c>
      <c r="B4408" s="1" t="s">
        <v>13153</v>
      </c>
      <c r="C4408" s="2" t="s">
        <v>10</v>
      </c>
      <c r="D4408">
        <v>80</v>
      </c>
      <c r="E4408" s="3" t="s">
        <v>11</v>
      </c>
      <c r="F4408" s="3" t="s">
        <v>13154</v>
      </c>
      <c r="G4408" t="s">
        <v>13</v>
      </c>
    </row>
    <row r="4409" customHeight="1" spans="1:7">
      <c r="A4409" s="1" t="s">
        <v>13155</v>
      </c>
      <c r="B4409" s="8" t="s">
        <v>13156</v>
      </c>
      <c r="C4409" s="2" t="s">
        <v>10</v>
      </c>
      <c r="D4409">
        <v>80</v>
      </c>
      <c r="E4409" s="3" t="s">
        <v>11</v>
      </c>
      <c r="F4409" s="3" t="s">
        <v>13157</v>
      </c>
      <c r="G4409" t="s">
        <v>13</v>
      </c>
    </row>
    <row r="4410" customHeight="1" spans="1:7">
      <c r="A4410" s="1" t="s">
        <v>13158</v>
      </c>
      <c r="B4410" s="1" t="s">
        <v>13159</v>
      </c>
      <c r="C4410" s="2" t="s">
        <v>10</v>
      </c>
      <c r="D4410">
        <v>80</v>
      </c>
      <c r="E4410" s="3" t="s">
        <v>11</v>
      </c>
      <c r="F4410" s="3" t="s">
        <v>13160</v>
      </c>
      <c r="G4410" t="s">
        <v>13</v>
      </c>
    </row>
    <row r="4411" customHeight="1" spans="1:7">
      <c r="A4411" s="1" t="s">
        <v>13161</v>
      </c>
      <c r="B4411" s="1" t="s">
        <v>13162</v>
      </c>
      <c r="C4411" s="2" t="s">
        <v>10</v>
      </c>
      <c r="D4411">
        <v>80</v>
      </c>
      <c r="E4411" s="3" t="s">
        <v>11</v>
      </c>
      <c r="F4411" s="3" t="s">
        <v>13163</v>
      </c>
      <c r="G4411" t="s">
        <v>13</v>
      </c>
    </row>
    <row r="4412" customHeight="1" spans="1:7">
      <c r="A4412" s="1" t="s">
        <v>13164</v>
      </c>
      <c r="B4412" s="1" t="s">
        <v>13165</v>
      </c>
      <c r="C4412" s="2" t="s">
        <v>10</v>
      </c>
      <c r="D4412">
        <v>80</v>
      </c>
      <c r="E4412" s="3" t="s">
        <v>11</v>
      </c>
      <c r="F4412" s="9" t="s">
        <v>13166</v>
      </c>
      <c r="G4412" t="s">
        <v>13</v>
      </c>
    </row>
    <row r="4413" customHeight="1" spans="1:7">
      <c r="A4413" s="1" t="s">
        <v>13167</v>
      </c>
      <c r="B4413" s="1" t="s">
        <v>13168</v>
      </c>
      <c r="C4413" s="2" t="s">
        <v>10</v>
      </c>
      <c r="D4413">
        <v>80</v>
      </c>
      <c r="E4413" s="3" t="s">
        <v>11</v>
      </c>
      <c r="F4413" s="3" t="s">
        <v>13169</v>
      </c>
      <c r="G4413" t="s">
        <v>13</v>
      </c>
    </row>
    <row r="4414" customHeight="1" spans="1:7">
      <c r="A4414" s="1" t="s">
        <v>13170</v>
      </c>
      <c r="B4414" s="8" t="s">
        <v>13171</v>
      </c>
      <c r="C4414" s="2" t="s">
        <v>10</v>
      </c>
      <c r="D4414">
        <v>80</v>
      </c>
      <c r="E4414" s="3" t="s">
        <v>11</v>
      </c>
      <c r="F4414" s="3" t="s">
        <v>13172</v>
      </c>
      <c r="G4414" t="s">
        <v>13</v>
      </c>
    </row>
    <row r="4415" customHeight="1" spans="1:7">
      <c r="A4415" s="1" t="s">
        <v>13173</v>
      </c>
      <c r="B4415" s="8" t="s">
        <v>13174</v>
      </c>
      <c r="C4415" s="2" t="s">
        <v>10</v>
      </c>
      <c r="D4415">
        <v>80</v>
      </c>
      <c r="E4415" s="3" t="s">
        <v>11</v>
      </c>
      <c r="F4415" s="3" t="s">
        <v>13175</v>
      </c>
      <c r="G4415" t="s">
        <v>13</v>
      </c>
    </row>
    <row r="4416" customHeight="1" spans="1:7">
      <c r="A4416" s="1" t="s">
        <v>13176</v>
      </c>
      <c r="B4416" s="8" t="s">
        <v>13177</v>
      </c>
      <c r="C4416" s="2" t="s">
        <v>10</v>
      </c>
      <c r="D4416">
        <v>80</v>
      </c>
      <c r="E4416" s="3" t="s">
        <v>11</v>
      </c>
      <c r="F4416" s="3" t="s">
        <v>13178</v>
      </c>
      <c r="G4416" t="s">
        <v>13</v>
      </c>
    </row>
    <row r="4417" customHeight="1" spans="1:7">
      <c r="A4417" s="1" t="s">
        <v>13179</v>
      </c>
      <c r="B4417" s="1" t="s">
        <v>13180</v>
      </c>
      <c r="C4417" s="2" t="s">
        <v>10</v>
      </c>
      <c r="D4417">
        <v>80</v>
      </c>
      <c r="E4417" s="3" t="s">
        <v>11</v>
      </c>
      <c r="F4417" s="3" t="s">
        <v>13181</v>
      </c>
      <c r="G4417" t="s">
        <v>13</v>
      </c>
    </row>
    <row r="4418" customHeight="1" spans="1:7">
      <c r="A4418" s="1" t="s">
        <v>13182</v>
      </c>
      <c r="B4418" s="8" t="s">
        <v>13183</v>
      </c>
      <c r="C4418" s="2" t="s">
        <v>10</v>
      </c>
      <c r="D4418">
        <v>80</v>
      </c>
      <c r="E4418" s="3" t="s">
        <v>11</v>
      </c>
      <c r="F4418" s="3" t="s">
        <v>13184</v>
      </c>
      <c r="G4418" t="s">
        <v>13</v>
      </c>
    </row>
    <row r="4419" customHeight="1" spans="1:7">
      <c r="A4419" s="1" t="s">
        <v>13185</v>
      </c>
      <c r="B4419" s="8" t="s">
        <v>13186</v>
      </c>
      <c r="C4419" s="2" t="s">
        <v>10</v>
      </c>
      <c r="D4419">
        <v>80</v>
      </c>
      <c r="E4419" s="3" t="s">
        <v>11</v>
      </c>
      <c r="F4419" s="3" t="s">
        <v>13187</v>
      </c>
      <c r="G4419" t="s">
        <v>13</v>
      </c>
    </row>
    <row r="4420" customHeight="1" spans="1:7">
      <c r="A4420" s="1" t="s">
        <v>13188</v>
      </c>
      <c r="B4420" s="1" t="s">
        <v>13189</v>
      </c>
      <c r="C4420" s="2" t="s">
        <v>10</v>
      </c>
      <c r="D4420">
        <v>80</v>
      </c>
      <c r="E4420" s="3" t="s">
        <v>11</v>
      </c>
      <c r="F4420" s="3" t="s">
        <v>13190</v>
      </c>
      <c r="G4420" t="s">
        <v>13</v>
      </c>
    </row>
    <row r="4421" customHeight="1" spans="1:7">
      <c r="A4421" s="1" t="s">
        <v>13191</v>
      </c>
      <c r="B4421" s="8" t="s">
        <v>13192</v>
      </c>
      <c r="C4421" s="2" t="s">
        <v>10</v>
      </c>
      <c r="D4421">
        <v>80</v>
      </c>
      <c r="E4421" s="3" t="s">
        <v>11</v>
      </c>
      <c r="F4421" s="3" t="s">
        <v>13193</v>
      </c>
      <c r="G4421" t="s">
        <v>13</v>
      </c>
    </row>
    <row r="4422" customHeight="1" spans="1:7">
      <c r="A4422" s="1" t="s">
        <v>13194</v>
      </c>
      <c r="B4422" s="8" t="s">
        <v>13195</v>
      </c>
      <c r="C4422" s="2" t="s">
        <v>10</v>
      </c>
      <c r="D4422">
        <v>80</v>
      </c>
      <c r="E4422" s="3" t="s">
        <v>11</v>
      </c>
      <c r="F4422" s="3" t="s">
        <v>13196</v>
      </c>
      <c r="G4422" t="s">
        <v>13</v>
      </c>
    </row>
    <row r="4423" customHeight="1" spans="1:7">
      <c r="A4423" s="1" t="s">
        <v>13197</v>
      </c>
      <c r="B4423" s="8" t="s">
        <v>13198</v>
      </c>
      <c r="C4423" s="2" t="s">
        <v>10</v>
      </c>
      <c r="D4423">
        <v>80</v>
      </c>
      <c r="E4423" s="3" t="s">
        <v>11</v>
      </c>
      <c r="F4423" s="3" t="s">
        <v>13199</v>
      </c>
      <c r="G4423" t="s">
        <v>13</v>
      </c>
    </row>
    <row r="4424" customHeight="1" spans="1:7">
      <c r="A4424" s="1" t="s">
        <v>13200</v>
      </c>
      <c r="B4424" s="8" t="s">
        <v>13201</v>
      </c>
      <c r="C4424" s="2" t="s">
        <v>10</v>
      </c>
      <c r="D4424">
        <v>80</v>
      </c>
      <c r="E4424" s="3" t="s">
        <v>11</v>
      </c>
      <c r="F4424" s="3" t="s">
        <v>13202</v>
      </c>
      <c r="G4424" t="s">
        <v>13</v>
      </c>
    </row>
    <row r="4425" customHeight="1" spans="1:7">
      <c r="A4425" s="1" t="s">
        <v>13203</v>
      </c>
      <c r="B4425" s="1" t="s">
        <v>13204</v>
      </c>
      <c r="C4425" s="2" t="s">
        <v>10</v>
      </c>
      <c r="D4425">
        <v>80</v>
      </c>
      <c r="E4425" s="3" t="s">
        <v>11</v>
      </c>
      <c r="F4425" s="3" t="s">
        <v>13205</v>
      </c>
      <c r="G4425" t="s">
        <v>13</v>
      </c>
    </row>
    <row r="4426" customHeight="1" spans="1:7">
      <c r="A4426" s="1" t="s">
        <v>13206</v>
      </c>
      <c r="B4426" s="1" t="s">
        <v>13207</v>
      </c>
      <c r="C4426" s="2" t="s">
        <v>10</v>
      </c>
      <c r="D4426">
        <v>80</v>
      </c>
      <c r="E4426" s="3" t="s">
        <v>11</v>
      </c>
      <c r="F4426" s="3" t="s">
        <v>13208</v>
      </c>
      <c r="G4426" t="s">
        <v>13</v>
      </c>
    </row>
    <row r="4427" customHeight="1" spans="1:7">
      <c r="A4427" s="1" t="s">
        <v>13209</v>
      </c>
      <c r="B4427" s="8" t="s">
        <v>13210</v>
      </c>
      <c r="C4427" s="2" t="s">
        <v>10</v>
      </c>
      <c r="D4427">
        <v>80</v>
      </c>
      <c r="E4427" s="3" t="s">
        <v>11</v>
      </c>
      <c r="F4427" s="3" t="s">
        <v>13211</v>
      </c>
      <c r="G4427" t="s">
        <v>13</v>
      </c>
    </row>
    <row r="4428" customHeight="1" spans="1:7">
      <c r="A4428" s="1" t="s">
        <v>13212</v>
      </c>
      <c r="B4428" s="8" t="s">
        <v>13213</v>
      </c>
      <c r="C4428" s="2" t="s">
        <v>10</v>
      </c>
      <c r="D4428">
        <v>80</v>
      </c>
      <c r="E4428" s="3" t="s">
        <v>11</v>
      </c>
      <c r="F4428" s="3" t="s">
        <v>13214</v>
      </c>
      <c r="G4428" t="s">
        <v>13</v>
      </c>
    </row>
    <row r="4429" customHeight="1" spans="1:7">
      <c r="A4429" s="1" t="s">
        <v>13215</v>
      </c>
      <c r="B4429" s="1" t="s">
        <v>13216</v>
      </c>
      <c r="C4429" s="2" t="s">
        <v>10</v>
      </c>
      <c r="D4429">
        <v>80</v>
      </c>
      <c r="E4429" s="3" t="s">
        <v>11</v>
      </c>
      <c r="F4429" s="3" t="s">
        <v>13217</v>
      </c>
      <c r="G4429" t="s">
        <v>13</v>
      </c>
    </row>
    <row r="4430" customHeight="1" spans="1:7">
      <c r="A4430" s="1" t="s">
        <v>13218</v>
      </c>
      <c r="B4430" s="8" t="s">
        <v>13219</v>
      </c>
      <c r="C4430" s="2" t="s">
        <v>10</v>
      </c>
      <c r="D4430">
        <v>80</v>
      </c>
      <c r="E4430" s="3" t="s">
        <v>11</v>
      </c>
      <c r="F4430" s="3" t="s">
        <v>13220</v>
      </c>
      <c r="G4430" t="s">
        <v>13</v>
      </c>
    </row>
    <row r="4431" customHeight="1" spans="1:7">
      <c r="A4431" s="1" t="s">
        <v>13221</v>
      </c>
      <c r="B4431" s="1" t="s">
        <v>13222</v>
      </c>
      <c r="C4431" s="2" t="s">
        <v>10</v>
      </c>
      <c r="D4431">
        <v>80</v>
      </c>
      <c r="E4431" s="3" t="s">
        <v>11</v>
      </c>
      <c r="F4431" s="3" t="s">
        <v>13223</v>
      </c>
      <c r="G4431" t="s">
        <v>13</v>
      </c>
    </row>
    <row r="4432" customHeight="1" spans="1:7">
      <c r="A4432" s="1" t="s">
        <v>13224</v>
      </c>
      <c r="B4432" s="8" t="s">
        <v>13225</v>
      </c>
      <c r="C4432" s="2" t="s">
        <v>10</v>
      </c>
      <c r="D4432">
        <v>80</v>
      </c>
      <c r="E4432" s="3" t="s">
        <v>11</v>
      </c>
      <c r="F4432" s="3" t="s">
        <v>13226</v>
      </c>
      <c r="G4432" t="s">
        <v>13</v>
      </c>
    </row>
    <row r="4433" customHeight="1" spans="1:7">
      <c r="A4433" s="1" t="s">
        <v>13227</v>
      </c>
      <c r="B4433" s="1" t="s">
        <v>13228</v>
      </c>
      <c r="C4433" s="2" t="s">
        <v>10</v>
      </c>
      <c r="D4433">
        <v>80</v>
      </c>
      <c r="E4433" s="3" t="s">
        <v>11</v>
      </c>
      <c r="F4433" s="3" t="s">
        <v>13229</v>
      </c>
      <c r="G4433" t="s">
        <v>13</v>
      </c>
    </row>
    <row r="4434" customHeight="1" spans="1:7">
      <c r="A4434" s="1" t="s">
        <v>13230</v>
      </c>
      <c r="B4434" s="8" t="s">
        <v>13231</v>
      </c>
      <c r="C4434" s="2" t="s">
        <v>10</v>
      </c>
      <c r="D4434">
        <v>80</v>
      </c>
      <c r="E4434" s="3" t="s">
        <v>11</v>
      </c>
      <c r="F4434" s="3" t="s">
        <v>13232</v>
      </c>
      <c r="G4434" t="s">
        <v>13</v>
      </c>
    </row>
    <row r="4435" customHeight="1" spans="1:7">
      <c r="A4435" s="1" t="s">
        <v>13233</v>
      </c>
      <c r="B4435" s="8" t="s">
        <v>13234</v>
      </c>
      <c r="C4435" s="2" t="s">
        <v>10</v>
      </c>
      <c r="D4435">
        <v>80</v>
      </c>
      <c r="E4435" s="3" t="s">
        <v>11</v>
      </c>
      <c r="F4435" s="3" t="s">
        <v>13235</v>
      </c>
      <c r="G4435" t="s">
        <v>13</v>
      </c>
    </row>
    <row r="4436" customHeight="1" spans="1:7">
      <c r="A4436" s="1" t="s">
        <v>13236</v>
      </c>
      <c r="B4436" s="8" t="s">
        <v>13237</v>
      </c>
      <c r="C4436" s="2" t="s">
        <v>10</v>
      </c>
      <c r="D4436">
        <v>80</v>
      </c>
      <c r="E4436" s="3" t="s">
        <v>11</v>
      </c>
      <c r="F4436" s="3" t="s">
        <v>13238</v>
      </c>
      <c r="G4436" t="s">
        <v>13</v>
      </c>
    </row>
    <row r="4437" customHeight="1" spans="1:7">
      <c r="A4437" s="1" t="s">
        <v>13239</v>
      </c>
      <c r="B4437" s="8" t="s">
        <v>13240</v>
      </c>
      <c r="C4437" s="2" t="s">
        <v>10</v>
      </c>
      <c r="D4437">
        <v>80</v>
      </c>
      <c r="E4437" s="3" t="s">
        <v>11</v>
      </c>
      <c r="F4437" s="9" t="s">
        <v>13241</v>
      </c>
      <c r="G4437" t="s">
        <v>13</v>
      </c>
    </row>
    <row r="4438" customHeight="1" spans="1:7">
      <c r="A4438" s="1" t="s">
        <v>13242</v>
      </c>
      <c r="B4438" s="1" t="s">
        <v>13243</v>
      </c>
      <c r="C4438" s="2" t="s">
        <v>10</v>
      </c>
      <c r="D4438">
        <v>80</v>
      </c>
      <c r="E4438" s="3" t="s">
        <v>11</v>
      </c>
      <c r="F4438" s="3" t="s">
        <v>13244</v>
      </c>
      <c r="G4438" t="s">
        <v>13</v>
      </c>
    </row>
    <row r="4439" customHeight="1" spans="1:7">
      <c r="A4439" s="1" t="s">
        <v>13245</v>
      </c>
      <c r="B4439" s="8" t="s">
        <v>13246</v>
      </c>
      <c r="C4439" s="2" t="s">
        <v>10</v>
      </c>
      <c r="D4439">
        <v>80</v>
      </c>
      <c r="E4439" s="3" t="s">
        <v>11</v>
      </c>
      <c r="F4439" s="3" t="s">
        <v>13247</v>
      </c>
      <c r="G4439" t="s">
        <v>13</v>
      </c>
    </row>
    <row r="4440" customHeight="1" spans="1:7">
      <c r="A4440" s="1" t="s">
        <v>13248</v>
      </c>
      <c r="B4440" s="8" t="s">
        <v>13249</v>
      </c>
      <c r="C4440" s="2" t="s">
        <v>10</v>
      </c>
      <c r="D4440">
        <v>80</v>
      </c>
      <c r="E4440" s="3" t="s">
        <v>11</v>
      </c>
      <c r="F4440" s="3" t="s">
        <v>13250</v>
      </c>
      <c r="G4440" t="s">
        <v>13</v>
      </c>
    </row>
    <row r="4441" customHeight="1" spans="1:7">
      <c r="A4441" s="1" t="s">
        <v>13251</v>
      </c>
      <c r="B4441" s="8" t="s">
        <v>13252</v>
      </c>
      <c r="C4441" s="2" t="s">
        <v>10</v>
      </c>
      <c r="D4441">
        <v>80</v>
      </c>
      <c r="E4441" s="3" t="s">
        <v>11</v>
      </c>
      <c r="F4441" s="3" t="s">
        <v>13253</v>
      </c>
      <c r="G4441" t="s">
        <v>13</v>
      </c>
    </row>
    <row r="4442" customHeight="1" spans="1:7">
      <c r="A4442" s="1" t="s">
        <v>13254</v>
      </c>
      <c r="B4442" s="8" t="s">
        <v>13255</v>
      </c>
      <c r="C4442" s="2" t="s">
        <v>10</v>
      </c>
      <c r="D4442">
        <v>80</v>
      </c>
      <c r="E4442" s="3" t="s">
        <v>11</v>
      </c>
      <c r="F4442" s="3" t="s">
        <v>13256</v>
      </c>
      <c r="G4442" t="s">
        <v>13</v>
      </c>
    </row>
    <row r="4443" customHeight="1" spans="1:7">
      <c r="A4443" s="1" t="s">
        <v>13257</v>
      </c>
      <c r="B4443" s="1" t="s">
        <v>13258</v>
      </c>
      <c r="C4443" s="2" t="s">
        <v>10</v>
      </c>
      <c r="D4443">
        <v>80</v>
      </c>
      <c r="E4443" s="3" t="s">
        <v>11</v>
      </c>
      <c r="F4443" s="3" t="s">
        <v>13259</v>
      </c>
      <c r="G4443" t="s">
        <v>13</v>
      </c>
    </row>
    <row r="4444" customHeight="1" spans="1:7">
      <c r="A4444" s="1" t="s">
        <v>13260</v>
      </c>
      <c r="B4444" s="8" t="s">
        <v>13261</v>
      </c>
      <c r="C4444" s="2" t="s">
        <v>10</v>
      </c>
      <c r="D4444">
        <v>80</v>
      </c>
      <c r="E4444" s="3" t="s">
        <v>11</v>
      </c>
      <c r="F4444" s="3" t="s">
        <v>13262</v>
      </c>
      <c r="G4444" t="s">
        <v>13</v>
      </c>
    </row>
    <row r="4445" customHeight="1" spans="1:7">
      <c r="A4445" s="1" t="s">
        <v>13263</v>
      </c>
      <c r="B4445" s="1" t="s">
        <v>13264</v>
      </c>
      <c r="C4445" s="2" t="s">
        <v>10</v>
      </c>
      <c r="D4445">
        <v>80</v>
      </c>
      <c r="E4445" s="3" t="s">
        <v>11</v>
      </c>
      <c r="F4445" s="3" t="s">
        <v>13265</v>
      </c>
      <c r="G4445" t="s">
        <v>13</v>
      </c>
    </row>
    <row r="4446" customHeight="1" spans="1:7">
      <c r="A4446" s="1" t="s">
        <v>13266</v>
      </c>
      <c r="B4446" s="8" t="s">
        <v>13267</v>
      </c>
      <c r="C4446" s="2" t="s">
        <v>10</v>
      </c>
      <c r="D4446">
        <v>80</v>
      </c>
      <c r="E4446" s="3" t="s">
        <v>11</v>
      </c>
      <c r="F4446" s="3" t="s">
        <v>13268</v>
      </c>
      <c r="G4446" t="s">
        <v>13</v>
      </c>
    </row>
    <row r="4447" customHeight="1" spans="1:7">
      <c r="A4447" s="1" t="s">
        <v>13269</v>
      </c>
      <c r="B4447" s="8" t="s">
        <v>13270</v>
      </c>
      <c r="C4447" s="2" t="s">
        <v>10</v>
      </c>
      <c r="D4447">
        <v>80</v>
      </c>
      <c r="E4447" s="3" t="s">
        <v>11</v>
      </c>
      <c r="F4447" s="3" t="s">
        <v>13271</v>
      </c>
      <c r="G4447" t="s">
        <v>13</v>
      </c>
    </row>
    <row r="4448" customHeight="1" spans="1:7">
      <c r="A4448" s="1" t="s">
        <v>13272</v>
      </c>
      <c r="B4448" s="8" t="s">
        <v>13273</v>
      </c>
      <c r="C4448" s="2" t="s">
        <v>10</v>
      </c>
      <c r="D4448">
        <v>80</v>
      </c>
      <c r="E4448" s="3" t="s">
        <v>11</v>
      </c>
      <c r="F4448" s="3" t="s">
        <v>13274</v>
      </c>
      <c r="G4448" t="s">
        <v>13</v>
      </c>
    </row>
    <row r="4449" customHeight="1" spans="1:7">
      <c r="A4449" s="1" t="s">
        <v>13275</v>
      </c>
      <c r="B4449" s="1" t="s">
        <v>13276</v>
      </c>
      <c r="C4449" s="2" t="s">
        <v>10</v>
      </c>
      <c r="D4449">
        <v>80</v>
      </c>
      <c r="E4449" s="3" t="s">
        <v>11</v>
      </c>
      <c r="F4449" s="9" t="s">
        <v>13277</v>
      </c>
      <c r="G4449" t="s">
        <v>13</v>
      </c>
    </row>
    <row r="4450" customHeight="1" spans="1:7">
      <c r="A4450" s="1" t="s">
        <v>13278</v>
      </c>
      <c r="B4450" s="8" t="s">
        <v>13279</v>
      </c>
      <c r="C4450" s="2" t="s">
        <v>10</v>
      </c>
      <c r="D4450">
        <v>80</v>
      </c>
      <c r="E4450" s="3" t="s">
        <v>11</v>
      </c>
      <c r="F4450" s="3" t="s">
        <v>13280</v>
      </c>
      <c r="G4450" t="s">
        <v>13</v>
      </c>
    </row>
    <row r="4451" customHeight="1" spans="1:7">
      <c r="A4451" s="1" t="s">
        <v>13281</v>
      </c>
      <c r="B4451" s="8" t="s">
        <v>13282</v>
      </c>
      <c r="C4451" s="2" t="s">
        <v>10</v>
      </c>
      <c r="D4451">
        <v>80</v>
      </c>
      <c r="E4451" s="3" t="s">
        <v>11</v>
      </c>
      <c r="F4451" s="3" t="s">
        <v>13283</v>
      </c>
      <c r="G4451" t="s">
        <v>13</v>
      </c>
    </row>
    <row r="4452" customHeight="1" spans="1:7">
      <c r="A4452" s="1" t="s">
        <v>6141</v>
      </c>
      <c r="B4452" s="8" t="s">
        <v>13284</v>
      </c>
      <c r="C4452" s="2" t="s">
        <v>10</v>
      </c>
      <c r="D4452">
        <v>80</v>
      </c>
      <c r="E4452" s="3" t="s">
        <v>11</v>
      </c>
      <c r="F4452" s="3" t="s">
        <v>13285</v>
      </c>
      <c r="G4452" t="s">
        <v>13</v>
      </c>
    </row>
    <row r="4453" customHeight="1" spans="1:7">
      <c r="A4453" s="1" t="s">
        <v>13286</v>
      </c>
      <c r="B4453" s="8" t="s">
        <v>13287</v>
      </c>
      <c r="C4453" s="2" t="s">
        <v>10</v>
      </c>
      <c r="D4453">
        <v>80</v>
      </c>
      <c r="E4453" s="3" t="s">
        <v>11</v>
      </c>
      <c r="F4453" s="3" t="s">
        <v>13288</v>
      </c>
      <c r="G4453" t="s">
        <v>13</v>
      </c>
    </row>
    <row r="4454" customHeight="1" spans="1:7">
      <c r="A4454" s="1" t="s">
        <v>13289</v>
      </c>
      <c r="B4454" s="1" t="s">
        <v>13290</v>
      </c>
      <c r="C4454" s="2" t="s">
        <v>10</v>
      </c>
      <c r="D4454">
        <v>80</v>
      </c>
      <c r="E4454" s="3" t="s">
        <v>11</v>
      </c>
      <c r="F4454" s="9" t="s">
        <v>13291</v>
      </c>
      <c r="G4454" t="s">
        <v>13</v>
      </c>
    </row>
    <row r="4455" customHeight="1" spans="1:7">
      <c r="A4455" s="1" t="s">
        <v>13292</v>
      </c>
      <c r="B4455" s="8" t="s">
        <v>13293</v>
      </c>
      <c r="C4455" s="2" t="s">
        <v>10</v>
      </c>
      <c r="D4455">
        <v>80</v>
      </c>
      <c r="E4455" s="3" t="s">
        <v>11</v>
      </c>
      <c r="F4455" s="9" t="s">
        <v>13294</v>
      </c>
      <c r="G4455" t="s">
        <v>13</v>
      </c>
    </row>
    <row r="4456" customHeight="1" spans="1:7">
      <c r="A4456" s="1" t="s">
        <v>13295</v>
      </c>
      <c r="B4456" s="8" t="s">
        <v>13296</v>
      </c>
      <c r="C4456" s="2" t="s">
        <v>10</v>
      </c>
      <c r="D4456">
        <v>80</v>
      </c>
      <c r="E4456" s="3" t="s">
        <v>11</v>
      </c>
      <c r="F4456" s="3" t="s">
        <v>13297</v>
      </c>
      <c r="G4456" t="s">
        <v>13</v>
      </c>
    </row>
    <row r="4457" customHeight="1" spans="1:7">
      <c r="A4457" s="1" t="s">
        <v>13298</v>
      </c>
      <c r="B4457" s="1" t="s">
        <v>13299</v>
      </c>
      <c r="C4457" s="2" t="s">
        <v>10</v>
      </c>
      <c r="D4457">
        <v>80</v>
      </c>
      <c r="E4457" s="3" t="s">
        <v>11</v>
      </c>
      <c r="F4457" s="3" t="s">
        <v>13300</v>
      </c>
      <c r="G4457" t="s">
        <v>13</v>
      </c>
    </row>
    <row r="4458" customHeight="1" spans="1:7">
      <c r="A4458" s="1" t="s">
        <v>13301</v>
      </c>
      <c r="B4458" s="8" t="s">
        <v>13302</v>
      </c>
      <c r="C4458" s="2" t="s">
        <v>10</v>
      </c>
      <c r="D4458">
        <v>80</v>
      </c>
      <c r="E4458" s="3" t="s">
        <v>11</v>
      </c>
      <c r="F4458" s="3" t="s">
        <v>13303</v>
      </c>
      <c r="G4458" t="s">
        <v>13</v>
      </c>
    </row>
    <row r="4459" customHeight="1" spans="1:7">
      <c r="A4459" s="1" t="s">
        <v>13304</v>
      </c>
      <c r="B4459" s="8" t="s">
        <v>13305</v>
      </c>
      <c r="C4459" s="2" t="s">
        <v>10</v>
      </c>
      <c r="D4459">
        <v>80</v>
      </c>
      <c r="E4459" s="3" t="s">
        <v>11</v>
      </c>
      <c r="F4459" s="3" t="s">
        <v>13306</v>
      </c>
      <c r="G4459" t="s">
        <v>13</v>
      </c>
    </row>
    <row r="4460" customHeight="1" spans="1:7">
      <c r="A4460" s="1" t="s">
        <v>13307</v>
      </c>
      <c r="B4460" s="8" t="s">
        <v>13308</v>
      </c>
      <c r="C4460" s="2" t="s">
        <v>10</v>
      </c>
      <c r="D4460">
        <v>80</v>
      </c>
      <c r="E4460" s="3" t="s">
        <v>11</v>
      </c>
      <c r="F4460" s="3" t="s">
        <v>13309</v>
      </c>
      <c r="G4460" t="s">
        <v>13</v>
      </c>
    </row>
    <row r="4461" customHeight="1" spans="1:7">
      <c r="A4461" s="1" t="s">
        <v>13310</v>
      </c>
      <c r="B4461" s="8" t="s">
        <v>13311</v>
      </c>
      <c r="C4461" s="2" t="s">
        <v>10</v>
      </c>
      <c r="D4461">
        <v>80</v>
      </c>
      <c r="E4461" s="3" t="s">
        <v>11</v>
      </c>
      <c r="F4461" s="3" t="s">
        <v>13312</v>
      </c>
      <c r="G4461" t="s">
        <v>13</v>
      </c>
    </row>
    <row r="4462" customHeight="1" spans="1:7">
      <c r="A4462" s="1" t="s">
        <v>13313</v>
      </c>
      <c r="B4462" s="8" t="s">
        <v>13314</v>
      </c>
      <c r="C4462" s="2" t="s">
        <v>10</v>
      </c>
      <c r="D4462">
        <v>80</v>
      </c>
      <c r="E4462" s="3" t="s">
        <v>11</v>
      </c>
      <c r="F4462" s="3" t="s">
        <v>13315</v>
      </c>
      <c r="G4462" t="s">
        <v>13</v>
      </c>
    </row>
    <row r="4463" customHeight="1" spans="1:7">
      <c r="A4463" s="1" t="s">
        <v>13316</v>
      </c>
      <c r="B4463" s="8" t="s">
        <v>13317</v>
      </c>
      <c r="C4463" s="2" t="s">
        <v>10</v>
      </c>
      <c r="D4463">
        <v>80</v>
      </c>
      <c r="E4463" s="3" t="s">
        <v>11</v>
      </c>
      <c r="F4463" s="3" t="s">
        <v>13318</v>
      </c>
      <c r="G4463" t="s">
        <v>13</v>
      </c>
    </row>
    <row r="4464" customHeight="1" spans="1:7">
      <c r="A4464" s="1" t="s">
        <v>13319</v>
      </c>
      <c r="B4464" s="8" t="s">
        <v>13320</v>
      </c>
      <c r="C4464" s="2" t="s">
        <v>10</v>
      </c>
      <c r="D4464">
        <v>80</v>
      </c>
      <c r="E4464" s="3" t="s">
        <v>11</v>
      </c>
      <c r="F4464" s="3" t="s">
        <v>13321</v>
      </c>
      <c r="G4464" t="s">
        <v>13</v>
      </c>
    </row>
    <row r="4465" customHeight="1" spans="1:7">
      <c r="A4465" s="1" t="s">
        <v>13322</v>
      </c>
      <c r="B4465" s="8" t="s">
        <v>13323</v>
      </c>
      <c r="C4465" s="2" t="s">
        <v>10</v>
      </c>
      <c r="D4465">
        <v>80</v>
      </c>
      <c r="E4465" s="3" t="s">
        <v>11</v>
      </c>
      <c r="F4465" s="3" t="s">
        <v>13324</v>
      </c>
      <c r="G4465" t="s">
        <v>13</v>
      </c>
    </row>
    <row r="4466" customHeight="1" spans="1:7">
      <c r="A4466" s="1" t="s">
        <v>13325</v>
      </c>
      <c r="B4466" s="8" t="s">
        <v>13326</v>
      </c>
      <c r="C4466" s="2" t="s">
        <v>10</v>
      </c>
      <c r="D4466">
        <v>80</v>
      </c>
      <c r="E4466" s="3" t="s">
        <v>11</v>
      </c>
      <c r="F4466" s="3" t="s">
        <v>13327</v>
      </c>
      <c r="G4466" t="s">
        <v>13</v>
      </c>
    </row>
    <row r="4467" customHeight="1" spans="1:7">
      <c r="A4467" s="1" t="s">
        <v>13328</v>
      </c>
      <c r="B4467" s="8" t="s">
        <v>13329</v>
      </c>
      <c r="C4467" s="2" t="s">
        <v>10</v>
      </c>
      <c r="D4467">
        <v>80</v>
      </c>
      <c r="E4467" s="3" t="s">
        <v>11</v>
      </c>
      <c r="F4467" s="3" t="s">
        <v>13330</v>
      </c>
      <c r="G4467" t="s">
        <v>13</v>
      </c>
    </row>
    <row r="4468" customHeight="1" spans="1:7">
      <c r="A4468" s="1" t="s">
        <v>13331</v>
      </c>
      <c r="B4468" s="1" t="s">
        <v>13332</v>
      </c>
      <c r="C4468" s="2" t="s">
        <v>10</v>
      </c>
      <c r="D4468">
        <v>80</v>
      </c>
      <c r="E4468" s="3" t="s">
        <v>11</v>
      </c>
      <c r="F4468" s="3" t="s">
        <v>13333</v>
      </c>
      <c r="G4468" t="s">
        <v>13</v>
      </c>
    </row>
    <row r="4469" customHeight="1" spans="1:7">
      <c r="A4469" s="1" t="s">
        <v>13334</v>
      </c>
      <c r="B4469" s="1" t="s">
        <v>13335</v>
      </c>
      <c r="C4469" s="2" t="s">
        <v>10</v>
      </c>
      <c r="D4469">
        <v>80</v>
      </c>
      <c r="E4469" s="3" t="s">
        <v>11</v>
      </c>
      <c r="F4469" s="3" t="s">
        <v>13336</v>
      </c>
      <c r="G4469" t="s">
        <v>13</v>
      </c>
    </row>
    <row r="4470" customHeight="1" spans="1:7">
      <c r="A4470" s="1" t="s">
        <v>13337</v>
      </c>
      <c r="B4470" s="8" t="s">
        <v>13338</v>
      </c>
      <c r="C4470" s="2" t="s">
        <v>10</v>
      </c>
      <c r="D4470">
        <v>80</v>
      </c>
      <c r="E4470" s="3" t="s">
        <v>11</v>
      </c>
      <c r="F4470" s="3" t="s">
        <v>13339</v>
      </c>
      <c r="G4470" t="s">
        <v>13</v>
      </c>
    </row>
    <row r="4471" customHeight="1" spans="1:7">
      <c r="A4471" s="1" t="s">
        <v>13340</v>
      </c>
      <c r="B4471" s="1" t="s">
        <v>13341</v>
      </c>
      <c r="C4471" s="2" t="s">
        <v>10</v>
      </c>
      <c r="D4471">
        <v>80</v>
      </c>
      <c r="E4471" s="3" t="s">
        <v>11</v>
      </c>
      <c r="F4471" s="3" t="s">
        <v>13342</v>
      </c>
      <c r="G4471" t="s">
        <v>13</v>
      </c>
    </row>
    <row r="4472" customHeight="1" spans="1:7">
      <c r="A4472" s="1" t="s">
        <v>13343</v>
      </c>
      <c r="B4472" s="1" t="s">
        <v>13344</v>
      </c>
      <c r="C4472" s="2" t="s">
        <v>10</v>
      </c>
      <c r="D4472">
        <v>80</v>
      </c>
      <c r="E4472" s="3" t="s">
        <v>11</v>
      </c>
      <c r="F4472" s="3" t="s">
        <v>13345</v>
      </c>
      <c r="G4472" t="s">
        <v>13</v>
      </c>
    </row>
    <row r="4473" customHeight="1" spans="1:7">
      <c r="A4473" s="1" t="s">
        <v>13346</v>
      </c>
      <c r="B4473" s="1" t="s">
        <v>13347</v>
      </c>
      <c r="C4473" s="2" t="s">
        <v>10</v>
      </c>
      <c r="D4473">
        <v>80</v>
      </c>
      <c r="E4473" s="3" t="s">
        <v>11</v>
      </c>
      <c r="F4473" s="3" t="s">
        <v>13348</v>
      </c>
      <c r="G4473" t="s">
        <v>13</v>
      </c>
    </row>
    <row r="4474" customHeight="1" spans="1:7">
      <c r="A4474" s="1" t="s">
        <v>13349</v>
      </c>
      <c r="B4474" s="1" t="s">
        <v>13350</v>
      </c>
      <c r="C4474" s="2" t="s">
        <v>10</v>
      </c>
      <c r="D4474">
        <v>80</v>
      </c>
      <c r="E4474" s="3" t="s">
        <v>11</v>
      </c>
      <c r="F4474" s="9" t="s">
        <v>13351</v>
      </c>
      <c r="G4474" t="s">
        <v>13</v>
      </c>
    </row>
    <row r="4475" customHeight="1" spans="1:7">
      <c r="A4475" s="1" t="s">
        <v>13352</v>
      </c>
      <c r="B4475" s="8" t="s">
        <v>13353</v>
      </c>
      <c r="C4475" s="2" t="s">
        <v>10</v>
      </c>
      <c r="D4475">
        <v>80</v>
      </c>
      <c r="E4475" s="3" t="s">
        <v>11</v>
      </c>
      <c r="F4475" s="9" t="s">
        <v>13354</v>
      </c>
      <c r="G4475" t="s">
        <v>13</v>
      </c>
    </row>
    <row r="4476" customHeight="1" spans="1:7">
      <c r="A4476" s="1" t="s">
        <v>13355</v>
      </c>
      <c r="B4476" s="1" t="s">
        <v>13356</v>
      </c>
      <c r="C4476" s="2" t="s">
        <v>10</v>
      </c>
      <c r="D4476">
        <v>80</v>
      </c>
      <c r="E4476" s="3" t="s">
        <v>11</v>
      </c>
      <c r="F4476" s="3" t="s">
        <v>13357</v>
      </c>
      <c r="G4476" t="s">
        <v>13</v>
      </c>
    </row>
    <row r="4477" customHeight="1" spans="1:7">
      <c r="A4477" s="1" t="s">
        <v>13358</v>
      </c>
      <c r="B4477" s="1" t="s">
        <v>13359</v>
      </c>
      <c r="C4477" s="2" t="s">
        <v>10</v>
      </c>
      <c r="D4477">
        <v>80</v>
      </c>
      <c r="E4477" s="3" t="s">
        <v>11</v>
      </c>
      <c r="F4477" s="3" t="s">
        <v>13360</v>
      </c>
      <c r="G4477" t="s">
        <v>13</v>
      </c>
    </row>
    <row r="4478" customHeight="1" spans="1:7">
      <c r="A4478" s="1" t="s">
        <v>13361</v>
      </c>
      <c r="B4478" s="1" t="s">
        <v>13362</v>
      </c>
      <c r="C4478" s="2" t="s">
        <v>10</v>
      </c>
      <c r="D4478">
        <v>80</v>
      </c>
      <c r="E4478" s="3" t="s">
        <v>11</v>
      </c>
      <c r="F4478" s="3" t="s">
        <v>13363</v>
      </c>
      <c r="G4478" t="s">
        <v>13</v>
      </c>
    </row>
    <row r="4479" customHeight="1" spans="1:7">
      <c r="A4479" s="1" t="s">
        <v>13364</v>
      </c>
      <c r="B4479" s="8" t="s">
        <v>13365</v>
      </c>
      <c r="C4479" s="2" t="s">
        <v>10</v>
      </c>
      <c r="D4479">
        <v>80</v>
      </c>
      <c r="E4479" s="3" t="s">
        <v>11</v>
      </c>
      <c r="F4479" s="9" t="s">
        <v>13366</v>
      </c>
      <c r="G4479" t="s">
        <v>13</v>
      </c>
    </row>
    <row r="4480" customHeight="1" spans="1:7">
      <c r="A4480" s="1" t="s">
        <v>13367</v>
      </c>
      <c r="B4480" s="8" t="s">
        <v>13368</v>
      </c>
      <c r="C4480" s="2" t="s">
        <v>10</v>
      </c>
      <c r="D4480">
        <v>80</v>
      </c>
      <c r="E4480" s="3" t="s">
        <v>11</v>
      </c>
      <c r="F4480" s="3" t="s">
        <v>13369</v>
      </c>
      <c r="G4480" t="s">
        <v>13</v>
      </c>
    </row>
    <row r="4481" customHeight="1" spans="1:7">
      <c r="A4481" s="1" t="s">
        <v>13370</v>
      </c>
      <c r="B4481" s="1" t="s">
        <v>13371</v>
      </c>
      <c r="C4481" s="2" t="s">
        <v>10</v>
      </c>
      <c r="D4481">
        <v>80</v>
      </c>
      <c r="E4481" s="3" t="s">
        <v>11</v>
      </c>
      <c r="F4481" s="3" t="s">
        <v>13372</v>
      </c>
      <c r="G4481" t="s">
        <v>13</v>
      </c>
    </row>
    <row r="4482" customHeight="1" spans="1:7">
      <c r="A4482" s="1" t="s">
        <v>13373</v>
      </c>
      <c r="B4482" s="1" t="s">
        <v>13374</v>
      </c>
      <c r="C4482" s="2" t="s">
        <v>10</v>
      </c>
      <c r="D4482">
        <v>80</v>
      </c>
      <c r="E4482" s="3" t="s">
        <v>11</v>
      </c>
      <c r="F4482" s="3" t="s">
        <v>13375</v>
      </c>
      <c r="G4482" t="s">
        <v>13</v>
      </c>
    </row>
    <row r="4483" customHeight="1" spans="1:7">
      <c r="A4483" s="1" t="s">
        <v>13376</v>
      </c>
      <c r="B4483" s="1" t="s">
        <v>13377</v>
      </c>
      <c r="C4483" s="2" t="s">
        <v>10</v>
      </c>
      <c r="D4483">
        <v>80</v>
      </c>
      <c r="E4483" s="3" t="s">
        <v>11</v>
      </c>
      <c r="F4483" s="3" t="s">
        <v>13378</v>
      </c>
      <c r="G4483" t="s">
        <v>13</v>
      </c>
    </row>
    <row r="4484" customHeight="1" spans="1:7">
      <c r="A4484" s="1" t="s">
        <v>13379</v>
      </c>
      <c r="B4484" s="1" t="s">
        <v>13380</v>
      </c>
      <c r="C4484" s="2" t="s">
        <v>10</v>
      </c>
      <c r="D4484">
        <v>80</v>
      </c>
      <c r="E4484" s="3" t="s">
        <v>11</v>
      </c>
      <c r="F4484" s="3" t="s">
        <v>13381</v>
      </c>
      <c r="G4484" t="s">
        <v>13</v>
      </c>
    </row>
    <row r="4485" customHeight="1" spans="1:7">
      <c r="A4485" s="1" t="s">
        <v>13382</v>
      </c>
      <c r="B4485" s="1" t="s">
        <v>13383</v>
      </c>
      <c r="C4485" s="2" t="s">
        <v>10</v>
      </c>
      <c r="D4485">
        <v>80</v>
      </c>
      <c r="E4485" s="3" t="s">
        <v>11</v>
      </c>
      <c r="F4485" s="3" t="s">
        <v>13384</v>
      </c>
      <c r="G4485" t="s">
        <v>13</v>
      </c>
    </row>
    <row r="4486" customHeight="1" spans="1:7">
      <c r="A4486" s="1" t="s">
        <v>13385</v>
      </c>
      <c r="B4486" s="1" t="s">
        <v>13386</v>
      </c>
      <c r="C4486" s="2" t="s">
        <v>10</v>
      </c>
      <c r="D4486">
        <v>80</v>
      </c>
      <c r="E4486" s="3" t="s">
        <v>11</v>
      </c>
      <c r="F4486" s="3" t="s">
        <v>13387</v>
      </c>
      <c r="G4486" t="s">
        <v>13</v>
      </c>
    </row>
    <row r="4487" customHeight="1" spans="1:7">
      <c r="A4487" s="1" t="s">
        <v>13388</v>
      </c>
      <c r="B4487" s="8" t="s">
        <v>13389</v>
      </c>
      <c r="C4487" s="2" t="s">
        <v>10</v>
      </c>
      <c r="D4487">
        <v>80</v>
      </c>
      <c r="E4487" s="3" t="s">
        <v>11</v>
      </c>
      <c r="F4487" s="9" t="s">
        <v>13390</v>
      </c>
      <c r="G4487" t="s">
        <v>13</v>
      </c>
    </row>
    <row r="4488" customHeight="1" spans="1:7">
      <c r="A4488" s="1" t="s">
        <v>13391</v>
      </c>
      <c r="B4488" s="1" t="s">
        <v>13392</v>
      </c>
      <c r="C4488" s="2" t="s">
        <v>10</v>
      </c>
      <c r="D4488">
        <v>80</v>
      </c>
      <c r="E4488" s="3" t="s">
        <v>11</v>
      </c>
      <c r="F4488" s="9" t="s">
        <v>13393</v>
      </c>
      <c r="G4488" t="s">
        <v>13</v>
      </c>
    </row>
    <row r="4489" customHeight="1" spans="1:7">
      <c r="A4489" s="1" t="s">
        <v>13394</v>
      </c>
      <c r="B4489" s="1" t="s">
        <v>13395</v>
      </c>
      <c r="C4489" s="2" t="s">
        <v>10</v>
      </c>
      <c r="D4489">
        <v>80</v>
      </c>
      <c r="E4489" s="3" t="s">
        <v>11</v>
      </c>
      <c r="F4489" s="9" t="s">
        <v>13396</v>
      </c>
      <c r="G4489" t="s">
        <v>13</v>
      </c>
    </row>
    <row r="4490" customHeight="1" spans="1:7">
      <c r="A4490" s="1" t="s">
        <v>13397</v>
      </c>
      <c r="B4490" s="1" t="s">
        <v>13398</v>
      </c>
      <c r="C4490" s="2" t="s">
        <v>10</v>
      </c>
      <c r="D4490">
        <v>80</v>
      </c>
      <c r="E4490" s="3" t="s">
        <v>11</v>
      </c>
      <c r="F4490" s="9" t="s">
        <v>13399</v>
      </c>
      <c r="G4490" t="s">
        <v>13</v>
      </c>
    </row>
    <row r="4491" customHeight="1" spans="1:7">
      <c r="A4491" s="1" t="s">
        <v>13400</v>
      </c>
      <c r="B4491" s="1" t="s">
        <v>13401</v>
      </c>
      <c r="C4491" s="2" t="s">
        <v>10</v>
      </c>
      <c r="D4491">
        <v>80</v>
      </c>
      <c r="E4491" s="3" t="s">
        <v>11</v>
      </c>
      <c r="F4491" s="9" t="s">
        <v>13402</v>
      </c>
      <c r="G4491" t="s">
        <v>13</v>
      </c>
    </row>
    <row r="4492" customHeight="1" spans="1:7">
      <c r="A4492" s="1" t="s">
        <v>13403</v>
      </c>
      <c r="B4492" s="1" t="s">
        <v>13404</v>
      </c>
      <c r="C4492" s="2" t="s">
        <v>10</v>
      </c>
      <c r="D4492">
        <v>80</v>
      </c>
      <c r="E4492" s="3" t="s">
        <v>11</v>
      </c>
      <c r="F4492" s="9" t="s">
        <v>13405</v>
      </c>
      <c r="G4492" t="s">
        <v>13</v>
      </c>
    </row>
    <row r="4493" customHeight="1" spans="1:7">
      <c r="A4493" s="1" t="s">
        <v>13406</v>
      </c>
      <c r="B4493" s="1" t="s">
        <v>13407</v>
      </c>
      <c r="C4493" s="2" t="s">
        <v>10</v>
      </c>
      <c r="D4493">
        <v>80</v>
      </c>
      <c r="E4493" s="3" t="s">
        <v>11</v>
      </c>
      <c r="F4493" s="9" t="s">
        <v>13408</v>
      </c>
      <c r="G4493" t="s">
        <v>13</v>
      </c>
    </row>
    <row r="4494" customHeight="1" spans="1:7">
      <c r="A4494" s="1" t="s">
        <v>13409</v>
      </c>
      <c r="B4494" s="1" t="s">
        <v>13410</v>
      </c>
      <c r="C4494" s="2" t="s">
        <v>10</v>
      </c>
      <c r="D4494">
        <v>80</v>
      </c>
      <c r="E4494" s="3" t="s">
        <v>11</v>
      </c>
      <c r="F4494" s="9" t="s">
        <v>13411</v>
      </c>
      <c r="G4494" t="s">
        <v>13</v>
      </c>
    </row>
    <row r="4495" customHeight="1" spans="1:7">
      <c r="A4495" s="1" t="s">
        <v>13412</v>
      </c>
      <c r="B4495" s="1" t="s">
        <v>13413</v>
      </c>
      <c r="C4495" s="2" t="s">
        <v>10</v>
      </c>
      <c r="D4495">
        <v>80</v>
      </c>
      <c r="E4495" s="3" t="s">
        <v>11</v>
      </c>
      <c r="F4495" s="9" t="s">
        <v>13414</v>
      </c>
      <c r="G4495" t="s">
        <v>13</v>
      </c>
    </row>
    <row r="4496" customHeight="1" spans="1:7">
      <c r="A4496" s="1" t="s">
        <v>13415</v>
      </c>
      <c r="B4496" s="1" t="s">
        <v>13416</v>
      </c>
      <c r="C4496" s="2" t="s">
        <v>10</v>
      </c>
      <c r="D4496">
        <v>80</v>
      </c>
      <c r="E4496" s="3" t="s">
        <v>11</v>
      </c>
      <c r="F4496" s="9" t="s">
        <v>13417</v>
      </c>
      <c r="G4496" t="s">
        <v>13</v>
      </c>
    </row>
    <row r="4497" customHeight="1" spans="1:7">
      <c r="A4497" s="1" t="s">
        <v>13418</v>
      </c>
      <c r="B4497" s="1" t="s">
        <v>13419</v>
      </c>
      <c r="C4497" s="2" t="s">
        <v>10</v>
      </c>
      <c r="D4497">
        <v>80</v>
      </c>
      <c r="E4497" s="3" t="s">
        <v>11</v>
      </c>
      <c r="F4497" s="3" t="s">
        <v>13420</v>
      </c>
      <c r="G4497" t="s">
        <v>13</v>
      </c>
    </row>
    <row r="4498" customHeight="1" spans="1:7">
      <c r="A4498" s="1" t="s">
        <v>13421</v>
      </c>
      <c r="B4498" s="1" t="s">
        <v>13422</v>
      </c>
      <c r="C4498" s="2" t="s">
        <v>10</v>
      </c>
      <c r="D4498">
        <v>80</v>
      </c>
      <c r="E4498" s="3" t="s">
        <v>11</v>
      </c>
      <c r="F4498" s="3" t="s">
        <v>13423</v>
      </c>
      <c r="G4498" t="s">
        <v>13</v>
      </c>
    </row>
    <row r="4499" customHeight="1" spans="1:7">
      <c r="A4499" s="1" t="s">
        <v>13424</v>
      </c>
      <c r="B4499" s="1" t="s">
        <v>13425</v>
      </c>
      <c r="C4499" s="2" t="s">
        <v>10</v>
      </c>
      <c r="D4499">
        <v>80</v>
      </c>
      <c r="E4499" s="3" t="s">
        <v>11</v>
      </c>
      <c r="F4499" s="3" t="s">
        <v>13426</v>
      </c>
      <c r="G4499" t="s">
        <v>13</v>
      </c>
    </row>
    <row r="4500" customHeight="1" spans="1:7">
      <c r="A4500" s="1" t="s">
        <v>13427</v>
      </c>
      <c r="B4500" s="1" t="s">
        <v>13428</v>
      </c>
      <c r="C4500" s="2" t="s">
        <v>10</v>
      </c>
      <c r="D4500">
        <v>80</v>
      </c>
      <c r="E4500" s="3" t="s">
        <v>11</v>
      </c>
      <c r="F4500" s="3" t="s">
        <v>13429</v>
      </c>
      <c r="G4500" t="s">
        <v>13</v>
      </c>
    </row>
    <row r="4501" customHeight="1" spans="1:7">
      <c r="A4501" s="1" t="s">
        <v>13430</v>
      </c>
      <c r="B4501" s="8" t="s">
        <v>13431</v>
      </c>
      <c r="C4501" s="2" t="s">
        <v>10</v>
      </c>
      <c r="D4501">
        <v>80</v>
      </c>
      <c r="E4501" s="3" t="s">
        <v>11</v>
      </c>
      <c r="F4501" s="9" t="s">
        <v>13432</v>
      </c>
      <c r="G4501" t="s">
        <v>13</v>
      </c>
    </row>
    <row r="4502" customHeight="1" spans="1:7">
      <c r="A4502" s="1" t="s">
        <v>13433</v>
      </c>
      <c r="B4502" s="1" t="s">
        <v>13434</v>
      </c>
      <c r="C4502" s="2" t="s">
        <v>10</v>
      </c>
      <c r="D4502">
        <v>80</v>
      </c>
      <c r="E4502" s="3" t="s">
        <v>11</v>
      </c>
      <c r="F4502" s="3" t="s">
        <v>13435</v>
      </c>
      <c r="G4502" t="s">
        <v>13</v>
      </c>
    </row>
    <row r="4503" customHeight="1" spans="1:7">
      <c r="A4503" s="1" t="s">
        <v>13436</v>
      </c>
      <c r="B4503" s="8" t="s">
        <v>13437</v>
      </c>
      <c r="C4503" s="2" t="s">
        <v>10</v>
      </c>
      <c r="D4503">
        <v>80</v>
      </c>
      <c r="E4503" s="3" t="s">
        <v>11</v>
      </c>
      <c r="F4503" s="9" t="s">
        <v>13438</v>
      </c>
      <c r="G4503" t="s">
        <v>13</v>
      </c>
    </row>
    <row r="4504" customHeight="1" spans="1:7">
      <c r="A4504" s="1" t="s">
        <v>13439</v>
      </c>
      <c r="B4504" s="1" t="s">
        <v>13440</v>
      </c>
      <c r="C4504" s="2" t="s">
        <v>10</v>
      </c>
      <c r="D4504">
        <v>80</v>
      </c>
      <c r="E4504" s="3" t="s">
        <v>11</v>
      </c>
      <c r="F4504" s="3" t="s">
        <v>13441</v>
      </c>
      <c r="G4504" t="s">
        <v>13</v>
      </c>
    </row>
    <row r="4505" customHeight="1" spans="1:7">
      <c r="A4505" s="1" t="s">
        <v>13442</v>
      </c>
      <c r="B4505" s="1" t="s">
        <v>13443</v>
      </c>
      <c r="C4505" s="2" t="s">
        <v>10</v>
      </c>
      <c r="D4505">
        <v>80</v>
      </c>
      <c r="E4505" s="3" t="s">
        <v>11</v>
      </c>
      <c r="F4505" s="9" t="s">
        <v>13444</v>
      </c>
      <c r="G4505" t="s">
        <v>13</v>
      </c>
    </row>
    <row r="4506" customHeight="1" spans="1:7">
      <c r="A4506" s="1" t="s">
        <v>13445</v>
      </c>
      <c r="B4506" s="1" t="s">
        <v>13446</v>
      </c>
      <c r="C4506" s="2" t="s">
        <v>10</v>
      </c>
      <c r="D4506">
        <v>80</v>
      </c>
      <c r="E4506" s="3" t="s">
        <v>11</v>
      </c>
      <c r="F4506" s="9" t="s">
        <v>13447</v>
      </c>
      <c r="G4506" t="s">
        <v>13</v>
      </c>
    </row>
    <row r="4507" customHeight="1" spans="1:7">
      <c r="A4507" s="1" t="s">
        <v>13448</v>
      </c>
      <c r="B4507" s="1" t="s">
        <v>13449</v>
      </c>
      <c r="C4507" s="2" t="s">
        <v>10</v>
      </c>
      <c r="D4507">
        <v>80</v>
      </c>
      <c r="E4507" s="3" t="s">
        <v>11</v>
      </c>
      <c r="F4507" s="3" t="s">
        <v>13450</v>
      </c>
      <c r="G4507" t="s">
        <v>13</v>
      </c>
    </row>
    <row r="4508" customHeight="1" spans="1:7">
      <c r="A4508" s="1" t="s">
        <v>13451</v>
      </c>
      <c r="B4508" s="1" t="s">
        <v>13452</v>
      </c>
      <c r="C4508" s="2" t="s">
        <v>10</v>
      </c>
      <c r="D4508">
        <v>80</v>
      </c>
      <c r="E4508" s="3" t="s">
        <v>11</v>
      </c>
      <c r="F4508" s="3" t="s">
        <v>13453</v>
      </c>
      <c r="G4508" t="s">
        <v>13</v>
      </c>
    </row>
    <row r="4509" customHeight="1" spans="1:7">
      <c r="A4509" s="1" t="s">
        <v>13454</v>
      </c>
      <c r="B4509" s="8" t="s">
        <v>13455</v>
      </c>
      <c r="C4509" s="2" t="s">
        <v>10</v>
      </c>
      <c r="D4509">
        <v>80</v>
      </c>
      <c r="E4509" s="3" t="s">
        <v>11</v>
      </c>
      <c r="F4509" s="3" t="s">
        <v>13456</v>
      </c>
      <c r="G4509" t="s">
        <v>13</v>
      </c>
    </row>
    <row r="4510" customHeight="1" spans="1:7">
      <c r="A4510" s="1" t="s">
        <v>13457</v>
      </c>
      <c r="B4510" s="8" t="s">
        <v>13458</v>
      </c>
      <c r="C4510" s="2" t="s">
        <v>10</v>
      </c>
      <c r="D4510">
        <v>80</v>
      </c>
      <c r="E4510" s="3" t="s">
        <v>11</v>
      </c>
      <c r="F4510" s="9" t="s">
        <v>13459</v>
      </c>
      <c r="G4510" t="s">
        <v>13</v>
      </c>
    </row>
    <row r="4511" customHeight="1" spans="1:7">
      <c r="A4511" s="1" t="s">
        <v>13460</v>
      </c>
      <c r="B4511" s="8" t="s">
        <v>13461</v>
      </c>
      <c r="C4511" s="2" t="s">
        <v>10</v>
      </c>
      <c r="D4511">
        <v>80</v>
      </c>
      <c r="E4511" s="3" t="s">
        <v>11</v>
      </c>
      <c r="F4511" s="9" t="s">
        <v>13462</v>
      </c>
      <c r="G4511" t="s">
        <v>13</v>
      </c>
    </row>
    <row r="4512" customHeight="1" spans="1:7">
      <c r="A4512" s="1" t="s">
        <v>13463</v>
      </c>
      <c r="B4512" s="8" t="s">
        <v>13464</v>
      </c>
      <c r="C4512" s="2" t="s">
        <v>10</v>
      </c>
      <c r="D4512">
        <v>80</v>
      </c>
      <c r="E4512" s="3" t="s">
        <v>11</v>
      </c>
      <c r="F4512" s="9" t="s">
        <v>13465</v>
      </c>
      <c r="G4512" t="s">
        <v>13</v>
      </c>
    </row>
    <row r="4513" customHeight="1" spans="1:7">
      <c r="A4513" s="1" t="s">
        <v>13466</v>
      </c>
      <c r="B4513" s="1" t="s">
        <v>13467</v>
      </c>
      <c r="C4513" s="2" t="s">
        <v>10</v>
      </c>
      <c r="D4513">
        <v>80</v>
      </c>
      <c r="E4513" s="3" t="s">
        <v>11</v>
      </c>
      <c r="F4513" s="3" t="s">
        <v>13468</v>
      </c>
      <c r="G4513" t="s">
        <v>13</v>
      </c>
    </row>
    <row r="4514" customHeight="1" spans="1:7">
      <c r="A4514" s="1" t="s">
        <v>13469</v>
      </c>
      <c r="B4514" s="1" t="s">
        <v>13470</v>
      </c>
      <c r="C4514" s="2" t="s">
        <v>10</v>
      </c>
      <c r="D4514">
        <v>80</v>
      </c>
      <c r="E4514" s="3" t="s">
        <v>11</v>
      </c>
      <c r="F4514" s="3" t="s">
        <v>13471</v>
      </c>
      <c r="G4514" t="s">
        <v>13</v>
      </c>
    </row>
    <row r="4515" customHeight="1" spans="1:7">
      <c r="A4515" s="1" t="s">
        <v>13472</v>
      </c>
      <c r="B4515" s="1" t="s">
        <v>13473</v>
      </c>
      <c r="C4515" s="2" t="s">
        <v>10</v>
      </c>
      <c r="D4515">
        <v>80</v>
      </c>
      <c r="E4515" s="3" t="s">
        <v>11</v>
      </c>
      <c r="F4515" s="3" t="s">
        <v>13474</v>
      </c>
      <c r="G4515" t="s">
        <v>13</v>
      </c>
    </row>
    <row r="4516" customHeight="1" spans="1:7">
      <c r="A4516" s="1" t="s">
        <v>13475</v>
      </c>
      <c r="B4516" s="1" t="s">
        <v>13476</v>
      </c>
      <c r="C4516" s="2" t="s">
        <v>10</v>
      </c>
      <c r="D4516">
        <v>80</v>
      </c>
      <c r="E4516" s="3" t="s">
        <v>11</v>
      </c>
      <c r="F4516" s="3" t="s">
        <v>13477</v>
      </c>
      <c r="G4516" t="s">
        <v>13</v>
      </c>
    </row>
    <row r="4517" customHeight="1" spans="1:7">
      <c r="A4517" s="1" t="s">
        <v>13478</v>
      </c>
      <c r="B4517" s="1" t="s">
        <v>13479</v>
      </c>
      <c r="C4517" s="2" t="s">
        <v>10</v>
      </c>
      <c r="D4517">
        <v>80</v>
      </c>
      <c r="E4517" s="3" t="s">
        <v>11</v>
      </c>
      <c r="F4517" s="3" t="s">
        <v>13480</v>
      </c>
      <c r="G4517" t="s">
        <v>13</v>
      </c>
    </row>
    <row r="4518" customHeight="1" spans="1:7">
      <c r="A4518" s="1" t="s">
        <v>13481</v>
      </c>
      <c r="B4518" s="1" t="s">
        <v>13482</v>
      </c>
      <c r="C4518" s="2" t="s">
        <v>10</v>
      </c>
      <c r="D4518">
        <v>80</v>
      </c>
      <c r="E4518" s="3" t="s">
        <v>11</v>
      </c>
      <c r="F4518" s="3" t="s">
        <v>13483</v>
      </c>
      <c r="G4518" t="s">
        <v>13</v>
      </c>
    </row>
    <row r="4519" customHeight="1" spans="1:7">
      <c r="A4519" s="1" t="s">
        <v>13484</v>
      </c>
      <c r="B4519" s="1" t="s">
        <v>13485</v>
      </c>
      <c r="C4519" s="2" t="s">
        <v>10</v>
      </c>
      <c r="D4519">
        <v>80</v>
      </c>
      <c r="E4519" s="3" t="s">
        <v>11</v>
      </c>
      <c r="F4519" s="3" t="s">
        <v>13486</v>
      </c>
      <c r="G4519" t="s">
        <v>13</v>
      </c>
    </row>
    <row r="4520" customHeight="1" spans="1:7">
      <c r="A4520" s="1" t="s">
        <v>13487</v>
      </c>
      <c r="B4520" s="1" t="s">
        <v>13488</v>
      </c>
      <c r="C4520" s="2" t="s">
        <v>10</v>
      </c>
      <c r="D4520">
        <v>80</v>
      </c>
      <c r="E4520" s="3" t="s">
        <v>11</v>
      </c>
      <c r="F4520" s="3" t="s">
        <v>13489</v>
      </c>
      <c r="G4520" t="s">
        <v>13</v>
      </c>
    </row>
    <row r="4521" customHeight="1" spans="1:7">
      <c r="A4521" s="1" t="s">
        <v>13490</v>
      </c>
      <c r="B4521" s="1" t="s">
        <v>13491</v>
      </c>
      <c r="C4521" s="2" t="s">
        <v>10</v>
      </c>
      <c r="D4521">
        <v>80</v>
      </c>
      <c r="E4521" s="3" t="s">
        <v>11</v>
      </c>
      <c r="F4521" s="3" t="s">
        <v>13492</v>
      </c>
      <c r="G4521" t="s">
        <v>13</v>
      </c>
    </row>
    <row r="4522" customHeight="1" spans="1:7">
      <c r="A4522" s="1" t="s">
        <v>13493</v>
      </c>
      <c r="B4522" s="8" t="s">
        <v>13494</v>
      </c>
      <c r="C4522" s="2" t="s">
        <v>10</v>
      </c>
      <c r="D4522">
        <v>80</v>
      </c>
      <c r="E4522" s="3" t="s">
        <v>11</v>
      </c>
      <c r="F4522" s="9" t="s">
        <v>13495</v>
      </c>
      <c r="G4522" t="s">
        <v>13</v>
      </c>
    </row>
    <row r="4523" customHeight="1" spans="1:7">
      <c r="A4523" s="1" t="s">
        <v>13496</v>
      </c>
      <c r="B4523" s="8" t="s">
        <v>13497</v>
      </c>
      <c r="C4523" s="2" t="s">
        <v>10</v>
      </c>
      <c r="D4523">
        <v>80</v>
      </c>
      <c r="E4523" s="3" t="s">
        <v>11</v>
      </c>
      <c r="F4523" s="9" t="s">
        <v>13498</v>
      </c>
      <c r="G4523" t="s">
        <v>13</v>
      </c>
    </row>
    <row r="4524" customHeight="1" spans="1:7">
      <c r="A4524" s="1" t="s">
        <v>13499</v>
      </c>
      <c r="B4524" s="8" t="s">
        <v>13500</v>
      </c>
      <c r="C4524" s="2" t="s">
        <v>10</v>
      </c>
      <c r="D4524">
        <v>80</v>
      </c>
      <c r="E4524" s="3" t="s">
        <v>11</v>
      </c>
      <c r="F4524" s="9" t="s">
        <v>13501</v>
      </c>
      <c r="G4524" t="s">
        <v>13</v>
      </c>
    </row>
    <row r="4525" customHeight="1" spans="1:7">
      <c r="A4525" s="1" t="s">
        <v>13502</v>
      </c>
      <c r="B4525" s="8" t="s">
        <v>13503</v>
      </c>
      <c r="C4525" s="2" t="s">
        <v>10</v>
      </c>
      <c r="D4525">
        <v>80</v>
      </c>
      <c r="E4525" s="3" t="s">
        <v>11</v>
      </c>
      <c r="F4525" s="9" t="s">
        <v>13504</v>
      </c>
      <c r="G4525" t="s">
        <v>13</v>
      </c>
    </row>
    <row r="4526" customHeight="1" spans="1:7">
      <c r="A4526" s="1" t="s">
        <v>13505</v>
      </c>
      <c r="B4526" s="1" t="s">
        <v>13506</v>
      </c>
      <c r="C4526" s="2" t="s">
        <v>10</v>
      </c>
      <c r="D4526">
        <v>80</v>
      </c>
      <c r="E4526" s="3" t="s">
        <v>11</v>
      </c>
      <c r="F4526" s="3" t="s">
        <v>13507</v>
      </c>
      <c r="G4526" t="s">
        <v>13</v>
      </c>
    </row>
    <row r="4527" customHeight="1" spans="1:7">
      <c r="A4527" s="1" t="s">
        <v>13508</v>
      </c>
      <c r="B4527" s="8" t="s">
        <v>13509</v>
      </c>
      <c r="C4527" s="2" t="s">
        <v>10</v>
      </c>
      <c r="D4527">
        <v>80</v>
      </c>
      <c r="E4527" s="3" t="s">
        <v>11</v>
      </c>
      <c r="F4527" s="9" t="s">
        <v>13510</v>
      </c>
      <c r="G4527" t="s">
        <v>13</v>
      </c>
    </row>
    <row r="4528" customHeight="1" spans="1:7">
      <c r="A4528" s="1" t="s">
        <v>13511</v>
      </c>
      <c r="B4528" s="8" t="s">
        <v>13512</v>
      </c>
      <c r="C4528" s="2" t="s">
        <v>10</v>
      </c>
      <c r="D4528">
        <v>80</v>
      </c>
      <c r="E4528" s="3" t="s">
        <v>11</v>
      </c>
      <c r="F4528" s="9" t="s">
        <v>13513</v>
      </c>
      <c r="G4528" t="s">
        <v>13</v>
      </c>
    </row>
    <row r="4529" customHeight="1" spans="1:7">
      <c r="A4529" s="1" t="s">
        <v>13514</v>
      </c>
      <c r="B4529" s="1" t="s">
        <v>13515</v>
      </c>
      <c r="C4529" s="2" t="s">
        <v>10</v>
      </c>
      <c r="D4529">
        <v>80</v>
      </c>
      <c r="E4529" s="3" t="s">
        <v>11</v>
      </c>
      <c r="F4529" s="3" t="s">
        <v>13516</v>
      </c>
      <c r="G4529" t="s">
        <v>13</v>
      </c>
    </row>
    <row r="4530" customHeight="1" spans="1:7">
      <c r="A4530" s="1" t="s">
        <v>12539</v>
      </c>
      <c r="B4530" s="1" t="s">
        <v>13517</v>
      </c>
      <c r="C4530" s="2" t="s">
        <v>10</v>
      </c>
      <c r="D4530">
        <v>80</v>
      </c>
      <c r="E4530" s="3" t="s">
        <v>11</v>
      </c>
      <c r="F4530" s="3" t="s">
        <v>13518</v>
      </c>
      <c r="G4530" t="s">
        <v>13</v>
      </c>
    </row>
    <row r="4531" customHeight="1" spans="1:7">
      <c r="A4531" s="1" t="s">
        <v>13519</v>
      </c>
      <c r="B4531" s="1" t="s">
        <v>13520</v>
      </c>
      <c r="C4531" s="2" t="s">
        <v>10</v>
      </c>
      <c r="D4531">
        <v>80</v>
      </c>
      <c r="E4531" s="3" t="s">
        <v>11</v>
      </c>
      <c r="F4531" s="3" t="s">
        <v>13521</v>
      </c>
      <c r="G4531" t="s">
        <v>13</v>
      </c>
    </row>
    <row r="4532" customHeight="1" spans="1:7">
      <c r="A4532" s="1" t="s">
        <v>13522</v>
      </c>
      <c r="B4532" s="1" t="s">
        <v>13523</v>
      </c>
      <c r="C4532" s="2" t="s">
        <v>10</v>
      </c>
      <c r="D4532">
        <v>80</v>
      </c>
      <c r="E4532" s="3" t="s">
        <v>11</v>
      </c>
      <c r="F4532" s="3" t="s">
        <v>13524</v>
      </c>
      <c r="G4532" t="s">
        <v>13</v>
      </c>
    </row>
    <row r="4533" customHeight="1" spans="1:7">
      <c r="A4533" s="1" t="s">
        <v>13525</v>
      </c>
      <c r="B4533" s="8" t="s">
        <v>13526</v>
      </c>
      <c r="C4533" s="2" t="s">
        <v>10</v>
      </c>
      <c r="D4533">
        <v>80</v>
      </c>
      <c r="E4533" s="3" t="s">
        <v>11</v>
      </c>
      <c r="F4533" s="3" t="s">
        <v>13527</v>
      </c>
      <c r="G4533" t="s">
        <v>13</v>
      </c>
    </row>
    <row r="4534" customHeight="1" spans="1:7">
      <c r="A4534" s="1" t="s">
        <v>13528</v>
      </c>
      <c r="B4534" s="1" t="s">
        <v>13529</v>
      </c>
      <c r="C4534" s="2" t="s">
        <v>10</v>
      </c>
      <c r="D4534">
        <v>80</v>
      </c>
      <c r="E4534" s="3" t="s">
        <v>11</v>
      </c>
      <c r="F4534" s="3" t="s">
        <v>13530</v>
      </c>
      <c r="G4534" t="s">
        <v>13</v>
      </c>
    </row>
    <row r="4535" customHeight="1" spans="1:7">
      <c r="A4535" s="1" t="s">
        <v>13531</v>
      </c>
      <c r="B4535" s="1" t="s">
        <v>13532</v>
      </c>
      <c r="C4535" s="2" t="s">
        <v>10</v>
      </c>
      <c r="D4535">
        <v>80</v>
      </c>
      <c r="E4535" s="3" t="s">
        <v>11</v>
      </c>
      <c r="F4535" s="3" t="s">
        <v>13533</v>
      </c>
      <c r="G4535" t="s">
        <v>13</v>
      </c>
    </row>
    <row r="4536" customHeight="1" spans="1:7">
      <c r="A4536" s="1" t="s">
        <v>13534</v>
      </c>
      <c r="B4536" s="1" t="s">
        <v>13535</v>
      </c>
      <c r="C4536" s="2" t="s">
        <v>10</v>
      </c>
      <c r="D4536">
        <v>80</v>
      </c>
      <c r="E4536" s="3" t="s">
        <v>11</v>
      </c>
      <c r="F4536" s="3" t="s">
        <v>13536</v>
      </c>
      <c r="G4536" t="s">
        <v>13</v>
      </c>
    </row>
    <row r="4537" customHeight="1" spans="1:7">
      <c r="A4537" s="1" t="s">
        <v>13537</v>
      </c>
      <c r="B4537" s="1" t="s">
        <v>13538</v>
      </c>
      <c r="C4537" s="2" t="s">
        <v>10</v>
      </c>
      <c r="D4537">
        <v>80</v>
      </c>
      <c r="E4537" s="3" t="s">
        <v>11</v>
      </c>
      <c r="F4537" s="3" t="s">
        <v>13539</v>
      </c>
      <c r="G4537" t="s">
        <v>13</v>
      </c>
    </row>
    <row r="4538" customHeight="1" spans="1:7">
      <c r="A4538" s="1" t="s">
        <v>13540</v>
      </c>
      <c r="B4538" s="8" t="s">
        <v>13541</v>
      </c>
      <c r="C4538" s="2" t="s">
        <v>10</v>
      </c>
      <c r="D4538">
        <v>80</v>
      </c>
      <c r="E4538" s="3" t="s">
        <v>11</v>
      </c>
      <c r="F4538" s="3" t="s">
        <v>13542</v>
      </c>
      <c r="G4538" t="s">
        <v>13</v>
      </c>
    </row>
    <row r="4539" customHeight="1" spans="1:7">
      <c r="A4539" s="1" t="s">
        <v>11786</v>
      </c>
      <c r="B4539" s="8" t="s">
        <v>13543</v>
      </c>
      <c r="C4539" s="2" t="s">
        <v>10</v>
      </c>
      <c r="D4539">
        <v>80</v>
      </c>
      <c r="E4539" s="3" t="s">
        <v>11</v>
      </c>
      <c r="F4539" s="9" t="s">
        <v>13544</v>
      </c>
      <c r="G4539" t="s">
        <v>13</v>
      </c>
    </row>
    <row r="4540" customHeight="1" spans="1:7">
      <c r="A4540" s="1" t="s">
        <v>13545</v>
      </c>
      <c r="B4540" s="8" t="s">
        <v>13546</v>
      </c>
      <c r="C4540" s="2" t="s">
        <v>10</v>
      </c>
      <c r="D4540">
        <v>80</v>
      </c>
      <c r="E4540" s="3" t="s">
        <v>11</v>
      </c>
      <c r="F4540" s="9" t="s">
        <v>13547</v>
      </c>
      <c r="G4540" t="s">
        <v>13</v>
      </c>
    </row>
    <row r="4541" customHeight="1" spans="1:7">
      <c r="A4541" s="1" t="s">
        <v>13548</v>
      </c>
      <c r="B4541" s="1" t="s">
        <v>13549</v>
      </c>
      <c r="C4541" s="2" t="s">
        <v>10</v>
      </c>
      <c r="D4541">
        <v>80</v>
      </c>
      <c r="E4541" s="3" t="s">
        <v>11</v>
      </c>
      <c r="F4541" s="3" t="s">
        <v>13550</v>
      </c>
      <c r="G4541" t="s">
        <v>13</v>
      </c>
    </row>
    <row r="4542" customHeight="1" spans="1:7">
      <c r="A4542" s="1" t="s">
        <v>13551</v>
      </c>
      <c r="B4542" s="1" t="s">
        <v>13552</v>
      </c>
      <c r="C4542" s="2" t="s">
        <v>10</v>
      </c>
      <c r="D4542">
        <v>80</v>
      </c>
      <c r="E4542" s="3" t="s">
        <v>11</v>
      </c>
      <c r="F4542" s="3" t="s">
        <v>13553</v>
      </c>
      <c r="G4542" t="s">
        <v>13</v>
      </c>
    </row>
    <row r="4543" customHeight="1" spans="1:7">
      <c r="A4543" s="1" t="s">
        <v>13554</v>
      </c>
      <c r="B4543" s="1" t="s">
        <v>13555</v>
      </c>
      <c r="C4543" s="2" t="s">
        <v>10</v>
      </c>
      <c r="D4543">
        <v>80</v>
      </c>
      <c r="E4543" s="3" t="s">
        <v>11</v>
      </c>
      <c r="F4543" s="3" t="s">
        <v>13556</v>
      </c>
      <c r="G4543" t="s">
        <v>13</v>
      </c>
    </row>
    <row r="4544" customHeight="1" spans="1:7">
      <c r="A4544" s="1" t="s">
        <v>13557</v>
      </c>
      <c r="B4544" s="1" t="s">
        <v>13558</v>
      </c>
      <c r="C4544" s="2" t="s">
        <v>10</v>
      </c>
      <c r="D4544">
        <v>80</v>
      </c>
      <c r="E4544" s="3" t="s">
        <v>11</v>
      </c>
      <c r="F4544" s="3" t="s">
        <v>13559</v>
      </c>
      <c r="G4544" t="s">
        <v>13</v>
      </c>
    </row>
    <row r="4545" customHeight="1" spans="1:7">
      <c r="A4545" s="1" t="s">
        <v>13560</v>
      </c>
      <c r="B4545" s="1" t="s">
        <v>13561</v>
      </c>
      <c r="C4545" s="2" t="s">
        <v>10</v>
      </c>
      <c r="D4545">
        <v>80</v>
      </c>
      <c r="E4545" s="3" t="s">
        <v>11</v>
      </c>
      <c r="F4545" s="3" t="s">
        <v>13562</v>
      </c>
      <c r="G4545" t="s">
        <v>13</v>
      </c>
    </row>
    <row r="4546" customHeight="1" spans="1:7">
      <c r="A4546" s="1" t="s">
        <v>13563</v>
      </c>
      <c r="B4546" s="1" t="s">
        <v>13564</v>
      </c>
      <c r="C4546" s="2" t="s">
        <v>10</v>
      </c>
      <c r="D4546">
        <v>80</v>
      </c>
      <c r="E4546" s="3" t="s">
        <v>11</v>
      </c>
      <c r="F4546" s="3" t="s">
        <v>13565</v>
      </c>
      <c r="G4546" t="s">
        <v>13</v>
      </c>
    </row>
    <row r="4547" customHeight="1" spans="1:7">
      <c r="A4547" s="1" t="s">
        <v>13566</v>
      </c>
      <c r="B4547" s="1" t="s">
        <v>13567</v>
      </c>
      <c r="C4547" s="2" t="s">
        <v>10</v>
      </c>
      <c r="D4547">
        <v>80</v>
      </c>
      <c r="E4547" s="3" t="s">
        <v>11</v>
      </c>
      <c r="F4547" s="3" t="s">
        <v>13568</v>
      </c>
      <c r="G4547" t="s">
        <v>13</v>
      </c>
    </row>
    <row r="4548" customHeight="1" spans="1:7">
      <c r="A4548" s="1" t="s">
        <v>13569</v>
      </c>
      <c r="B4548" s="1" t="s">
        <v>13570</v>
      </c>
      <c r="C4548" s="2" t="s">
        <v>10</v>
      </c>
      <c r="D4548">
        <v>80</v>
      </c>
      <c r="E4548" s="3" t="s">
        <v>11</v>
      </c>
      <c r="F4548" s="3" t="s">
        <v>13571</v>
      </c>
      <c r="G4548" t="s">
        <v>13</v>
      </c>
    </row>
    <row r="4549" customHeight="1" spans="1:7">
      <c r="A4549" s="1" t="s">
        <v>13572</v>
      </c>
      <c r="B4549" s="1" t="s">
        <v>13573</v>
      </c>
      <c r="C4549" s="2" t="s">
        <v>10</v>
      </c>
      <c r="D4549">
        <v>80</v>
      </c>
      <c r="E4549" s="3" t="s">
        <v>11</v>
      </c>
      <c r="F4549" s="3" t="s">
        <v>13574</v>
      </c>
      <c r="G4549" t="s">
        <v>13</v>
      </c>
    </row>
    <row r="4550" customHeight="1" spans="1:7">
      <c r="A4550" s="1" t="s">
        <v>13575</v>
      </c>
      <c r="B4550" s="1" t="s">
        <v>13576</v>
      </c>
      <c r="C4550" s="2" t="s">
        <v>10</v>
      </c>
      <c r="D4550">
        <v>80</v>
      </c>
      <c r="E4550" s="3" t="s">
        <v>11</v>
      </c>
      <c r="F4550" s="3" t="s">
        <v>13577</v>
      </c>
      <c r="G4550" t="s">
        <v>13</v>
      </c>
    </row>
    <row r="4551" customHeight="1" spans="1:7">
      <c r="A4551" s="1" t="s">
        <v>13578</v>
      </c>
      <c r="B4551" s="8" t="s">
        <v>13579</v>
      </c>
      <c r="C4551" s="2" t="s">
        <v>10</v>
      </c>
      <c r="D4551">
        <v>80</v>
      </c>
      <c r="E4551" s="3" t="s">
        <v>11</v>
      </c>
      <c r="F4551" s="9" t="s">
        <v>13580</v>
      </c>
      <c r="G4551" t="s">
        <v>13</v>
      </c>
    </row>
    <row r="4552" customHeight="1" spans="1:7">
      <c r="A4552" s="1" t="s">
        <v>13581</v>
      </c>
      <c r="B4552" s="1" t="s">
        <v>13582</v>
      </c>
      <c r="C4552" s="2" t="s">
        <v>10</v>
      </c>
      <c r="D4552">
        <v>80</v>
      </c>
      <c r="E4552" s="3" t="s">
        <v>11</v>
      </c>
      <c r="F4552" s="3" t="s">
        <v>13583</v>
      </c>
      <c r="G4552" t="s">
        <v>13</v>
      </c>
    </row>
    <row r="4553" customHeight="1" spans="1:7">
      <c r="A4553" s="1" t="s">
        <v>13584</v>
      </c>
      <c r="B4553" s="8" t="s">
        <v>13585</v>
      </c>
      <c r="C4553" s="2" t="s">
        <v>10</v>
      </c>
      <c r="D4553">
        <v>80</v>
      </c>
      <c r="E4553" s="3" t="s">
        <v>11</v>
      </c>
      <c r="F4553" s="9" t="s">
        <v>13586</v>
      </c>
      <c r="G4553" t="s">
        <v>13</v>
      </c>
    </row>
    <row r="4554" customHeight="1" spans="1:7">
      <c r="A4554" s="1" t="s">
        <v>13587</v>
      </c>
      <c r="B4554" s="8" t="s">
        <v>13588</v>
      </c>
      <c r="C4554" s="2" t="s">
        <v>10</v>
      </c>
      <c r="D4554">
        <v>80</v>
      </c>
      <c r="E4554" s="3" t="s">
        <v>11</v>
      </c>
      <c r="F4554" s="3" t="s">
        <v>13589</v>
      </c>
      <c r="G4554" t="s">
        <v>13</v>
      </c>
    </row>
    <row r="4555" customHeight="1" spans="1:7">
      <c r="A4555" s="1" t="s">
        <v>13590</v>
      </c>
      <c r="B4555" s="8" t="s">
        <v>13591</v>
      </c>
      <c r="C4555" s="2" t="s">
        <v>10</v>
      </c>
      <c r="D4555">
        <v>80</v>
      </c>
      <c r="E4555" s="3" t="s">
        <v>11</v>
      </c>
      <c r="F4555" s="9" t="s">
        <v>13592</v>
      </c>
      <c r="G4555" t="s">
        <v>13</v>
      </c>
    </row>
    <row r="4556" customHeight="1" spans="1:7">
      <c r="A4556" s="1" t="s">
        <v>13593</v>
      </c>
      <c r="B4556" s="8" t="s">
        <v>13594</v>
      </c>
      <c r="C4556" s="2" t="s">
        <v>10</v>
      </c>
      <c r="D4556">
        <v>80</v>
      </c>
      <c r="E4556" s="3" t="s">
        <v>11</v>
      </c>
      <c r="F4556" s="9" t="s">
        <v>13595</v>
      </c>
      <c r="G4556" t="s">
        <v>13</v>
      </c>
    </row>
    <row r="4557" customHeight="1" spans="1:7">
      <c r="A4557" s="1" t="s">
        <v>13596</v>
      </c>
      <c r="B4557" s="1" t="s">
        <v>13597</v>
      </c>
      <c r="C4557" s="2" t="s">
        <v>10</v>
      </c>
      <c r="D4557">
        <v>80</v>
      </c>
      <c r="E4557" s="3" t="s">
        <v>11</v>
      </c>
      <c r="F4557" s="3" t="s">
        <v>13598</v>
      </c>
      <c r="G4557" t="s">
        <v>13</v>
      </c>
    </row>
    <row r="4558" customHeight="1" spans="1:7">
      <c r="A4558" s="1" t="s">
        <v>13599</v>
      </c>
      <c r="B4558" s="1" t="s">
        <v>13600</v>
      </c>
      <c r="C4558" s="2" t="s">
        <v>10</v>
      </c>
      <c r="D4558">
        <v>80</v>
      </c>
      <c r="E4558" s="3" t="s">
        <v>11</v>
      </c>
      <c r="F4558" s="3" t="s">
        <v>13601</v>
      </c>
      <c r="G4558" t="s">
        <v>13</v>
      </c>
    </row>
    <row r="4559" customHeight="1" spans="1:7">
      <c r="A4559" s="1" t="s">
        <v>13602</v>
      </c>
      <c r="B4559" s="1" t="s">
        <v>13603</v>
      </c>
      <c r="C4559" s="2" t="s">
        <v>10</v>
      </c>
      <c r="D4559">
        <v>80</v>
      </c>
      <c r="E4559" s="3" t="s">
        <v>11</v>
      </c>
      <c r="F4559" s="3" t="s">
        <v>13604</v>
      </c>
      <c r="G4559" t="s">
        <v>13</v>
      </c>
    </row>
    <row r="4560" customHeight="1" spans="1:7">
      <c r="A4560" s="1" t="s">
        <v>13605</v>
      </c>
      <c r="B4560" s="1" t="s">
        <v>13606</v>
      </c>
      <c r="C4560" s="2" t="s">
        <v>10</v>
      </c>
      <c r="D4560">
        <v>80</v>
      </c>
      <c r="E4560" s="3" t="s">
        <v>11</v>
      </c>
      <c r="F4560" s="3" t="s">
        <v>13607</v>
      </c>
      <c r="G4560" t="s">
        <v>13</v>
      </c>
    </row>
    <row r="4561" customHeight="1" spans="1:7">
      <c r="A4561" s="1" t="s">
        <v>13608</v>
      </c>
      <c r="B4561" s="1" t="s">
        <v>13609</v>
      </c>
      <c r="C4561" s="2" t="s">
        <v>10</v>
      </c>
      <c r="D4561">
        <v>80</v>
      </c>
      <c r="E4561" s="3" t="s">
        <v>11</v>
      </c>
      <c r="F4561" s="3" t="s">
        <v>13610</v>
      </c>
      <c r="G4561" t="s">
        <v>13</v>
      </c>
    </row>
    <row r="4562" customHeight="1" spans="1:7">
      <c r="A4562" s="1" t="s">
        <v>13611</v>
      </c>
      <c r="B4562" s="1" t="s">
        <v>13612</v>
      </c>
      <c r="C4562" s="2" t="s">
        <v>10</v>
      </c>
      <c r="D4562">
        <v>80</v>
      </c>
      <c r="E4562" s="3" t="s">
        <v>11</v>
      </c>
      <c r="F4562" s="3" t="s">
        <v>13613</v>
      </c>
      <c r="G4562" t="s">
        <v>13</v>
      </c>
    </row>
    <row r="4563" customHeight="1" spans="1:7">
      <c r="A4563" s="1" t="s">
        <v>13614</v>
      </c>
      <c r="B4563" s="1" t="s">
        <v>13615</v>
      </c>
      <c r="C4563" s="2" t="s">
        <v>10</v>
      </c>
      <c r="D4563">
        <v>80</v>
      </c>
      <c r="E4563" s="3" t="s">
        <v>11</v>
      </c>
      <c r="F4563" s="3" t="s">
        <v>13616</v>
      </c>
      <c r="G4563" t="s">
        <v>13</v>
      </c>
    </row>
    <row r="4564" customHeight="1" spans="1:7">
      <c r="A4564" s="1" t="s">
        <v>13617</v>
      </c>
      <c r="B4564" s="1" t="s">
        <v>13618</v>
      </c>
      <c r="C4564" s="2" t="s">
        <v>10</v>
      </c>
      <c r="D4564">
        <v>80</v>
      </c>
      <c r="E4564" s="3" t="s">
        <v>11</v>
      </c>
      <c r="F4564" s="3" t="s">
        <v>13619</v>
      </c>
      <c r="G4564" t="s">
        <v>13</v>
      </c>
    </row>
    <row r="4565" customHeight="1" spans="1:7">
      <c r="A4565" s="1" t="s">
        <v>13620</v>
      </c>
      <c r="B4565" s="8" t="s">
        <v>13621</v>
      </c>
      <c r="C4565" s="2" t="s">
        <v>10</v>
      </c>
      <c r="D4565">
        <v>80</v>
      </c>
      <c r="E4565" s="3" t="s">
        <v>11</v>
      </c>
      <c r="F4565" s="3" t="s">
        <v>13622</v>
      </c>
      <c r="G4565" t="s">
        <v>13</v>
      </c>
    </row>
    <row r="4566" customHeight="1" spans="1:7">
      <c r="A4566" s="1" t="s">
        <v>13623</v>
      </c>
      <c r="B4566" s="1" t="s">
        <v>13624</v>
      </c>
      <c r="C4566" s="2" t="s">
        <v>10</v>
      </c>
      <c r="D4566">
        <v>80</v>
      </c>
      <c r="E4566" s="3" t="s">
        <v>11</v>
      </c>
      <c r="F4566" s="3" t="s">
        <v>13625</v>
      </c>
      <c r="G4566" t="s">
        <v>13</v>
      </c>
    </row>
    <row r="4567" customHeight="1" spans="1:7">
      <c r="A4567" s="1" t="s">
        <v>13626</v>
      </c>
      <c r="B4567" s="8" t="s">
        <v>13627</v>
      </c>
      <c r="C4567" s="2" t="s">
        <v>10</v>
      </c>
      <c r="D4567">
        <v>80</v>
      </c>
      <c r="E4567" s="3" t="s">
        <v>11</v>
      </c>
      <c r="F4567" s="3" t="s">
        <v>13628</v>
      </c>
      <c r="G4567" t="s">
        <v>13</v>
      </c>
    </row>
    <row r="4568" customHeight="1" spans="1:7">
      <c r="A4568" s="1" t="s">
        <v>13629</v>
      </c>
      <c r="B4568" s="8" t="s">
        <v>13630</v>
      </c>
      <c r="C4568" s="2" t="s">
        <v>10</v>
      </c>
      <c r="D4568">
        <v>80</v>
      </c>
      <c r="E4568" s="3" t="s">
        <v>11</v>
      </c>
      <c r="F4568" s="3" t="s">
        <v>13631</v>
      </c>
      <c r="G4568" t="s">
        <v>13</v>
      </c>
    </row>
    <row r="4569" customHeight="1" spans="1:7">
      <c r="A4569" s="1" t="s">
        <v>13632</v>
      </c>
      <c r="B4569" s="8" t="s">
        <v>13633</v>
      </c>
      <c r="C4569" s="2" t="s">
        <v>10</v>
      </c>
      <c r="D4569">
        <v>80</v>
      </c>
      <c r="E4569" s="3" t="s">
        <v>11</v>
      </c>
      <c r="F4569" s="3" t="s">
        <v>13634</v>
      </c>
      <c r="G4569" t="s">
        <v>13</v>
      </c>
    </row>
    <row r="4570" customHeight="1" spans="1:7">
      <c r="A4570" s="1" t="s">
        <v>13635</v>
      </c>
      <c r="B4570" s="8" t="s">
        <v>13636</v>
      </c>
      <c r="C4570" s="2" t="s">
        <v>10</v>
      </c>
      <c r="D4570">
        <v>80</v>
      </c>
      <c r="E4570" s="3" t="s">
        <v>11</v>
      </c>
      <c r="F4570" s="9" t="s">
        <v>13637</v>
      </c>
      <c r="G4570" t="s">
        <v>13</v>
      </c>
    </row>
    <row r="4571" customHeight="1" spans="1:7">
      <c r="A4571" s="1" t="s">
        <v>13638</v>
      </c>
      <c r="B4571" s="8" t="s">
        <v>13639</v>
      </c>
      <c r="C4571" s="2" t="s">
        <v>10</v>
      </c>
      <c r="D4571">
        <v>80</v>
      </c>
      <c r="E4571" s="3" t="s">
        <v>11</v>
      </c>
      <c r="F4571" s="9" t="s">
        <v>13640</v>
      </c>
      <c r="G4571" t="s">
        <v>13</v>
      </c>
    </row>
    <row r="4572" customHeight="1" spans="1:7">
      <c r="A4572" s="1" t="s">
        <v>12837</v>
      </c>
      <c r="B4572" s="8" t="s">
        <v>13641</v>
      </c>
      <c r="C4572" s="2" t="s">
        <v>10</v>
      </c>
      <c r="D4572">
        <v>80</v>
      </c>
      <c r="E4572" s="3" t="s">
        <v>11</v>
      </c>
      <c r="F4572" s="9" t="s">
        <v>13642</v>
      </c>
      <c r="G4572" t="s">
        <v>13</v>
      </c>
    </row>
    <row r="4573" customHeight="1" spans="1:7">
      <c r="A4573" s="1" t="s">
        <v>13643</v>
      </c>
      <c r="B4573" s="8" t="s">
        <v>13644</v>
      </c>
      <c r="C4573" s="2" t="s">
        <v>10</v>
      </c>
      <c r="D4573">
        <v>80</v>
      </c>
      <c r="E4573" s="3" t="s">
        <v>11</v>
      </c>
      <c r="F4573" s="3" t="s">
        <v>13645</v>
      </c>
      <c r="G4573" t="s">
        <v>13</v>
      </c>
    </row>
    <row r="4574" customHeight="1" spans="1:7">
      <c r="A4574" s="1" t="s">
        <v>13646</v>
      </c>
      <c r="B4574" s="8" t="s">
        <v>13647</v>
      </c>
      <c r="C4574" s="2" t="s">
        <v>10</v>
      </c>
      <c r="D4574">
        <v>80</v>
      </c>
      <c r="E4574" s="3" t="s">
        <v>11</v>
      </c>
      <c r="F4574" s="9" t="s">
        <v>13648</v>
      </c>
      <c r="G4574" t="s">
        <v>13</v>
      </c>
    </row>
    <row r="4575" customHeight="1" spans="1:7">
      <c r="A4575" s="1" t="s">
        <v>13649</v>
      </c>
      <c r="B4575" s="8" t="s">
        <v>13650</v>
      </c>
      <c r="C4575" s="2" t="s">
        <v>10</v>
      </c>
      <c r="D4575">
        <v>80</v>
      </c>
      <c r="E4575" s="3" t="s">
        <v>11</v>
      </c>
      <c r="F4575" s="9" t="s">
        <v>13651</v>
      </c>
      <c r="G4575" t="s">
        <v>13</v>
      </c>
    </row>
    <row r="4576" customHeight="1" spans="1:7">
      <c r="A4576" s="1" t="s">
        <v>13652</v>
      </c>
      <c r="B4576" s="8" t="s">
        <v>13653</v>
      </c>
      <c r="C4576" s="2" t="s">
        <v>10</v>
      </c>
      <c r="D4576">
        <v>80</v>
      </c>
      <c r="E4576" s="3" t="s">
        <v>11</v>
      </c>
      <c r="F4576" s="3" t="s">
        <v>13654</v>
      </c>
      <c r="G4576" t="s">
        <v>13</v>
      </c>
    </row>
    <row r="4577" customHeight="1" spans="1:7">
      <c r="A4577" s="1" t="s">
        <v>13655</v>
      </c>
      <c r="B4577" s="8" t="s">
        <v>13656</v>
      </c>
      <c r="C4577" s="2" t="s">
        <v>10</v>
      </c>
      <c r="D4577">
        <v>80</v>
      </c>
      <c r="E4577" s="3" t="s">
        <v>11</v>
      </c>
      <c r="F4577" s="9" t="s">
        <v>13657</v>
      </c>
      <c r="G4577" t="s">
        <v>13</v>
      </c>
    </row>
    <row r="4578" customHeight="1" spans="1:7">
      <c r="A4578" s="1" t="s">
        <v>13658</v>
      </c>
      <c r="B4578" s="8" t="s">
        <v>13659</v>
      </c>
      <c r="C4578" s="2" t="s">
        <v>10</v>
      </c>
      <c r="D4578">
        <v>80</v>
      </c>
      <c r="E4578" s="3" t="s">
        <v>11</v>
      </c>
      <c r="F4578" s="9" t="s">
        <v>13660</v>
      </c>
      <c r="G4578" t="s">
        <v>13</v>
      </c>
    </row>
    <row r="4579" customHeight="1" spans="1:7">
      <c r="A4579" s="1" t="s">
        <v>13661</v>
      </c>
      <c r="B4579" s="1" t="s">
        <v>13662</v>
      </c>
      <c r="C4579" s="2" t="s">
        <v>10</v>
      </c>
      <c r="D4579">
        <v>80</v>
      </c>
      <c r="E4579" s="3" t="s">
        <v>11</v>
      </c>
      <c r="F4579" s="3" t="s">
        <v>13663</v>
      </c>
      <c r="G4579" t="s">
        <v>13</v>
      </c>
    </row>
    <row r="4580" customHeight="1" spans="1:7">
      <c r="A4580" s="1" t="s">
        <v>13664</v>
      </c>
      <c r="B4580" s="1" t="s">
        <v>13665</v>
      </c>
      <c r="C4580" s="2" t="s">
        <v>10</v>
      </c>
      <c r="D4580">
        <v>80</v>
      </c>
      <c r="E4580" s="3" t="s">
        <v>11</v>
      </c>
      <c r="F4580" s="3" t="s">
        <v>13666</v>
      </c>
      <c r="G4580" t="s">
        <v>13</v>
      </c>
    </row>
    <row r="4581" customHeight="1" spans="1:7">
      <c r="A4581" s="1" t="s">
        <v>13667</v>
      </c>
      <c r="B4581" s="8" t="s">
        <v>13668</v>
      </c>
      <c r="C4581" s="2" t="s">
        <v>10</v>
      </c>
      <c r="D4581">
        <v>80</v>
      </c>
      <c r="E4581" s="3" t="s">
        <v>11</v>
      </c>
      <c r="F4581" s="9" t="s">
        <v>13669</v>
      </c>
      <c r="G4581" t="s">
        <v>13</v>
      </c>
    </row>
    <row r="4582" customHeight="1" spans="1:7">
      <c r="A4582" s="1" t="s">
        <v>13670</v>
      </c>
      <c r="B4582" s="8" t="s">
        <v>13671</v>
      </c>
      <c r="C4582" s="2" t="s">
        <v>10</v>
      </c>
      <c r="D4582">
        <v>80</v>
      </c>
      <c r="E4582" s="3" t="s">
        <v>11</v>
      </c>
      <c r="F4582" s="9" t="s">
        <v>13672</v>
      </c>
      <c r="G4582" t="s">
        <v>13</v>
      </c>
    </row>
    <row r="4583" customHeight="1" spans="1:7">
      <c r="A4583" s="1" t="s">
        <v>13673</v>
      </c>
      <c r="B4583" s="1" t="s">
        <v>13674</v>
      </c>
      <c r="C4583" s="2" t="s">
        <v>10</v>
      </c>
      <c r="D4583">
        <v>80</v>
      </c>
      <c r="E4583" s="3" t="s">
        <v>11</v>
      </c>
      <c r="F4583" s="3" t="s">
        <v>13675</v>
      </c>
      <c r="G4583" t="s">
        <v>13</v>
      </c>
    </row>
    <row r="4584" customHeight="1" spans="1:7">
      <c r="A4584" s="1" t="s">
        <v>13676</v>
      </c>
      <c r="B4584" s="1" t="s">
        <v>13677</v>
      </c>
      <c r="C4584" s="2" t="s">
        <v>10</v>
      </c>
      <c r="D4584">
        <v>80</v>
      </c>
      <c r="E4584" s="3" t="s">
        <v>11</v>
      </c>
      <c r="F4584" s="3" t="s">
        <v>13678</v>
      </c>
      <c r="G4584" t="s">
        <v>13</v>
      </c>
    </row>
    <row r="4585" customHeight="1" spans="1:7">
      <c r="A4585" s="1" t="s">
        <v>13679</v>
      </c>
      <c r="B4585" s="1" t="s">
        <v>13680</v>
      </c>
      <c r="C4585" s="2" t="s">
        <v>10</v>
      </c>
      <c r="D4585">
        <v>80</v>
      </c>
      <c r="E4585" s="3" t="s">
        <v>11</v>
      </c>
      <c r="F4585" s="3" t="s">
        <v>13681</v>
      </c>
      <c r="G4585" t="s">
        <v>13</v>
      </c>
    </row>
    <row r="4586" customHeight="1" spans="1:7">
      <c r="A4586" s="1" t="s">
        <v>13682</v>
      </c>
      <c r="B4586" s="1" t="s">
        <v>13683</v>
      </c>
      <c r="C4586" s="2" t="s">
        <v>10</v>
      </c>
      <c r="D4586">
        <v>80</v>
      </c>
      <c r="E4586" s="3" t="s">
        <v>11</v>
      </c>
      <c r="F4586" s="3" t="s">
        <v>13684</v>
      </c>
      <c r="G4586" t="s">
        <v>13</v>
      </c>
    </row>
    <row r="4587" customHeight="1" spans="1:7">
      <c r="A4587" s="1" t="s">
        <v>13685</v>
      </c>
      <c r="B4587" s="8" t="s">
        <v>13686</v>
      </c>
      <c r="C4587" s="2" t="s">
        <v>10</v>
      </c>
      <c r="D4587">
        <v>80</v>
      </c>
      <c r="E4587" s="3" t="s">
        <v>11</v>
      </c>
      <c r="F4587" s="9" t="s">
        <v>13687</v>
      </c>
      <c r="G4587" t="s">
        <v>13</v>
      </c>
    </row>
    <row r="4588" customHeight="1" spans="1:7">
      <c r="A4588" s="1" t="s">
        <v>13688</v>
      </c>
      <c r="B4588" s="1" t="s">
        <v>13689</v>
      </c>
      <c r="C4588" s="2" t="s">
        <v>10</v>
      </c>
      <c r="D4588">
        <v>80</v>
      </c>
      <c r="E4588" s="3" t="s">
        <v>11</v>
      </c>
      <c r="F4588" s="3" t="s">
        <v>13690</v>
      </c>
      <c r="G4588" t="s">
        <v>13</v>
      </c>
    </row>
    <row r="4589" customHeight="1" spans="1:7">
      <c r="A4589" s="1" t="s">
        <v>13691</v>
      </c>
      <c r="B4589" s="1" t="s">
        <v>13692</v>
      </c>
      <c r="C4589" s="2" t="s">
        <v>10</v>
      </c>
      <c r="D4589">
        <v>80</v>
      </c>
      <c r="E4589" s="3" t="s">
        <v>11</v>
      </c>
      <c r="F4589" s="3" t="s">
        <v>13693</v>
      </c>
      <c r="G4589" t="s">
        <v>13</v>
      </c>
    </row>
    <row r="4590" customHeight="1" spans="1:7">
      <c r="A4590" s="1" t="s">
        <v>13694</v>
      </c>
      <c r="B4590" s="8" t="s">
        <v>13695</v>
      </c>
      <c r="C4590" s="2" t="s">
        <v>10</v>
      </c>
      <c r="D4590">
        <v>80</v>
      </c>
      <c r="E4590" s="3" t="s">
        <v>11</v>
      </c>
      <c r="F4590" s="9" t="s">
        <v>13696</v>
      </c>
      <c r="G4590" t="s">
        <v>13</v>
      </c>
    </row>
    <row r="4591" customHeight="1" spans="1:7">
      <c r="A4591" s="1" t="s">
        <v>13697</v>
      </c>
      <c r="B4591" s="8" t="s">
        <v>13698</v>
      </c>
      <c r="C4591" s="2" t="s">
        <v>10</v>
      </c>
      <c r="D4591">
        <v>80</v>
      </c>
      <c r="E4591" s="3" t="s">
        <v>11</v>
      </c>
      <c r="F4591" s="3" t="s">
        <v>13699</v>
      </c>
      <c r="G4591" t="s">
        <v>13</v>
      </c>
    </row>
    <row r="4592" customHeight="1" spans="1:7">
      <c r="A4592" s="1" t="s">
        <v>13700</v>
      </c>
      <c r="B4592" s="8" t="s">
        <v>13701</v>
      </c>
      <c r="C4592" s="2" t="s">
        <v>10</v>
      </c>
      <c r="D4592">
        <v>80</v>
      </c>
      <c r="E4592" s="3" t="s">
        <v>11</v>
      </c>
      <c r="F4592" s="9" t="s">
        <v>13702</v>
      </c>
      <c r="G4592" t="s">
        <v>13</v>
      </c>
    </row>
    <row r="4593" customHeight="1" spans="1:7">
      <c r="A4593" s="1" t="s">
        <v>13703</v>
      </c>
      <c r="B4593" s="8" t="s">
        <v>13704</v>
      </c>
      <c r="C4593" s="2" t="s">
        <v>10</v>
      </c>
      <c r="D4593">
        <v>80</v>
      </c>
      <c r="E4593" s="3" t="s">
        <v>11</v>
      </c>
      <c r="F4593" s="9" t="s">
        <v>13705</v>
      </c>
      <c r="G4593" t="s">
        <v>13</v>
      </c>
    </row>
    <row r="4594" customHeight="1" spans="1:7">
      <c r="A4594" s="1" t="s">
        <v>13706</v>
      </c>
      <c r="B4594" s="1" t="s">
        <v>13707</v>
      </c>
      <c r="C4594" s="2" t="s">
        <v>10</v>
      </c>
      <c r="D4594">
        <v>80</v>
      </c>
      <c r="E4594" s="3" t="s">
        <v>11</v>
      </c>
      <c r="F4594" s="3" t="s">
        <v>13708</v>
      </c>
      <c r="G4594" t="s">
        <v>13</v>
      </c>
    </row>
    <row r="4595" customHeight="1" spans="1:7">
      <c r="A4595" s="1" t="s">
        <v>13709</v>
      </c>
      <c r="B4595" s="1" t="s">
        <v>13710</v>
      </c>
      <c r="C4595" s="2" t="s">
        <v>10</v>
      </c>
      <c r="D4595">
        <v>80</v>
      </c>
      <c r="E4595" s="3" t="s">
        <v>11</v>
      </c>
      <c r="F4595" s="3" t="s">
        <v>13711</v>
      </c>
      <c r="G4595" t="s">
        <v>13</v>
      </c>
    </row>
    <row r="4596" customHeight="1" spans="1:7">
      <c r="A4596" s="1" t="s">
        <v>13712</v>
      </c>
      <c r="B4596" s="1" t="s">
        <v>13713</v>
      </c>
      <c r="C4596" s="2" t="s">
        <v>10</v>
      </c>
      <c r="D4596">
        <v>80</v>
      </c>
      <c r="E4596" s="3" t="s">
        <v>11</v>
      </c>
      <c r="F4596" s="3" t="s">
        <v>13714</v>
      </c>
      <c r="G4596" t="s">
        <v>13</v>
      </c>
    </row>
    <row r="4597" customHeight="1" spans="1:7">
      <c r="A4597" s="1" t="s">
        <v>13715</v>
      </c>
      <c r="B4597" s="1" t="s">
        <v>13716</v>
      </c>
      <c r="C4597" s="2" t="s">
        <v>10</v>
      </c>
      <c r="D4597">
        <v>80</v>
      </c>
      <c r="E4597" s="3" t="s">
        <v>11</v>
      </c>
      <c r="F4597" s="3" t="s">
        <v>13717</v>
      </c>
      <c r="G4597" t="s">
        <v>13</v>
      </c>
    </row>
    <row r="4598" customHeight="1" spans="1:7">
      <c r="A4598" s="1" t="s">
        <v>13718</v>
      </c>
      <c r="B4598" s="1" t="s">
        <v>13719</v>
      </c>
      <c r="C4598" s="2" t="s">
        <v>10</v>
      </c>
      <c r="D4598">
        <v>80</v>
      </c>
      <c r="E4598" s="3" t="s">
        <v>11</v>
      </c>
      <c r="F4598" s="3" t="s">
        <v>13720</v>
      </c>
      <c r="G4598" t="s">
        <v>13</v>
      </c>
    </row>
    <row r="4599" customHeight="1" spans="1:7">
      <c r="A4599" s="1" t="s">
        <v>13721</v>
      </c>
      <c r="B4599" s="1" t="s">
        <v>13722</v>
      </c>
      <c r="C4599" s="2" t="s">
        <v>10</v>
      </c>
      <c r="D4599">
        <v>80</v>
      </c>
      <c r="E4599" s="3" t="s">
        <v>11</v>
      </c>
      <c r="F4599" s="3" t="s">
        <v>13723</v>
      </c>
      <c r="G4599" t="s">
        <v>13</v>
      </c>
    </row>
    <row r="4600" customHeight="1" spans="1:7">
      <c r="A4600" s="1" t="s">
        <v>13724</v>
      </c>
      <c r="B4600" s="8" t="s">
        <v>13725</v>
      </c>
      <c r="C4600" s="2" t="s">
        <v>10</v>
      </c>
      <c r="D4600">
        <v>80</v>
      </c>
      <c r="E4600" s="3" t="s">
        <v>11</v>
      </c>
      <c r="F4600" s="9" t="s">
        <v>13726</v>
      </c>
      <c r="G4600" t="s">
        <v>13</v>
      </c>
    </row>
    <row r="4601" customHeight="1" spans="1:7">
      <c r="A4601" s="1" t="s">
        <v>13727</v>
      </c>
      <c r="B4601" s="8" t="s">
        <v>13728</v>
      </c>
      <c r="C4601" s="2" t="s">
        <v>10</v>
      </c>
      <c r="D4601">
        <v>80</v>
      </c>
      <c r="E4601" s="3" t="s">
        <v>11</v>
      </c>
      <c r="F4601" s="9" t="s">
        <v>13729</v>
      </c>
      <c r="G4601" t="s">
        <v>13</v>
      </c>
    </row>
    <row r="4602" customHeight="1" spans="1:7">
      <c r="A4602" s="1" t="s">
        <v>13730</v>
      </c>
      <c r="B4602" s="8" t="s">
        <v>13731</v>
      </c>
      <c r="C4602" s="2" t="s">
        <v>10</v>
      </c>
      <c r="D4602">
        <v>80</v>
      </c>
      <c r="E4602" s="3" t="s">
        <v>11</v>
      </c>
      <c r="F4602" s="9" t="s">
        <v>13732</v>
      </c>
      <c r="G4602" t="s">
        <v>13</v>
      </c>
    </row>
    <row r="4603" customHeight="1" spans="1:7">
      <c r="A4603" s="1" t="s">
        <v>13733</v>
      </c>
      <c r="B4603" s="1" t="s">
        <v>13734</v>
      </c>
      <c r="C4603" s="2" t="s">
        <v>10</v>
      </c>
      <c r="D4603">
        <v>80</v>
      </c>
      <c r="E4603" s="3" t="s">
        <v>11</v>
      </c>
      <c r="F4603" s="3" t="s">
        <v>13735</v>
      </c>
      <c r="G4603" t="s">
        <v>13</v>
      </c>
    </row>
    <row r="4604" customHeight="1" spans="1:7">
      <c r="A4604" s="1" t="s">
        <v>13736</v>
      </c>
      <c r="B4604" s="1" t="s">
        <v>13737</v>
      </c>
      <c r="C4604" s="2" t="s">
        <v>10</v>
      </c>
      <c r="D4604">
        <v>80</v>
      </c>
      <c r="E4604" s="3" t="s">
        <v>11</v>
      </c>
      <c r="F4604" s="3" t="s">
        <v>13738</v>
      </c>
      <c r="G4604" t="s">
        <v>13</v>
      </c>
    </row>
    <row r="4605" customHeight="1" spans="1:7">
      <c r="A4605" s="1" t="s">
        <v>13739</v>
      </c>
      <c r="B4605" s="1" t="s">
        <v>13740</v>
      </c>
      <c r="C4605" s="2" t="s">
        <v>10</v>
      </c>
      <c r="D4605">
        <v>80</v>
      </c>
      <c r="E4605" s="3" t="s">
        <v>11</v>
      </c>
      <c r="F4605" s="3" t="s">
        <v>13741</v>
      </c>
      <c r="G4605" t="s">
        <v>13</v>
      </c>
    </row>
    <row r="4606" customHeight="1" spans="1:7">
      <c r="A4606" s="1" t="s">
        <v>13742</v>
      </c>
      <c r="B4606" s="1" t="s">
        <v>13743</v>
      </c>
      <c r="C4606" s="2" t="s">
        <v>10</v>
      </c>
      <c r="D4606">
        <v>80</v>
      </c>
      <c r="E4606" s="3" t="s">
        <v>11</v>
      </c>
      <c r="F4606" s="3" t="s">
        <v>13744</v>
      </c>
      <c r="G4606" t="s">
        <v>13</v>
      </c>
    </row>
    <row r="4607" customHeight="1" spans="1:7">
      <c r="A4607" s="1" t="s">
        <v>13745</v>
      </c>
      <c r="B4607" s="1" t="s">
        <v>13746</v>
      </c>
      <c r="C4607" s="2" t="s">
        <v>10</v>
      </c>
      <c r="D4607">
        <v>80</v>
      </c>
      <c r="E4607" s="3" t="s">
        <v>11</v>
      </c>
      <c r="F4607" s="3" t="s">
        <v>13747</v>
      </c>
      <c r="G4607" t="s">
        <v>13</v>
      </c>
    </row>
    <row r="4608" customHeight="1" spans="1:7">
      <c r="A4608" s="1" t="s">
        <v>13748</v>
      </c>
      <c r="B4608" s="1" t="s">
        <v>13749</v>
      </c>
      <c r="C4608" s="2" t="s">
        <v>10</v>
      </c>
      <c r="D4608">
        <v>80</v>
      </c>
      <c r="E4608" s="3" t="s">
        <v>11</v>
      </c>
      <c r="F4608" s="3" t="s">
        <v>13750</v>
      </c>
      <c r="G4608" t="s">
        <v>13</v>
      </c>
    </row>
    <row r="4609" customHeight="1" spans="1:7">
      <c r="A4609" s="1" t="s">
        <v>13751</v>
      </c>
      <c r="B4609" s="1" t="s">
        <v>13752</v>
      </c>
      <c r="C4609" s="2" t="s">
        <v>10</v>
      </c>
      <c r="D4609">
        <v>80</v>
      </c>
      <c r="E4609" s="3" t="s">
        <v>11</v>
      </c>
      <c r="F4609" s="3" t="s">
        <v>13753</v>
      </c>
      <c r="G4609" t="s">
        <v>13</v>
      </c>
    </row>
    <row r="4610" customHeight="1" spans="1:7">
      <c r="A4610" s="1" t="s">
        <v>13754</v>
      </c>
      <c r="B4610" s="8" t="s">
        <v>13755</v>
      </c>
      <c r="C4610" s="2" t="s">
        <v>10</v>
      </c>
      <c r="D4610">
        <v>80</v>
      </c>
      <c r="E4610" s="3" t="s">
        <v>11</v>
      </c>
      <c r="F4610" s="9" t="s">
        <v>13756</v>
      </c>
      <c r="G4610" t="s">
        <v>13</v>
      </c>
    </row>
    <row r="4611" customHeight="1" spans="1:7">
      <c r="A4611" s="1" t="s">
        <v>13757</v>
      </c>
      <c r="B4611" s="8" t="s">
        <v>13758</v>
      </c>
      <c r="C4611" s="2" t="s">
        <v>10</v>
      </c>
      <c r="D4611">
        <v>80</v>
      </c>
      <c r="E4611" s="3" t="s">
        <v>11</v>
      </c>
      <c r="F4611" s="3" t="s">
        <v>13759</v>
      </c>
      <c r="G4611" t="s">
        <v>13</v>
      </c>
    </row>
    <row r="4612" customHeight="1" spans="1:7">
      <c r="A4612" s="1" t="s">
        <v>13760</v>
      </c>
      <c r="B4612" s="1" t="s">
        <v>13761</v>
      </c>
      <c r="C4612" s="2" t="s">
        <v>10</v>
      </c>
      <c r="D4612">
        <v>80</v>
      </c>
      <c r="E4612" s="3" t="s">
        <v>11</v>
      </c>
      <c r="F4612" s="3" t="s">
        <v>13762</v>
      </c>
      <c r="G4612" t="s">
        <v>13</v>
      </c>
    </row>
    <row r="4613" customHeight="1" spans="1:7">
      <c r="A4613" s="1" t="s">
        <v>13763</v>
      </c>
      <c r="B4613" s="1" t="s">
        <v>13764</v>
      </c>
      <c r="C4613" s="2" t="s">
        <v>10</v>
      </c>
      <c r="D4613">
        <v>80</v>
      </c>
      <c r="E4613" s="3" t="s">
        <v>11</v>
      </c>
      <c r="F4613" s="3" t="s">
        <v>13765</v>
      </c>
      <c r="G4613" t="s">
        <v>13</v>
      </c>
    </row>
    <row r="4614" customHeight="1" spans="1:7">
      <c r="A4614" s="1" t="s">
        <v>13766</v>
      </c>
      <c r="B4614" s="1" t="s">
        <v>13767</v>
      </c>
      <c r="C4614" s="2" t="s">
        <v>10</v>
      </c>
      <c r="D4614">
        <v>80</v>
      </c>
      <c r="E4614" s="3" t="s">
        <v>11</v>
      </c>
      <c r="F4614" s="3" t="s">
        <v>13768</v>
      </c>
      <c r="G4614" t="s">
        <v>13</v>
      </c>
    </row>
    <row r="4615" customHeight="1" spans="1:7">
      <c r="A4615" s="1" t="s">
        <v>13769</v>
      </c>
      <c r="B4615" s="8" t="s">
        <v>13770</v>
      </c>
      <c r="C4615" s="2" t="s">
        <v>10</v>
      </c>
      <c r="D4615">
        <v>80</v>
      </c>
      <c r="E4615" s="3" t="s">
        <v>11</v>
      </c>
      <c r="F4615" s="3" t="s">
        <v>13771</v>
      </c>
      <c r="G4615" t="s">
        <v>13</v>
      </c>
    </row>
    <row r="4616" customHeight="1" spans="1:7">
      <c r="A4616" s="1" t="s">
        <v>13772</v>
      </c>
      <c r="B4616" s="8" t="s">
        <v>13773</v>
      </c>
      <c r="C4616" s="2" t="s">
        <v>10</v>
      </c>
      <c r="D4616">
        <v>80</v>
      </c>
      <c r="E4616" s="3" t="s">
        <v>11</v>
      </c>
      <c r="F4616" s="9" t="s">
        <v>13774</v>
      </c>
      <c r="G4616" t="s">
        <v>13</v>
      </c>
    </row>
    <row r="4617" customHeight="1" spans="1:7">
      <c r="A4617" s="1" t="s">
        <v>13775</v>
      </c>
      <c r="B4617" s="8" t="s">
        <v>13776</v>
      </c>
      <c r="C4617" s="2" t="s">
        <v>10</v>
      </c>
      <c r="D4617">
        <v>80</v>
      </c>
      <c r="E4617" s="3" t="s">
        <v>11</v>
      </c>
      <c r="F4617" s="9" t="s">
        <v>13777</v>
      </c>
      <c r="G4617" t="s">
        <v>13</v>
      </c>
    </row>
    <row r="4618" customHeight="1" spans="1:7">
      <c r="A4618" s="1" t="s">
        <v>13778</v>
      </c>
      <c r="B4618" s="8" t="s">
        <v>13779</v>
      </c>
      <c r="C4618" s="2" t="s">
        <v>10</v>
      </c>
      <c r="D4618">
        <v>80</v>
      </c>
      <c r="E4618" s="3" t="s">
        <v>11</v>
      </c>
      <c r="F4618" s="9" t="s">
        <v>13780</v>
      </c>
      <c r="G4618" t="s">
        <v>13</v>
      </c>
    </row>
    <row r="4619" customHeight="1" spans="1:7">
      <c r="A4619" s="1" t="s">
        <v>13781</v>
      </c>
      <c r="B4619" s="8" t="s">
        <v>13782</v>
      </c>
      <c r="C4619" s="2" t="s">
        <v>10</v>
      </c>
      <c r="D4619">
        <v>80</v>
      </c>
      <c r="E4619" s="3" t="s">
        <v>11</v>
      </c>
      <c r="F4619" s="9" t="s">
        <v>13783</v>
      </c>
      <c r="G4619" t="s">
        <v>13</v>
      </c>
    </row>
    <row r="4620" customHeight="1" spans="1:7">
      <c r="A4620" s="1" t="s">
        <v>13784</v>
      </c>
      <c r="B4620" s="8" t="s">
        <v>13785</v>
      </c>
      <c r="C4620" s="2" t="s">
        <v>10</v>
      </c>
      <c r="D4620">
        <v>80</v>
      </c>
      <c r="E4620" s="3" t="s">
        <v>11</v>
      </c>
      <c r="F4620" s="9" t="s">
        <v>13786</v>
      </c>
      <c r="G4620" t="s">
        <v>13</v>
      </c>
    </row>
    <row r="4621" customHeight="1" spans="1:7">
      <c r="A4621" s="1" t="s">
        <v>13787</v>
      </c>
      <c r="B4621" s="1" t="s">
        <v>13788</v>
      </c>
      <c r="C4621" s="2" t="s">
        <v>10</v>
      </c>
      <c r="D4621">
        <v>80</v>
      </c>
      <c r="E4621" s="3" t="s">
        <v>11</v>
      </c>
      <c r="F4621" s="3" t="s">
        <v>13789</v>
      </c>
      <c r="G4621" t="s">
        <v>13</v>
      </c>
    </row>
    <row r="4622" customHeight="1" spans="1:7">
      <c r="A4622" s="1" t="s">
        <v>13790</v>
      </c>
      <c r="B4622" s="1" t="s">
        <v>13791</v>
      </c>
      <c r="C4622" s="2" t="s">
        <v>10</v>
      </c>
      <c r="D4622">
        <v>80</v>
      </c>
      <c r="E4622" s="3" t="s">
        <v>11</v>
      </c>
      <c r="F4622" s="3" t="s">
        <v>13792</v>
      </c>
      <c r="G4622" t="s">
        <v>13</v>
      </c>
    </row>
    <row r="4623" customHeight="1" spans="1:7">
      <c r="A4623" s="1" t="s">
        <v>13793</v>
      </c>
      <c r="B4623" s="1" t="s">
        <v>13794</v>
      </c>
      <c r="C4623" s="2" t="s">
        <v>10</v>
      </c>
      <c r="D4623">
        <v>80</v>
      </c>
      <c r="E4623" s="3" t="s">
        <v>11</v>
      </c>
      <c r="F4623" s="3" t="s">
        <v>13795</v>
      </c>
      <c r="G4623" t="s">
        <v>13</v>
      </c>
    </row>
    <row r="4624" customHeight="1" spans="1:7">
      <c r="A4624" s="1" t="s">
        <v>13796</v>
      </c>
      <c r="B4624" s="1" t="s">
        <v>13797</v>
      </c>
      <c r="C4624" s="2" t="s">
        <v>10</v>
      </c>
      <c r="D4624">
        <v>80</v>
      </c>
      <c r="E4624" s="3" t="s">
        <v>11</v>
      </c>
      <c r="F4624" s="3" t="s">
        <v>13798</v>
      </c>
      <c r="G4624" t="s">
        <v>13</v>
      </c>
    </row>
    <row r="4625" customHeight="1" spans="1:7">
      <c r="A4625" s="1" t="s">
        <v>13799</v>
      </c>
      <c r="B4625" s="8" t="s">
        <v>13800</v>
      </c>
      <c r="C4625" s="2" t="s">
        <v>10</v>
      </c>
      <c r="D4625">
        <v>80</v>
      </c>
      <c r="E4625" s="3" t="s">
        <v>11</v>
      </c>
      <c r="F4625" s="9" t="s">
        <v>13801</v>
      </c>
      <c r="G4625" t="s">
        <v>13</v>
      </c>
    </row>
    <row r="4626" customHeight="1" spans="1:7">
      <c r="A4626" s="1" t="s">
        <v>13802</v>
      </c>
      <c r="B4626" s="8" t="s">
        <v>13803</v>
      </c>
      <c r="C4626" s="2" t="s">
        <v>10</v>
      </c>
      <c r="D4626">
        <v>80</v>
      </c>
      <c r="E4626" s="3" t="s">
        <v>11</v>
      </c>
      <c r="F4626" s="3" t="s">
        <v>13804</v>
      </c>
      <c r="G4626" t="s">
        <v>13</v>
      </c>
    </row>
    <row r="4627" customHeight="1" spans="1:7">
      <c r="A4627" s="1" t="s">
        <v>13805</v>
      </c>
      <c r="B4627" s="8" t="s">
        <v>13806</v>
      </c>
      <c r="C4627" s="2" t="s">
        <v>10</v>
      </c>
      <c r="D4627">
        <v>80</v>
      </c>
      <c r="E4627" s="3" t="s">
        <v>11</v>
      </c>
      <c r="F4627" s="3" t="s">
        <v>13807</v>
      </c>
      <c r="G4627" t="s">
        <v>13</v>
      </c>
    </row>
    <row r="4628" customHeight="1" spans="1:7">
      <c r="A4628" s="1" t="s">
        <v>9924</v>
      </c>
      <c r="B4628" s="1" t="s">
        <v>13808</v>
      </c>
      <c r="C4628" s="2" t="s">
        <v>10</v>
      </c>
      <c r="D4628">
        <v>80</v>
      </c>
      <c r="E4628" s="3" t="s">
        <v>11</v>
      </c>
      <c r="F4628" s="3" t="s">
        <v>13809</v>
      </c>
      <c r="G4628" t="s">
        <v>13</v>
      </c>
    </row>
    <row r="4629" customHeight="1" spans="1:7">
      <c r="A4629" s="1" t="s">
        <v>13810</v>
      </c>
      <c r="B4629" s="8" t="s">
        <v>13811</v>
      </c>
      <c r="C4629" s="2" t="s">
        <v>10</v>
      </c>
      <c r="D4629">
        <v>80</v>
      </c>
      <c r="E4629" s="3" t="s">
        <v>11</v>
      </c>
      <c r="F4629" s="3" t="s">
        <v>13812</v>
      </c>
      <c r="G4629" t="s">
        <v>13</v>
      </c>
    </row>
    <row r="4630" customHeight="1" spans="1:7">
      <c r="A4630" s="1" t="s">
        <v>13813</v>
      </c>
      <c r="B4630" s="8" t="s">
        <v>13814</v>
      </c>
      <c r="C4630" s="2" t="s">
        <v>10</v>
      </c>
      <c r="D4630">
        <v>80</v>
      </c>
      <c r="E4630" s="3" t="s">
        <v>11</v>
      </c>
      <c r="F4630" s="9" t="s">
        <v>13815</v>
      </c>
      <c r="G4630" t="s">
        <v>13</v>
      </c>
    </row>
    <row r="4631" customHeight="1" spans="1:7">
      <c r="A4631" s="1" t="s">
        <v>13816</v>
      </c>
      <c r="B4631" s="1" t="s">
        <v>13817</v>
      </c>
      <c r="C4631" s="2" t="s">
        <v>10</v>
      </c>
      <c r="D4631">
        <v>80</v>
      </c>
      <c r="E4631" s="3" t="s">
        <v>11</v>
      </c>
      <c r="F4631" s="9" t="s">
        <v>13818</v>
      </c>
      <c r="G4631" t="s">
        <v>13</v>
      </c>
    </row>
    <row r="4632" customHeight="1" spans="1:7">
      <c r="A4632" s="1" t="s">
        <v>13819</v>
      </c>
      <c r="B4632" s="1" t="s">
        <v>13820</v>
      </c>
      <c r="C4632" s="2" t="s">
        <v>10</v>
      </c>
      <c r="D4632">
        <v>80</v>
      </c>
      <c r="E4632" s="3" t="s">
        <v>11</v>
      </c>
      <c r="F4632" s="9" t="s">
        <v>13821</v>
      </c>
      <c r="G4632" t="s">
        <v>13</v>
      </c>
    </row>
    <row r="4633" customHeight="1" spans="1:7">
      <c r="A4633" s="1" t="s">
        <v>13822</v>
      </c>
      <c r="B4633" s="1" t="s">
        <v>13823</v>
      </c>
      <c r="C4633" s="2" t="s">
        <v>10</v>
      </c>
      <c r="D4633">
        <v>80</v>
      </c>
      <c r="E4633" s="3" t="s">
        <v>11</v>
      </c>
      <c r="F4633" s="9" t="s">
        <v>13824</v>
      </c>
      <c r="G4633" t="s">
        <v>13</v>
      </c>
    </row>
    <row r="4634" customHeight="1" spans="1:7">
      <c r="A4634" s="1" t="s">
        <v>13825</v>
      </c>
      <c r="B4634" s="8" t="s">
        <v>13826</v>
      </c>
      <c r="C4634" s="2" t="s">
        <v>10</v>
      </c>
      <c r="D4634">
        <v>80</v>
      </c>
      <c r="E4634" s="3" t="s">
        <v>11</v>
      </c>
      <c r="F4634" s="9" t="s">
        <v>13827</v>
      </c>
      <c r="G4634" t="s">
        <v>13</v>
      </c>
    </row>
    <row r="4635" customHeight="1" spans="1:7">
      <c r="A4635" s="1" t="s">
        <v>13828</v>
      </c>
      <c r="B4635" s="8" t="s">
        <v>13829</v>
      </c>
      <c r="C4635" s="2" t="s">
        <v>10</v>
      </c>
      <c r="D4635">
        <v>80</v>
      </c>
      <c r="E4635" s="3" t="s">
        <v>11</v>
      </c>
      <c r="F4635" s="3" t="s">
        <v>13830</v>
      </c>
      <c r="G4635" t="s">
        <v>13</v>
      </c>
    </row>
    <row r="4636" customHeight="1" spans="1:7">
      <c r="A4636" s="1" t="s">
        <v>13831</v>
      </c>
      <c r="B4636" s="8" t="s">
        <v>13832</v>
      </c>
      <c r="C4636" s="2" t="s">
        <v>10</v>
      </c>
      <c r="D4636">
        <v>80</v>
      </c>
      <c r="E4636" s="3" t="s">
        <v>11</v>
      </c>
      <c r="F4636" s="3" t="s">
        <v>13833</v>
      </c>
      <c r="G4636" t="s">
        <v>13</v>
      </c>
    </row>
    <row r="4637" customHeight="1" spans="1:7">
      <c r="A4637" s="1" t="s">
        <v>13834</v>
      </c>
      <c r="B4637" s="8" t="s">
        <v>13835</v>
      </c>
      <c r="C4637" s="2" t="s">
        <v>10</v>
      </c>
      <c r="D4637">
        <v>80</v>
      </c>
      <c r="E4637" s="3" t="s">
        <v>11</v>
      </c>
      <c r="F4637" s="3" t="s">
        <v>13836</v>
      </c>
      <c r="G4637" t="s">
        <v>13</v>
      </c>
    </row>
    <row r="4638" customHeight="1" spans="1:7">
      <c r="A4638" s="1" t="s">
        <v>13837</v>
      </c>
      <c r="B4638" s="1" t="s">
        <v>13838</v>
      </c>
      <c r="C4638" s="2" t="s">
        <v>10</v>
      </c>
      <c r="D4638">
        <v>80</v>
      </c>
      <c r="E4638" s="3" t="s">
        <v>11</v>
      </c>
      <c r="F4638" s="3" t="s">
        <v>13839</v>
      </c>
      <c r="G4638" t="s">
        <v>13</v>
      </c>
    </row>
    <row r="4639" customHeight="1" spans="1:7">
      <c r="A4639" s="1" t="s">
        <v>13840</v>
      </c>
      <c r="B4639" s="8" t="s">
        <v>13841</v>
      </c>
      <c r="C4639" s="2" t="s">
        <v>10</v>
      </c>
      <c r="D4639">
        <v>80</v>
      </c>
      <c r="E4639" s="3" t="s">
        <v>11</v>
      </c>
      <c r="F4639" s="3" t="s">
        <v>13842</v>
      </c>
      <c r="G4639" t="s">
        <v>13</v>
      </c>
    </row>
    <row r="4640" customHeight="1" spans="1:7">
      <c r="A4640" s="1" t="s">
        <v>13843</v>
      </c>
      <c r="B4640" s="8" t="s">
        <v>13844</v>
      </c>
      <c r="C4640" s="2" t="s">
        <v>10</v>
      </c>
      <c r="D4640">
        <v>80</v>
      </c>
      <c r="E4640" s="3" t="s">
        <v>11</v>
      </c>
      <c r="F4640" s="9" t="s">
        <v>13845</v>
      </c>
      <c r="G4640" t="s">
        <v>13</v>
      </c>
    </row>
    <row r="4641" customHeight="1" spans="1:7">
      <c r="A4641" s="1" t="s">
        <v>13846</v>
      </c>
      <c r="B4641" s="8" t="s">
        <v>13847</v>
      </c>
      <c r="C4641" s="2" t="s">
        <v>10</v>
      </c>
      <c r="D4641">
        <v>80</v>
      </c>
      <c r="E4641" s="3" t="s">
        <v>11</v>
      </c>
      <c r="F4641" s="9" t="s">
        <v>13848</v>
      </c>
      <c r="G4641" t="s">
        <v>13</v>
      </c>
    </row>
    <row r="4642" customHeight="1" spans="1:7">
      <c r="A4642" s="1" t="s">
        <v>13849</v>
      </c>
      <c r="B4642" s="8" t="s">
        <v>13850</v>
      </c>
      <c r="C4642" s="2" t="s">
        <v>10</v>
      </c>
      <c r="D4642">
        <v>80</v>
      </c>
      <c r="E4642" s="3" t="s">
        <v>11</v>
      </c>
      <c r="F4642" s="9" t="s">
        <v>13851</v>
      </c>
      <c r="G4642" t="s">
        <v>13</v>
      </c>
    </row>
    <row r="4643" customHeight="1" spans="1:7">
      <c r="A4643" s="1" t="s">
        <v>13852</v>
      </c>
      <c r="B4643" s="8" t="s">
        <v>13853</v>
      </c>
      <c r="C4643" s="2" t="s">
        <v>10</v>
      </c>
      <c r="D4643">
        <v>80</v>
      </c>
      <c r="E4643" s="3" t="s">
        <v>11</v>
      </c>
      <c r="F4643" s="9" t="s">
        <v>13854</v>
      </c>
      <c r="G4643" t="s">
        <v>13</v>
      </c>
    </row>
    <row r="4644" customHeight="1" spans="1:7">
      <c r="A4644" s="1" t="s">
        <v>13855</v>
      </c>
      <c r="B4644" s="8" t="s">
        <v>13856</v>
      </c>
      <c r="C4644" s="2" t="s">
        <v>10</v>
      </c>
      <c r="D4644">
        <v>80</v>
      </c>
      <c r="E4644" s="3" t="s">
        <v>11</v>
      </c>
      <c r="F4644" s="9" t="s">
        <v>13857</v>
      </c>
      <c r="G4644" t="s">
        <v>13</v>
      </c>
    </row>
    <row r="4645" customHeight="1" spans="1:7">
      <c r="A4645" s="1" t="s">
        <v>13858</v>
      </c>
      <c r="B4645" s="1" t="s">
        <v>13859</v>
      </c>
      <c r="C4645" s="2" t="s">
        <v>10</v>
      </c>
      <c r="D4645">
        <v>80</v>
      </c>
      <c r="E4645" s="3" t="s">
        <v>11</v>
      </c>
      <c r="F4645" s="9" t="s">
        <v>13860</v>
      </c>
      <c r="G4645" t="s">
        <v>13</v>
      </c>
    </row>
    <row r="4646" customHeight="1" spans="1:7">
      <c r="A4646" s="1" t="s">
        <v>3824</v>
      </c>
      <c r="B4646" s="1" t="s">
        <v>13861</v>
      </c>
      <c r="C4646" s="2" t="s">
        <v>10</v>
      </c>
      <c r="D4646">
        <v>80</v>
      </c>
      <c r="E4646" s="3" t="s">
        <v>11</v>
      </c>
      <c r="F4646" s="3" t="s">
        <v>13862</v>
      </c>
      <c r="G4646" t="s">
        <v>13</v>
      </c>
    </row>
    <row r="4647" customHeight="1" spans="1:7">
      <c r="A4647" s="1" t="s">
        <v>13863</v>
      </c>
      <c r="B4647" s="8" t="s">
        <v>13864</v>
      </c>
      <c r="C4647" s="2" t="s">
        <v>10</v>
      </c>
      <c r="D4647">
        <v>80</v>
      </c>
      <c r="E4647" s="3" t="s">
        <v>11</v>
      </c>
      <c r="F4647" s="3" t="s">
        <v>13865</v>
      </c>
      <c r="G4647" t="s">
        <v>13</v>
      </c>
    </row>
    <row r="4648" customHeight="1" spans="1:7">
      <c r="A4648" s="1" t="s">
        <v>13866</v>
      </c>
      <c r="B4648" s="8" t="s">
        <v>13867</v>
      </c>
      <c r="C4648" s="2" t="s">
        <v>10</v>
      </c>
      <c r="D4648">
        <v>80</v>
      </c>
      <c r="E4648" s="3" t="s">
        <v>11</v>
      </c>
      <c r="F4648" s="3" t="s">
        <v>13868</v>
      </c>
      <c r="G4648" t="s">
        <v>13</v>
      </c>
    </row>
    <row r="4649" customHeight="1" spans="1:7">
      <c r="A4649" s="1" t="s">
        <v>13869</v>
      </c>
      <c r="B4649" s="8" t="s">
        <v>13870</v>
      </c>
      <c r="C4649" s="2" t="s">
        <v>10</v>
      </c>
      <c r="D4649">
        <v>80</v>
      </c>
      <c r="E4649" s="3" t="s">
        <v>11</v>
      </c>
      <c r="F4649" s="9" t="s">
        <v>13871</v>
      </c>
      <c r="G4649" t="s">
        <v>13</v>
      </c>
    </row>
    <row r="4650" customHeight="1" spans="1:7">
      <c r="A4650" s="1" t="s">
        <v>13872</v>
      </c>
      <c r="B4650" s="8" t="s">
        <v>13873</v>
      </c>
      <c r="C4650" s="2" t="s">
        <v>10</v>
      </c>
      <c r="D4650">
        <v>80</v>
      </c>
      <c r="E4650" s="3" t="s">
        <v>11</v>
      </c>
      <c r="F4650" s="9" t="s">
        <v>13874</v>
      </c>
      <c r="G4650" t="s">
        <v>13</v>
      </c>
    </row>
    <row r="4651" customHeight="1" spans="1:7">
      <c r="A4651" s="1" t="s">
        <v>13875</v>
      </c>
      <c r="B4651" s="1" t="s">
        <v>13876</v>
      </c>
      <c r="C4651" s="2" t="s">
        <v>10</v>
      </c>
      <c r="D4651">
        <v>80</v>
      </c>
      <c r="E4651" s="3" t="s">
        <v>11</v>
      </c>
      <c r="F4651" s="9" t="s">
        <v>13877</v>
      </c>
      <c r="G4651" t="s">
        <v>13</v>
      </c>
    </row>
    <row r="4652" customHeight="1" spans="1:7">
      <c r="A4652" s="1" t="s">
        <v>13878</v>
      </c>
      <c r="B4652" s="1" t="s">
        <v>13879</v>
      </c>
      <c r="C4652" s="2" t="s">
        <v>10</v>
      </c>
      <c r="D4652">
        <v>80</v>
      </c>
      <c r="E4652" s="3" t="s">
        <v>11</v>
      </c>
      <c r="F4652" s="9" t="s">
        <v>13880</v>
      </c>
      <c r="G4652" t="s">
        <v>13</v>
      </c>
    </row>
    <row r="4653" customHeight="1" spans="1:7">
      <c r="A4653" s="1" t="s">
        <v>13881</v>
      </c>
      <c r="B4653" s="8" t="s">
        <v>13882</v>
      </c>
      <c r="C4653" s="2" t="s">
        <v>10</v>
      </c>
      <c r="D4653">
        <v>80</v>
      </c>
      <c r="E4653" s="3" t="s">
        <v>11</v>
      </c>
      <c r="F4653" s="9" t="s">
        <v>13883</v>
      </c>
      <c r="G4653" t="s">
        <v>13</v>
      </c>
    </row>
    <row r="4654" customHeight="1" spans="1:7">
      <c r="A4654" s="1" t="s">
        <v>13884</v>
      </c>
      <c r="B4654" s="8" t="s">
        <v>13885</v>
      </c>
      <c r="C4654" s="2" t="s">
        <v>10</v>
      </c>
      <c r="D4654">
        <v>80</v>
      </c>
      <c r="E4654" s="3" t="s">
        <v>11</v>
      </c>
      <c r="F4654" s="3" t="s">
        <v>13886</v>
      </c>
      <c r="G4654" t="s">
        <v>13</v>
      </c>
    </row>
    <row r="4655" customHeight="1" spans="1:7">
      <c r="A4655" s="1" t="s">
        <v>13887</v>
      </c>
      <c r="B4655" s="8" t="s">
        <v>13888</v>
      </c>
      <c r="C4655" s="2" t="s">
        <v>10</v>
      </c>
      <c r="D4655">
        <v>80</v>
      </c>
      <c r="E4655" s="3" t="s">
        <v>11</v>
      </c>
      <c r="F4655" s="3" t="s">
        <v>13889</v>
      </c>
      <c r="G4655" t="s">
        <v>13</v>
      </c>
    </row>
    <row r="4656" customHeight="1" spans="1:7">
      <c r="A4656" s="1" t="s">
        <v>13890</v>
      </c>
      <c r="B4656" s="8" t="s">
        <v>13891</v>
      </c>
      <c r="C4656" s="2" t="s">
        <v>10</v>
      </c>
      <c r="D4656">
        <v>80</v>
      </c>
      <c r="E4656" s="3" t="s">
        <v>11</v>
      </c>
      <c r="F4656" s="9" t="s">
        <v>13892</v>
      </c>
      <c r="G4656" t="s">
        <v>13</v>
      </c>
    </row>
    <row r="4657" customHeight="1" spans="1:7">
      <c r="A4657" s="1" t="s">
        <v>13893</v>
      </c>
      <c r="B4657" s="8" t="s">
        <v>13894</v>
      </c>
      <c r="C4657" s="2" t="s">
        <v>10</v>
      </c>
      <c r="D4657">
        <v>80</v>
      </c>
      <c r="E4657" s="3" t="s">
        <v>11</v>
      </c>
      <c r="F4657" s="9" t="s">
        <v>13895</v>
      </c>
      <c r="G4657" t="s">
        <v>13</v>
      </c>
    </row>
    <row r="4658" customHeight="1" spans="1:7">
      <c r="A4658" s="1" t="s">
        <v>13896</v>
      </c>
      <c r="B4658" s="1" t="s">
        <v>13897</v>
      </c>
      <c r="C4658" s="2" t="s">
        <v>10</v>
      </c>
      <c r="D4658">
        <v>80</v>
      </c>
      <c r="E4658" s="3" t="s">
        <v>11</v>
      </c>
      <c r="F4658" s="3" t="s">
        <v>13898</v>
      </c>
      <c r="G4658" t="s">
        <v>13</v>
      </c>
    </row>
    <row r="4659" customHeight="1" spans="1:7">
      <c r="A4659" s="1" t="s">
        <v>13899</v>
      </c>
      <c r="B4659" s="1" t="s">
        <v>13900</v>
      </c>
      <c r="C4659" s="2" t="s">
        <v>10</v>
      </c>
      <c r="D4659">
        <v>80</v>
      </c>
      <c r="E4659" s="3" t="s">
        <v>11</v>
      </c>
      <c r="F4659" s="3" t="s">
        <v>13901</v>
      </c>
      <c r="G4659" t="s">
        <v>13</v>
      </c>
    </row>
    <row r="4660" customHeight="1" spans="1:7">
      <c r="A4660" s="1" t="s">
        <v>13902</v>
      </c>
      <c r="B4660" s="8" t="s">
        <v>13903</v>
      </c>
      <c r="C4660" s="2" t="s">
        <v>10</v>
      </c>
      <c r="D4660">
        <v>80</v>
      </c>
      <c r="E4660" s="3" t="s">
        <v>11</v>
      </c>
      <c r="F4660" s="3" t="s">
        <v>13904</v>
      </c>
      <c r="G4660" t="s">
        <v>13</v>
      </c>
    </row>
    <row r="4661" customHeight="1" spans="1:7">
      <c r="A4661" s="1" t="s">
        <v>13905</v>
      </c>
      <c r="B4661" s="8" t="s">
        <v>13906</v>
      </c>
      <c r="C4661" s="2" t="s">
        <v>10</v>
      </c>
      <c r="D4661">
        <v>80</v>
      </c>
      <c r="E4661" s="3" t="s">
        <v>11</v>
      </c>
      <c r="F4661" s="3" t="s">
        <v>13907</v>
      </c>
      <c r="G4661" t="s">
        <v>13</v>
      </c>
    </row>
    <row r="4662" customHeight="1" spans="1:7">
      <c r="A4662" s="1" t="s">
        <v>13908</v>
      </c>
      <c r="B4662" s="1" t="s">
        <v>13909</v>
      </c>
      <c r="C4662" s="2" t="s">
        <v>10</v>
      </c>
      <c r="D4662">
        <v>80</v>
      </c>
      <c r="E4662" s="3" t="s">
        <v>11</v>
      </c>
      <c r="F4662" s="3" t="s">
        <v>13910</v>
      </c>
      <c r="G4662" t="s">
        <v>13</v>
      </c>
    </row>
    <row r="4663" customHeight="1" spans="1:7">
      <c r="A4663" s="1" t="s">
        <v>13911</v>
      </c>
      <c r="B4663" s="8" t="s">
        <v>13912</v>
      </c>
      <c r="C4663" s="2" t="s">
        <v>10</v>
      </c>
      <c r="D4663">
        <v>80</v>
      </c>
      <c r="E4663" s="3" t="s">
        <v>11</v>
      </c>
      <c r="F4663" s="3" t="s">
        <v>13913</v>
      </c>
      <c r="G4663" t="s">
        <v>13</v>
      </c>
    </row>
    <row r="4664" customHeight="1" spans="1:7">
      <c r="A4664" s="1" t="s">
        <v>13914</v>
      </c>
      <c r="B4664" s="8" t="s">
        <v>13915</v>
      </c>
      <c r="C4664" s="2" t="s">
        <v>10</v>
      </c>
      <c r="D4664">
        <v>80</v>
      </c>
      <c r="E4664" s="3" t="s">
        <v>11</v>
      </c>
      <c r="F4664" s="3" t="s">
        <v>13916</v>
      </c>
      <c r="G4664" t="s">
        <v>13</v>
      </c>
    </row>
    <row r="4665" customHeight="1" spans="1:7">
      <c r="A4665" s="1" t="s">
        <v>13917</v>
      </c>
      <c r="B4665" s="1" t="s">
        <v>13918</v>
      </c>
      <c r="C4665" s="2" t="s">
        <v>10</v>
      </c>
      <c r="D4665">
        <v>80</v>
      </c>
      <c r="E4665" s="3" t="s">
        <v>11</v>
      </c>
      <c r="F4665" s="3" t="s">
        <v>13919</v>
      </c>
      <c r="G4665" t="s">
        <v>13</v>
      </c>
    </row>
    <row r="4666" customHeight="1" spans="1:7">
      <c r="A4666" s="1" t="s">
        <v>13920</v>
      </c>
      <c r="B4666" s="8" t="s">
        <v>13921</v>
      </c>
      <c r="C4666" s="2" t="s">
        <v>10</v>
      </c>
      <c r="D4666">
        <v>80</v>
      </c>
      <c r="E4666" s="3" t="s">
        <v>11</v>
      </c>
      <c r="F4666" s="3" t="s">
        <v>13922</v>
      </c>
      <c r="G4666" t="s">
        <v>13</v>
      </c>
    </row>
    <row r="4667" customHeight="1" spans="1:7">
      <c r="A4667" s="1" t="s">
        <v>13923</v>
      </c>
      <c r="B4667" s="8" t="s">
        <v>13924</v>
      </c>
      <c r="C4667" s="2" t="s">
        <v>10</v>
      </c>
      <c r="D4667">
        <v>80</v>
      </c>
      <c r="E4667" s="3" t="s">
        <v>11</v>
      </c>
      <c r="F4667" s="3" t="s">
        <v>13925</v>
      </c>
      <c r="G4667" t="s">
        <v>13</v>
      </c>
    </row>
    <row r="4668" customHeight="1" spans="1:7">
      <c r="A4668" s="1" t="s">
        <v>13926</v>
      </c>
      <c r="B4668" s="8" t="s">
        <v>13927</v>
      </c>
      <c r="C4668" s="2" t="s">
        <v>10</v>
      </c>
      <c r="D4668">
        <v>80</v>
      </c>
      <c r="E4668" s="3" t="s">
        <v>11</v>
      </c>
      <c r="F4668" s="3" t="s">
        <v>13928</v>
      </c>
      <c r="G4668" t="s">
        <v>13</v>
      </c>
    </row>
    <row r="4669" customHeight="1" spans="1:7">
      <c r="A4669" s="1" t="s">
        <v>13929</v>
      </c>
      <c r="B4669" s="8" t="s">
        <v>13930</v>
      </c>
      <c r="C4669" s="2" t="s">
        <v>10</v>
      </c>
      <c r="D4669">
        <v>80</v>
      </c>
      <c r="E4669" s="3" t="s">
        <v>11</v>
      </c>
      <c r="F4669" s="3" t="s">
        <v>13931</v>
      </c>
      <c r="G4669" t="s">
        <v>13</v>
      </c>
    </row>
    <row r="4670" customHeight="1" spans="1:7">
      <c r="A4670" s="1" t="s">
        <v>13932</v>
      </c>
      <c r="B4670" s="8" t="s">
        <v>13933</v>
      </c>
      <c r="C4670" s="2" t="s">
        <v>10</v>
      </c>
      <c r="D4670">
        <v>80</v>
      </c>
      <c r="E4670" s="3" t="s">
        <v>11</v>
      </c>
      <c r="F4670" s="3" t="s">
        <v>13934</v>
      </c>
      <c r="G4670" t="s">
        <v>13</v>
      </c>
    </row>
    <row r="4671" customHeight="1" spans="1:7">
      <c r="A4671" s="1" t="s">
        <v>13935</v>
      </c>
      <c r="B4671" s="1" t="s">
        <v>13936</v>
      </c>
      <c r="C4671" s="2" t="s">
        <v>10</v>
      </c>
      <c r="D4671">
        <v>80</v>
      </c>
      <c r="E4671" s="3" t="s">
        <v>11</v>
      </c>
      <c r="F4671" s="3" t="s">
        <v>13937</v>
      </c>
      <c r="G4671" t="s">
        <v>13</v>
      </c>
    </row>
    <row r="4672" customHeight="1" spans="1:7">
      <c r="A4672" s="1" t="s">
        <v>13938</v>
      </c>
      <c r="B4672" s="8" t="s">
        <v>13939</v>
      </c>
      <c r="C4672" s="2" t="s">
        <v>10</v>
      </c>
      <c r="D4672">
        <v>80</v>
      </c>
      <c r="E4672" s="3" t="s">
        <v>11</v>
      </c>
      <c r="F4672" s="9" t="s">
        <v>13940</v>
      </c>
      <c r="G4672" t="s">
        <v>13</v>
      </c>
    </row>
    <row r="4673" customHeight="1" spans="1:7">
      <c r="A4673" s="1" t="s">
        <v>13941</v>
      </c>
      <c r="B4673" s="8" t="s">
        <v>13942</v>
      </c>
      <c r="C4673" s="2" t="s">
        <v>10</v>
      </c>
      <c r="D4673">
        <v>80</v>
      </c>
      <c r="E4673" s="3" t="s">
        <v>11</v>
      </c>
      <c r="F4673" s="3" t="s">
        <v>13943</v>
      </c>
      <c r="G4673" t="s">
        <v>13</v>
      </c>
    </row>
    <row r="4674" customHeight="1" spans="1:7">
      <c r="A4674" s="1" t="s">
        <v>13944</v>
      </c>
      <c r="B4674" s="8" t="s">
        <v>13945</v>
      </c>
      <c r="C4674" s="2" t="s">
        <v>10</v>
      </c>
      <c r="D4674">
        <v>80</v>
      </c>
      <c r="E4674" s="3" t="s">
        <v>11</v>
      </c>
      <c r="F4674" s="3" t="s">
        <v>13946</v>
      </c>
      <c r="G4674" t="s">
        <v>13</v>
      </c>
    </row>
    <row r="4675" customHeight="1" spans="1:7">
      <c r="A4675" s="1" t="s">
        <v>13947</v>
      </c>
      <c r="B4675" s="8" t="s">
        <v>13948</v>
      </c>
      <c r="C4675" s="2" t="s">
        <v>10</v>
      </c>
      <c r="D4675">
        <v>80</v>
      </c>
      <c r="E4675" s="3" t="s">
        <v>11</v>
      </c>
      <c r="F4675" s="3" t="s">
        <v>13949</v>
      </c>
      <c r="G4675" t="s">
        <v>13</v>
      </c>
    </row>
    <row r="4676" customHeight="1" spans="1:7">
      <c r="A4676" s="1" t="s">
        <v>13950</v>
      </c>
      <c r="B4676" s="8" t="s">
        <v>13951</v>
      </c>
      <c r="C4676" s="2" t="s">
        <v>10</v>
      </c>
      <c r="D4676">
        <v>80</v>
      </c>
      <c r="E4676" s="3" t="s">
        <v>11</v>
      </c>
      <c r="F4676" s="3" t="s">
        <v>13952</v>
      </c>
      <c r="G4676" t="s">
        <v>13</v>
      </c>
    </row>
    <row r="4677" customHeight="1" spans="1:7">
      <c r="A4677" s="1" t="s">
        <v>13953</v>
      </c>
      <c r="B4677" s="8" t="s">
        <v>13954</v>
      </c>
      <c r="C4677" s="2" t="s">
        <v>10</v>
      </c>
      <c r="D4677">
        <v>80</v>
      </c>
      <c r="E4677" s="3" t="s">
        <v>11</v>
      </c>
      <c r="F4677" s="3" t="s">
        <v>13955</v>
      </c>
      <c r="G4677" t="s">
        <v>13</v>
      </c>
    </row>
    <row r="4678" customHeight="1" spans="1:7">
      <c r="A4678" s="1" t="s">
        <v>13956</v>
      </c>
      <c r="B4678" s="8" t="s">
        <v>13957</v>
      </c>
      <c r="C4678" s="2" t="s">
        <v>10</v>
      </c>
      <c r="D4678">
        <v>80</v>
      </c>
      <c r="E4678" s="3" t="s">
        <v>11</v>
      </c>
      <c r="F4678" s="3" t="s">
        <v>13958</v>
      </c>
      <c r="G4678" t="s">
        <v>13</v>
      </c>
    </row>
    <row r="4679" customHeight="1" spans="1:7">
      <c r="A4679" s="1" t="s">
        <v>13959</v>
      </c>
      <c r="B4679" s="8" t="s">
        <v>13960</v>
      </c>
      <c r="C4679" s="2" t="s">
        <v>10</v>
      </c>
      <c r="D4679">
        <v>80</v>
      </c>
      <c r="E4679" s="3" t="s">
        <v>11</v>
      </c>
      <c r="F4679" s="3" t="s">
        <v>13961</v>
      </c>
      <c r="G4679" t="s">
        <v>13</v>
      </c>
    </row>
    <row r="4680" customHeight="1" spans="1:7">
      <c r="A4680" s="1" t="s">
        <v>13962</v>
      </c>
      <c r="B4680" s="8" t="s">
        <v>13963</v>
      </c>
      <c r="C4680" s="2" t="s">
        <v>10</v>
      </c>
      <c r="D4680">
        <v>80</v>
      </c>
      <c r="E4680" s="3" t="s">
        <v>11</v>
      </c>
      <c r="F4680" s="3" t="s">
        <v>13964</v>
      </c>
      <c r="G4680" t="s">
        <v>13</v>
      </c>
    </row>
    <row r="4681" customHeight="1" spans="1:7">
      <c r="A4681" s="1" t="s">
        <v>13965</v>
      </c>
      <c r="B4681" s="8" t="s">
        <v>13966</v>
      </c>
      <c r="C4681" s="2" t="s">
        <v>10</v>
      </c>
      <c r="D4681">
        <v>80</v>
      </c>
      <c r="E4681" s="3" t="s">
        <v>11</v>
      </c>
      <c r="F4681" s="3" t="s">
        <v>13967</v>
      </c>
      <c r="G4681" t="s">
        <v>13</v>
      </c>
    </row>
    <row r="4682" customHeight="1" spans="1:7">
      <c r="A4682" s="1" t="s">
        <v>13968</v>
      </c>
      <c r="B4682" s="8" t="s">
        <v>13969</v>
      </c>
      <c r="C4682" s="2" t="s">
        <v>10</v>
      </c>
      <c r="D4682">
        <v>80</v>
      </c>
      <c r="E4682" s="3" t="s">
        <v>11</v>
      </c>
      <c r="F4682" s="3" t="s">
        <v>13970</v>
      </c>
      <c r="G4682" t="s">
        <v>13</v>
      </c>
    </row>
    <row r="4683" customHeight="1" spans="1:7">
      <c r="A4683" s="1" t="s">
        <v>13971</v>
      </c>
      <c r="B4683" s="8" t="s">
        <v>13972</v>
      </c>
      <c r="C4683" s="2" t="s">
        <v>10</v>
      </c>
      <c r="D4683">
        <v>80</v>
      </c>
      <c r="E4683" s="3" t="s">
        <v>11</v>
      </c>
      <c r="F4683" s="3" t="s">
        <v>13973</v>
      </c>
      <c r="G4683" t="s">
        <v>13</v>
      </c>
    </row>
    <row r="4684" customHeight="1" spans="1:7">
      <c r="A4684" s="1" t="s">
        <v>13974</v>
      </c>
      <c r="B4684" s="8" t="s">
        <v>13975</v>
      </c>
      <c r="C4684" s="2" t="s">
        <v>10</v>
      </c>
      <c r="D4684">
        <v>80</v>
      </c>
      <c r="E4684" s="3" t="s">
        <v>11</v>
      </c>
      <c r="F4684" s="3" t="s">
        <v>13976</v>
      </c>
      <c r="G4684" t="s">
        <v>13</v>
      </c>
    </row>
    <row r="4685" customHeight="1" spans="1:7">
      <c r="A4685" s="1" t="s">
        <v>13977</v>
      </c>
      <c r="B4685" s="8" t="s">
        <v>13978</v>
      </c>
      <c r="C4685" s="2" t="s">
        <v>10</v>
      </c>
      <c r="D4685">
        <v>80</v>
      </c>
      <c r="E4685" s="3" t="s">
        <v>11</v>
      </c>
      <c r="F4685" s="3" t="s">
        <v>13979</v>
      </c>
      <c r="G4685" t="s">
        <v>13</v>
      </c>
    </row>
    <row r="4686" customHeight="1" spans="1:7">
      <c r="A4686" s="1" t="s">
        <v>13980</v>
      </c>
      <c r="B4686" s="8" t="s">
        <v>13981</v>
      </c>
      <c r="C4686" s="2" t="s">
        <v>10</v>
      </c>
      <c r="D4686">
        <v>80</v>
      </c>
      <c r="E4686" s="3" t="s">
        <v>11</v>
      </c>
      <c r="F4686" s="9" t="s">
        <v>13982</v>
      </c>
      <c r="G4686" t="s">
        <v>13</v>
      </c>
    </row>
    <row r="4687" customHeight="1" spans="1:7">
      <c r="A4687" s="1" t="s">
        <v>13983</v>
      </c>
      <c r="B4687" s="8" t="s">
        <v>13984</v>
      </c>
      <c r="C4687" s="2" t="s">
        <v>10</v>
      </c>
      <c r="D4687">
        <v>80</v>
      </c>
      <c r="E4687" s="3" t="s">
        <v>11</v>
      </c>
      <c r="F4687" s="9" t="s">
        <v>13985</v>
      </c>
      <c r="G4687" t="s">
        <v>13</v>
      </c>
    </row>
    <row r="4688" customHeight="1" spans="1:7">
      <c r="A4688" s="1" t="s">
        <v>13986</v>
      </c>
      <c r="B4688" s="8" t="s">
        <v>13987</v>
      </c>
      <c r="C4688" s="2" t="s">
        <v>10</v>
      </c>
      <c r="D4688">
        <v>80</v>
      </c>
      <c r="E4688" s="3" t="s">
        <v>11</v>
      </c>
      <c r="F4688" s="9" t="s">
        <v>13988</v>
      </c>
      <c r="G4688" t="s">
        <v>13</v>
      </c>
    </row>
    <row r="4689" customHeight="1" spans="1:7">
      <c r="A4689" s="1" t="s">
        <v>13989</v>
      </c>
      <c r="B4689" s="8" t="s">
        <v>13990</v>
      </c>
      <c r="C4689" s="2" t="s">
        <v>10</v>
      </c>
      <c r="D4689">
        <v>80</v>
      </c>
      <c r="E4689" s="3" t="s">
        <v>11</v>
      </c>
      <c r="F4689" s="9" t="s">
        <v>13991</v>
      </c>
      <c r="G4689" t="s">
        <v>13</v>
      </c>
    </row>
    <row r="4690" customHeight="1" spans="1:7">
      <c r="A4690" s="1" t="s">
        <v>13992</v>
      </c>
      <c r="B4690" s="8" t="s">
        <v>13993</v>
      </c>
      <c r="C4690" s="2" t="s">
        <v>10</v>
      </c>
      <c r="D4690">
        <v>80</v>
      </c>
      <c r="E4690" s="3" t="s">
        <v>11</v>
      </c>
      <c r="F4690" s="3" t="s">
        <v>13994</v>
      </c>
      <c r="G4690" t="s">
        <v>13</v>
      </c>
    </row>
    <row r="4691" customHeight="1" spans="1:7">
      <c r="A4691" s="1" t="s">
        <v>13995</v>
      </c>
      <c r="B4691" s="8" t="s">
        <v>13996</v>
      </c>
      <c r="C4691" s="2" t="s">
        <v>10</v>
      </c>
      <c r="D4691">
        <v>80</v>
      </c>
      <c r="E4691" s="3" t="s">
        <v>11</v>
      </c>
      <c r="F4691" s="9" t="s">
        <v>13997</v>
      </c>
      <c r="G4691" t="s">
        <v>13</v>
      </c>
    </row>
    <row r="4692" customHeight="1" spans="1:7">
      <c r="A4692" s="1" t="s">
        <v>13998</v>
      </c>
      <c r="B4692" s="8" t="s">
        <v>13999</v>
      </c>
      <c r="C4692" s="2" t="s">
        <v>10</v>
      </c>
      <c r="D4692">
        <v>80</v>
      </c>
      <c r="E4692" s="3" t="s">
        <v>11</v>
      </c>
      <c r="F4692" s="9" t="s">
        <v>14000</v>
      </c>
      <c r="G4692" t="s">
        <v>13</v>
      </c>
    </row>
    <row r="4693" customHeight="1" spans="1:7">
      <c r="A4693" s="1" t="s">
        <v>14001</v>
      </c>
      <c r="B4693" s="8" t="s">
        <v>14002</v>
      </c>
      <c r="C4693" s="2" t="s">
        <v>10</v>
      </c>
      <c r="D4693">
        <v>80</v>
      </c>
      <c r="E4693" s="3" t="s">
        <v>11</v>
      </c>
      <c r="F4693" s="9" t="s">
        <v>14003</v>
      </c>
      <c r="G4693" t="s">
        <v>13</v>
      </c>
    </row>
    <row r="4694" customHeight="1" spans="1:7">
      <c r="A4694" s="1" t="s">
        <v>14004</v>
      </c>
      <c r="B4694" s="1" t="s">
        <v>14005</v>
      </c>
      <c r="C4694" s="2" t="s">
        <v>10</v>
      </c>
      <c r="D4694">
        <v>80</v>
      </c>
      <c r="E4694" s="3" t="s">
        <v>11</v>
      </c>
      <c r="F4694" s="3" t="s">
        <v>14006</v>
      </c>
      <c r="G4694" t="s">
        <v>13</v>
      </c>
    </row>
    <row r="4695" customHeight="1" spans="1:7">
      <c r="A4695" s="1" t="s">
        <v>14007</v>
      </c>
      <c r="B4695" s="1" t="s">
        <v>14008</v>
      </c>
      <c r="C4695" s="2" t="s">
        <v>10</v>
      </c>
      <c r="D4695">
        <v>80</v>
      </c>
      <c r="E4695" s="3" t="s">
        <v>11</v>
      </c>
      <c r="F4695" s="3" t="s">
        <v>14009</v>
      </c>
      <c r="G4695" t="s">
        <v>13</v>
      </c>
    </row>
    <row r="4696" customHeight="1" spans="1:7">
      <c r="A4696" s="1" t="s">
        <v>14010</v>
      </c>
      <c r="B4696" s="1" t="s">
        <v>14011</v>
      </c>
      <c r="C4696" s="2" t="s">
        <v>10</v>
      </c>
      <c r="D4696">
        <v>80</v>
      </c>
      <c r="E4696" s="3" t="s">
        <v>11</v>
      </c>
      <c r="F4696" s="9" t="s">
        <v>14012</v>
      </c>
      <c r="G4696" t="s">
        <v>13</v>
      </c>
    </row>
    <row r="4697" customHeight="1" spans="1:7">
      <c r="A4697" s="1" t="s">
        <v>14013</v>
      </c>
      <c r="B4697" s="1" t="s">
        <v>14014</v>
      </c>
      <c r="C4697" s="2" t="s">
        <v>10</v>
      </c>
      <c r="D4697">
        <v>80</v>
      </c>
      <c r="E4697" s="3" t="s">
        <v>11</v>
      </c>
      <c r="F4697" s="3" t="s">
        <v>14015</v>
      </c>
      <c r="G4697" t="s">
        <v>13</v>
      </c>
    </row>
    <row r="4698" customHeight="1" spans="1:7">
      <c r="A4698" s="1" t="s">
        <v>14016</v>
      </c>
      <c r="B4698" s="1" t="s">
        <v>14017</v>
      </c>
      <c r="C4698" s="2" t="s">
        <v>10</v>
      </c>
      <c r="D4698">
        <v>80</v>
      </c>
      <c r="E4698" s="3" t="s">
        <v>11</v>
      </c>
      <c r="F4698" s="3" t="s">
        <v>14018</v>
      </c>
      <c r="G4698" t="s">
        <v>13</v>
      </c>
    </row>
    <row r="4699" customHeight="1" spans="1:7">
      <c r="A4699" s="1" t="s">
        <v>14019</v>
      </c>
      <c r="B4699" s="1" t="s">
        <v>14020</v>
      </c>
      <c r="C4699" s="2" t="s">
        <v>10</v>
      </c>
      <c r="D4699">
        <v>80</v>
      </c>
      <c r="E4699" s="3" t="s">
        <v>11</v>
      </c>
      <c r="F4699" s="3" t="s">
        <v>14021</v>
      </c>
      <c r="G4699" t="s">
        <v>13</v>
      </c>
    </row>
    <row r="4700" customHeight="1" spans="1:7">
      <c r="A4700" s="1" t="s">
        <v>14022</v>
      </c>
      <c r="B4700" s="1" t="s">
        <v>14023</v>
      </c>
      <c r="C4700" s="2" t="s">
        <v>10</v>
      </c>
      <c r="D4700">
        <v>80</v>
      </c>
      <c r="E4700" s="3" t="s">
        <v>11</v>
      </c>
      <c r="F4700" s="9" t="s">
        <v>14024</v>
      </c>
      <c r="G4700" t="s">
        <v>13</v>
      </c>
    </row>
    <row r="4701" customHeight="1" spans="1:7">
      <c r="A4701" s="1" t="s">
        <v>14025</v>
      </c>
      <c r="B4701" s="8" t="s">
        <v>14026</v>
      </c>
      <c r="C4701" s="2" t="s">
        <v>10</v>
      </c>
      <c r="D4701">
        <v>80</v>
      </c>
      <c r="E4701" s="3" t="s">
        <v>11</v>
      </c>
      <c r="F4701" s="9" t="s">
        <v>14027</v>
      </c>
      <c r="G4701" t="s">
        <v>13</v>
      </c>
    </row>
    <row r="4702" customHeight="1" spans="1:7">
      <c r="A4702" s="1" t="s">
        <v>14028</v>
      </c>
      <c r="B4702" s="1" t="s">
        <v>14029</v>
      </c>
      <c r="C4702" s="2" t="s">
        <v>10</v>
      </c>
      <c r="D4702">
        <v>80</v>
      </c>
      <c r="E4702" s="3" t="s">
        <v>11</v>
      </c>
      <c r="F4702" s="3" t="s">
        <v>14030</v>
      </c>
      <c r="G4702" t="s">
        <v>13</v>
      </c>
    </row>
    <row r="4703" customHeight="1" spans="1:7">
      <c r="A4703" s="1" t="s">
        <v>11858</v>
      </c>
      <c r="B4703" s="1" t="s">
        <v>14031</v>
      </c>
      <c r="C4703" s="2" t="s">
        <v>10</v>
      </c>
      <c r="D4703">
        <v>80</v>
      </c>
      <c r="E4703" s="3" t="s">
        <v>11</v>
      </c>
      <c r="F4703" s="3" t="s">
        <v>14032</v>
      </c>
      <c r="G4703" t="s">
        <v>13</v>
      </c>
    </row>
    <row r="4704" customHeight="1" spans="1:7">
      <c r="A4704" s="1" t="s">
        <v>14033</v>
      </c>
      <c r="B4704" s="1" t="s">
        <v>14034</v>
      </c>
      <c r="C4704" s="2" t="s">
        <v>10</v>
      </c>
      <c r="D4704">
        <v>80</v>
      </c>
      <c r="E4704" s="3" t="s">
        <v>11</v>
      </c>
      <c r="F4704" s="3" t="s">
        <v>14035</v>
      </c>
      <c r="G4704" t="s">
        <v>13</v>
      </c>
    </row>
    <row r="4705" customHeight="1" spans="1:7">
      <c r="A4705" s="1" t="s">
        <v>14036</v>
      </c>
      <c r="B4705" s="1" t="s">
        <v>14037</v>
      </c>
      <c r="C4705" s="2" t="s">
        <v>10</v>
      </c>
      <c r="D4705">
        <v>80</v>
      </c>
      <c r="E4705" s="3" t="s">
        <v>11</v>
      </c>
      <c r="F4705" s="3" t="s">
        <v>14038</v>
      </c>
      <c r="G4705" t="s">
        <v>13</v>
      </c>
    </row>
    <row r="4706" customHeight="1" spans="1:7">
      <c r="A4706" s="1" t="s">
        <v>14039</v>
      </c>
      <c r="B4706" s="1" t="s">
        <v>14040</v>
      </c>
      <c r="C4706" s="2" t="s">
        <v>10</v>
      </c>
      <c r="D4706">
        <v>80</v>
      </c>
      <c r="E4706" s="3" t="s">
        <v>11</v>
      </c>
      <c r="F4706" s="3" t="s">
        <v>14041</v>
      </c>
      <c r="G4706" t="s">
        <v>13</v>
      </c>
    </row>
    <row r="4707" customHeight="1" spans="1:7">
      <c r="A4707" s="1" t="s">
        <v>14042</v>
      </c>
      <c r="B4707" s="8" t="s">
        <v>14043</v>
      </c>
      <c r="C4707" s="2" t="s">
        <v>10</v>
      </c>
      <c r="D4707">
        <v>80</v>
      </c>
      <c r="E4707" s="3" t="s">
        <v>11</v>
      </c>
      <c r="F4707" s="9" t="s">
        <v>14044</v>
      </c>
      <c r="G4707" t="s">
        <v>13</v>
      </c>
    </row>
    <row r="4708" customHeight="1" spans="1:7">
      <c r="A4708" s="1" t="s">
        <v>14045</v>
      </c>
      <c r="B4708" s="1" t="s">
        <v>14046</v>
      </c>
      <c r="C4708" s="2" t="s">
        <v>10</v>
      </c>
      <c r="D4708">
        <v>80</v>
      </c>
      <c r="E4708" s="3" t="s">
        <v>11</v>
      </c>
      <c r="F4708" s="3" t="s">
        <v>14047</v>
      </c>
      <c r="G4708" t="s">
        <v>13</v>
      </c>
    </row>
    <row r="4709" customHeight="1" spans="1:7">
      <c r="A4709" s="1" t="s">
        <v>14048</v>
      </c>
      <c r="B4709" s="1" t="s">
        <v>14049</v>
      </c>
      <c r="C4709" s="2" t="s">
        <v>10</v>
      </c>
      <c r="D4709">
        <v>80</v>
      </c>
      <c r="E4709" s="3" t="s">
        <v>11</v>
      </c>
      <c r="F4709" s="3" t="s">
        <v>14050</v>
      </c>
      <c r="G4709" t="s">
        <v>13</v>
      </c>
    </row>
    <row r="4710" customHeight="1" spans="1:7">
      <c r="A4710" s="1" t="s">
        <v>14051</v>
      </c>
      <c r="B4710" s="1" t="s">
        <v>14052</v>
      </c>
      <c r="C4710" s="2" t="s">
        <v>10</v>
      </c>
      <c r="D4710">
        <v>80</v>
      </c>
      <c r="E4710" s="3" t="s">
        <v>11</v>
      </c>
      <c r="F4710" s="3" t="s">
        <v>14053</v>
      </c>
      <c r="G4710" t="s">
        <v>13</v>
      </c>
    </row>
    <row r="4711" customHeight="1" spans="1:7">
      <c r="A4711" s="1" t="s">
        <v>14054</v>
      </c>
      <c r="B4711" s="1" t="s">
        <v>14055</v>
      </c>
      <c r="C4711" s="2" t="s">
        <v>10</v>
      </c>
      <c r="D4711">
        <v>80</v>
      </c>
      <c r="E4711" s="3" t="s">
        <v>11</v>
      </c>
      <c r="F4711" s="3" t="s">
        <v>14056</v>
      </c>
      <c r="G4711" t="s">
        <v>13</v>
      </c>
    </row>
    <row r="4712" customHeight="1" spans="1:7">
      <c r="A4712" s="1" t="s">
        <v>14057</v>
      </c>
      <c r="B4712" s="1" t="s">
        <v>14058</v>
      </c>
      <c r="C4712" s="2" t="s">
        <v>10</v>
      </c>
      <c r="D4712">
        <v>80</v>
      </c>
      <c r="E4712" s="3" t="s">
        <v>11</v>
      </c>
      <c r="F4712" s="3" t="s">
        <v>14059</v>
      </c>
      <c r="G4712" t="s">
        <v>13</v>
      </c>
    </row>
    <row r="4713" customHeight="1" spans="1:7">
      <c r="A4713" s="1" t="s">
        <v>14060</v>
      </c>
      <c r="B4713" s="1" t="s">
        <v>14061</v>
      </c>
      <c r="C4713" s="2" t="s">
        <v>10</v>
      </c>
      <c r="D4713">
        <v>80</v>
      </c>
      <c r="E4713" s="3" t="s">
        <v>11</v>
      </c>
      <c r="F4713" s="3" t="s">
        <v>14062</v>
      </c>
      <c r="G4713" t="s">
        <v>13</v>
      </c>
    </row>
    <row r="4714" customHeight="1" spans="1:7">
      <c r="A4714" s="1" t="s">
        <v>14063</v>
      </c>
      <c r="B4714" s="1" t="s">
        <v>14064</v>
      </c>
      <c r="C4714" s="2" t="s">
        <v>10</v>
      </c>
      <c r="D4714">
        <v>80</v>
      </c>
      <c r="E4714" s="3" t="s">
        <v>11</v>
      </c>
      <c r="F4714" s="3" t="s">
        <v>14065</v>
      </c>
      <c r="G4714" t="s">
        <v>13</v>
      </c>
    </row>
    <row r="4715" customHeight="1" spans="1:7">
      <c r="A4715" s="1" t="s">
        <v>14066</v>
      </c>
      <c r="B4715" s="1" t="s">
        <v>14067</v>
      </c>
      <c r="C4715" s="2" t="s">
        <v>10</v>
      </c>
      <c r="D4715">
        <v>80</v>
      </c>
      <c r="E4715" s="3" t="s">
        <v>11</v>
      </c>
      <c r="F4715" s="3" t="s">
        <v>14068</v>
      </c>
      <c r="G4715" t="s">
        <v>13</v>
      </c>
    </row>
    <row r="4716" customHeight="1" spans="1:7">
      <c r="A4716" s="1" t="s">
        <v>14069</v>
      </c>
      <c r="B4716" s="1" t="s">
        <v>14070</v>
      </c>
      <c r="C4716" s="2" t="s">
        <v>10</v>
      </c>
      <c r="D4716">
        <v>80</v>
      </c>
      <c r="E4716" s="3" t="s">
        <v>11</v>
      </c>
      <c r="F4716" s="3" t="s">
        <v>14071</v>
      </c>
      <c r="G4716" t="s">
        <v>13</v>
      </c>
    </row>
    <row r="4717" customHeight="1" spans="1:7">
      <c r="A4717" s="1" t="s">
        <v>14072</v>
      </c>
      <c r="B4717" s="1" t="s">
        <v>14073</v>
      </c>
      <c r="C4717" s="2" t="s">
        <v>10</v>
      </c>
      <c r="D4717">
        <v>80</v>
      </c>
      <c r="E4717" s="3" t="s">
        <v>11</v>
      </c>
      <c r="F4717" s="3" t="s">
        <v>14074</v>
      </c>
      <c r="G4717" t="s">
        <v>13</v>
      </c>
    </row>
    <row r="4718" customHeight="1" spans="1:7">
      <c r="A4718" s="1" t="s">
        <v>14075</v>
      </c>
      <c r="B4718" s="1" t="s">
        <v>14076</v>
      </c>
      <c r="C4718" s="2" t="s">
        <v>10</v>
      </c>
      <c r="D4718">
        <v>80</v>
      </c>
      <c r="E4718" s="3" t="s">
        <v>11</v>
      </c>
      <c r="F4718" s="3" t="s">
        <v>14077</v>
      </c>
      <c r="G4718" t="s">
        <v>13</v>
      </c>
    </row>
    <row r="4719" customHeight="1" spans="1:7">
      <c r="A4719" s="1" t="s">
        <v>14078</v>
      </c>
      <c r="B4719" s="8" t="s">
        <v>14079</v>
      </c>
      <c r="C4719" s="2" t="s">
        <v>10</v>
      </c>
      <c r="D4719">
        <v>80</v>
      </c>
      <c r="E4719" s="3" t="s">
        <v>11</v>
      </c>
      <c r="F4719" s="3" t="s">
        <v>14080</v>
      </c>
      <c r="G4719" t="s">
        <v>13</v>
      </c>
    </row>
    <row r="4720" customHeight="1" spans="1:7">
      <c r="A4720" s="1" t="s">
        <v>14081</v>
      </c>
      <c r="B4720" s="8" t="s">
        <v>14082</v>
      </c>
      <c r="C4720" s="2" t="s">
        <v>10</v>
      </c>
      <c r="D4720">
        <v>80</v>
      </c>
      <c r="E4720" s="3" t="s">
        <v>11</v>
      </c>
      <c r="F4720" s="3" t="s">
        <v>14083</v>
      </c>
      <c r="G4720" t="s">
        <v>13</v>
      </c>
    </row>
    <row r="4721" customHeight="1" spans="1:7">
      <c r="A4721" s="1" t="s">
        <v>14084</v>
      </c>
      <c r="B4721" s="8" t="s">
        <v>14085</v>
      </c>
      <c r="C4721" s="2" t="s">
        <v>10</v>
      </c>
      <c r="D4721">
        <v>80</v>
      </c>
      <c r="E4721" s="3" t="s">
        <v>11</v>
      </c>
      <c r="F4721" s="3" t="s">
        <v>14086</v>
      </c>
      <c r="G4721" t="s">
        <v>13</v>
      </c>
    </row>
    <row r="4722" customHeight="1" spans="1:7">
      <c r="A4722" s="1" t="s">
        <v>14087</v>
      </c>
      <c r="B4722" s="1" t="s">
        <v>14088</v>
      </c>
      <c r="C4722" s="2" t="s">
        <v>10</v>
      </c>
      <c r="D4722">
        <v>80</v>
      </c>
      <c r="E4722" s="3" t="s">
        <v>11</v>
      </c>
      <c r="F4722" s="3" t="s">
        <v>14089</v>
      </c>
      <c r="G4722" t="s">
        <v>13</v>
      </c>
    </row>
    <row r="4723" customHeight="1" spans="1:7">
      <c r="A4723" s="1" t="s">
        <v>14090</v>
      </c>
      <c r="B4723" s="8" t="s">
        <v>14091</v>
      </c>
      <c r="C4723" s="2" t="s">
        <v>10</v>
      </c>
      <c r="D4723">
        <v>80</v>
      </c>
      <c r="E4723" s="3" t="s">
        <v>11</v>
      </c>
      <c r="F4723" s="3" t="s">
        <v>14092</v>
      </c>
      <c r="G4723" t="s">
        <v>13</v>
      </c>
    </row>
    <row r="4724" customHeight="1" spans="1:7">
      <c r="A4724" s="1" t="s">
        <v>14093</v>
      </c>
      <c r="B4724" s="8" t="s">
        <v>14094</v>
      </c>
      <c r="C4724" s="2" t="s">
        <v>10</v>
      </c>
      <c r="D4724">
        <v>80</v>
      </c>
      <c r="E4724" s="3" t="s">
        <v>11</v>
      </c>
      <c r="F4724" s="3" t="s">
        <v>14095</v>
      </c>
      <c r="G4724" t="s">
        <v>13</v>
      </c>
    </row>
    <row r="4725" customHeight="1" spans="1:7">
      <c r="A4725" s="1" t="s">
        <v>14096</v>
      </c>
      <c r="B4725" s="8" t="s">
        <v>14097</v>
      </c>
      <c r="C4725" s="2" t="s">
        <v>10</v>
      </c>
      <c r="D4725">
        <v>80</v>
      </c>
      <c r="E4725" s="3" t="s">
        <v>11</v>
      </c>
      <c r="F4725" s="3" t="s">
        <v>14098</v>
      </c>
      <c r="G4725" t="s">
        <v>13</v>
      </c>
    </row>
    <row r="4726" customHeight="1" spans="1:7">
      <c r="A4726" s="1" t="s">
        <v>8033</v>
      </c>
      <c r="B4726" s="1" t="s">
        <v>14099</v>
      </c>
      <c r="C4726" s="2" t="s">
        <v>10</v>
      </c>
      <c r="D4726">
        <v>80</v>
      </c>
      <c r="E4726" s="3" t="s">
        <v>11</v>
      </c>
      <c r="F4726" s="3" t="s">
        <v>14100</v>
      </c>
      <c r="G4726" t="s">
        <v>13</v>
      </c>
    </row>
    <row r="4727" customHeight="1" spans="1:7">
      <c r="A4727" s="1" t="s">
        <v>14101</v>
      </c>
      <c r="B4727" s="8" t="s">
        <v>14102</v>
      </c>
      <c r="C4727" s="2" t="s">
        <v>10</v>
      </c>
      <c r="D4727">
        <v>80</v>
      </c>
      <c r="E4727" s="3" t="s">
        <v>11</v>
      </c>
      <c r="F4727" s="3" t="s">
        <v>14103</v>
      </c>
      <c r="G4727" t="s">
        <v>13</v>
      </c>
    </row>
    <row r="4728" customHeight="1" spans="1:7">
      <c r="A4728" s="1" t="s">
        <v>14104</v>
      </c>
      <c r="B4728" s="8" t="s">
        <v>14105</v>
      </c>
      <c r="C4728" s="2" t="s">
        <v>10</v>
      </c>
      <c r="D4728">
        <v>80</v>
      </c>
      <c r="E4728" s="3" t="s">
        <v>11</v>
      </c>
      <c r="F4728" s="3" t="s">
        <v>14106</v>
      </c>
      <c r="G4728" t="s">
        <v>13</v>
      </c>
    </row>
    <row r="4729" customHeight="1" spans="1:7">
      <c r="A4729" s="1" t="s">
        <v>14107</v>
      </c>
      <c r="B4729" s="8" t="s">
        <v>14108</v>
      </c>
      <c r="C4729" s="2" t="s">
        <v>10</v>
      </c>
      <c r="D4729">
        <v>80</v>
      </c>
      <c r="E4729" s="3" t="s">
        <v>11</v>
      </c>
      <c r="F4729" s="3" t="s">
        <v>14109</v>
      </c>
      <c r="G4729" t="s">
        <v>13</v>
      </c>
    </row>
    <row r="4730" customHeight="1" spans="1:7">
      <c r="A4730" s="1" t="s">
        <v>14110</v>
      </c>
      <c r="B4730" s="8" t="s">
        <v>14111</v>
      </c>
      <c r="C4730" s="2" t="s">
        <v>10</v>
      </c>
      <c r="D4730">
        <v>80</v>
      </c>
      <c r="E4730" s="3" t="s">
        <v>11</v>
      </c>
      <c r="F4730" s="3" t="s">
        <v>14112</v>
      </c>
      <c r="G4730" t="s">
        <v>13</v>
      </c>
    </row>
    <row r="4731" customHeight="1" spans="1:7">
      <c r="A4731" s="1" t="s">
        <v>14113</v>
      </c>
      <c r="B4731" s="8" t="s">
        <v>14114</v>
      </c>
      <c r="C4731" s="2" t="s">
        <v>10</v>
      </c>
      <c r="D4731">
        <v>80</v>
      </c>
      <c r="E4731" s="3" t="s">
        <v>11</v>
      </c>
      <c r="F4731" s="3" t="s">
        <v>14115</v>
      </c>
      <c r="G4731" t="s">
        <v>13</v>
      </c>
    </row>
    <row r="4732" customHeight="1" spans="1:7">
      <c r="A4732" s="1" t="s">
        <v>14116</v>
      </c>
      <c r="B4732" s="8" t="s">
        <v>14117</v>
      </c>
      <c r="C4732" s="2" t="s">
        <v>10</v>
      </c>
      <c r="D4732">
        <v>80</v>
      </c>
      <c r="E4732" s="3" t="s">
        <v>11</v>
      </c>
      <c r="F4732" s="3" t="s">
        <v>14118</v>
      </c>
      <c r="G4732" t="s">
        <v>13</v>
      </c>
    </row>
    <row r="4733" customHeight="1" spans="1:7">
      <c r="A4733" s="1" t="s">
        <v>14119</v>
      </c>
      <c r="B4733" s="8" t="s">
        <v>14120</v>
      </c>
      <c r="C4733" s="2" t="s">
        <v>10</v>
      </c>
      <c r="D4733">
        <v>80</v>
      </c>
      <c r="E4733" s="3" t="s">
        <v>11</v>
      </c>
      <c r="F4733" s="3" t="s">
        <v>14121</v>
      </c>
      <c r="G4733" t="s">
        <v>13</v>
      </c>
    </row>
    <row r="4734" customHeight="1" spans="1:7">
      <c r="A4734" s="1" t="s">
        <v>14122</v>
      </c>
      <c r="B4734" s="8" t="s">
        <v>14123</v>
      </c>
      <c r="C4734" s="2" t="s">
        <v>10</v>
      </c>
      <c r="D4734">
        <v>80</v>
      </c>
      <c r="E4734" s="3" t="s">
        <v>11</v>
      </c>
      <c r="F4734" s="3" t="s">
        <v>14124</v>
      </c>
      <c r="G4734" t="s">
        <v>13</v>
      </c>
    </row>
    <row r="4735" customHeight="1" spans="1:7">
      <c r="A4735" s="1" t="s">
        <v>14125</v>
      </c>
      <c r="B4735" s="8" t="s">
        <v>14126</v>
      </c>
      <c r="C4735" s="2" t="s">
        <v>10</v>
      </c>
      <c r="D4735">
        <v>80</v>
      </c>
      <c r="E4735" s="3" t="s">
        <v>11</v>
      </c>
      <c r="F4735" s="3" t="s">
        <v>14127</v>
      </c>
      <c r="G4735" t="s">
        <v>13</v>
      </c>
    </row>
    <row r="4736" customHeight="1" spans="1:7">
      <c r="A4736" s="1" t="s">
        <v>14128</v>
      </c>
      <c r="B4736" s="8" t="s">
        <v>14129</v>
      </c>
      <c r="C4736" s="2" t="s">
        <v>10</v>
      </c>
      <c r="D4736">
        <v>80</v>
      </c>
      <c r="E4736" s="3" t="s">
        <v>11</v>
      </c>
      <c r="F4736" s="3" t="s">
        <v>14130</v>
      </c>
      <c r="G4736" t="s">
        <v>13</v>
      </c>
    </row>
    <row r="4737" customHeight="1" spans="1:7">
      <c r="A4737" s="1" t="s">
        <v>4397</v>
      </c>
      <c r="B4737" s="8" t="s">
        <v>14131</v>
      </c>
      <c r="C4737" s="2" t="s">
        <v>10</v>
      </c>
      <c r="D4737">
        <v>80</v>
      </c>
      <c r="E4737" s="3" t="s">
        <v>11</v>
      </c>
      <c r="F4737" s="3" t="s">
        <v>14132</v>
      </c>
      <c r="G4737" t="s">
        <v>13</v>
      </c>
    </row>
    <row r="4738" customHeight="1" spans="1:7">
      <c r="A4738" s="1" t="s">
        <v>14133</v>
      </c>
      <c r="B4738" s="8" t="s">
        <v>14134</v>
      </c>
      <c r="C4738" s="2" t="s">
        <v>10</v>
      </c>
      <c r="D4738">
        <v>80</v>
      </c>
      <c r="E4738" s="3" t="s">
        <v>11</v>
      </c>
      <c r="F4738" s="3" t="s">
        <v>14135</v>
      </c>
      <c r="G4738" t="s">
        <v>13</v>
      </c>
    </row>
    <row r="4739" customHeight="1" spans="1:7">
      <c r="A4739" s="1" t="s">
        <v>14136</v>
      </c>
      <c r="B4739" s="8" t="s">
        <v>14137</v>
      </c>
      <c r="C4739" s="2" t="s">
        <v>10</v>
      </c>
      <c r="D4739">
        <v>80</v>
      </c>
      <c r="E4739" s="3" t="s">
        <v>11</v>
      </c>
      <c r="F4739" s="3" t="s">
        <v>14138</v>
      </c>
      <c r="G4739" t="s">
        <v>13</v>
      </c>
    </row>
    <row r="4740" customHeight="1" spans="1:7">
      <c r="A4740" s="1" t="s">
        <v>14139</v>
      </c>
      <c r="B4740" s="8" t="s">
        <v>14140</v>
      </c>
      <c r="C4740" s="2" t="s">
        <v>10</v>
      </c>
      <c r="D4740">
        <v>80</v>
      </c>
      <c r="E4740" s="3" t="s">
        <v>11</v>
      </c>
      <c r="F4740" s="3" t="s">
        <v>14141</v>
      </c>
      <c r="G4740" t="s">
        <v>13</v>
      </c>
    </row>
    <row r="4741" customHeight="1" spans="1:7">
      <c r="A4741" s="1" t="s">
        <v>14142</v>
      </c>
      <c r="B4741" s="8" t="s">
        <v>14143</v>
      </c>
      <c r="C4741" s="2" t="s">
        <v>10</v>
      </c>
      <c r="D4741">
        <v>80</v>
      </c>
      <c r="E4741" s="3" t="s">
        <v>11</v>
      </c>
      <c r="F4741" s="3" t="s">
        <v>14144</v>
      </c>
      <c r="G4741" t="s">
        <v>13</v>
      </c>
    </row>
    <row r="4742" customHeight="1" spans="1:7">
      <c r="A4742" s="1" t="s">
        <v>14145</v>
      </c>
      <c r="B4742" s="8" t="s">
        <v>14146</v>
      </c>
      <c r="C4742" s="2" t="s">
        <v>10</v>
      </c>
      <c r="D4742">
        <v>80</v>
      </c>
      <c r="E4742" s="3" t="s">
        <v>11</v>
      </c>
      <c r="F4742" s="3" t="s">
        <v>14147</v>
      </c>
      <c r="G4742" t="s">
        <v>13</v>
      </c>
    </row>
    <row r="4743" customHeight="1" spans="1:7">
      <c r="A4743" s="1" t="s">
        <v>14148</v>
      </c>
      <c r="B4743" s="8" t="s">
        <v>14149</v>
      </c>
      <c r="C4743" s="2" t="s">
        <v>10</v>
      </c>
      <c r="D4743">
        <v>80</v>
      </c>
      <c r="E4743" s="3" t="s">
        <v>11</v>
      </c>
      <c r="F4743" s="3" t="s">
        <v>14150</v>
      </c>
      <c r="G4743" t="s">
        <v>13</v>
      </c>
    </row>
    <row r="4744" customHeight="1" spans="1:7">
      <c r="A4744" s="1" t="s">
        <v>14151</v>
      </c>
      <c r="B4744" s="8" t="s">
        <v>14152</v>
      </c>
      <c r="C4744" s="2" t="s">
        <v>10</v>
      </c>
      <c r="D4744">
        <v>80</v>
      </c>
      <c r="E4744" s="3" t="s">
        <v>11</v>
      </c>
      <c r="F4744" s="3" t="s">
        <v>14153</v>
      </c>
      <c r="G4744" t="s">
        <v>13</v>
      </c>
    </row>
    <row r="4745" customHeight="1" spans="1:7">
      <c r="A4745" s="1" t="s">
        <v>14154</v>
      </c>
      <c r="B4745" s="8" t="s">
        <v>14155</v>
      </c>
      <c r="C4745" s="2" t="s">
        <v>10</v>
      </c>
      <c r="D4745">
        <v>80</v>
      </c>
      <c r="E4745" s="3" t="s">
        <v>11</v>
      </c>
      <c r="F4745" s="3" t="s">
        <v>14156</v>
      </c>
      <c r="G4745" t="s">
        <v>13</v>
      </c>
    </row>
    <row r="4746" customHeight="1" spans="1:7">
      <c r="A4746" s="1" t="s">
        <v>14157</v>
      </c>
      <c r="B4746" s="8" t="s">
        <v>14158</v>
      </c>
      <c r="C4746" s="2" t="s">
        <v>10</v>
      </c>
      <c r="D4746">
        <v>80</v>
      </c>
      <c r="E4746" s="3" t="s">
        <v>11</v>
      </c>
      <c r="F4746" s="3" t="s">
        <v>14159</v>
      </c>
      <c r="G4746" t="s">
        <v>13</v>
      </c>
    </row>
    <row r="4747" customHeight="1" spans="1:7">
      <c r="A4747" s="1" t="s">
        <v>14160</v>
      </c>
      <c r="B4747" s="8" t="s">
        <v>14161</v>
      </c>
      <c r="C4747" s="2" t="s">
        <v>10</v>
      </c>
      <c r="D4747">
        <v>80</v>
      </c>
      <c r="E4747" s="3" t="s">
        <v>11</v>
      </c>
      <c r="F4747" s="3" t="s">
        <v>14162</v>
      </c>
      <c r="G4747" t="s">
        <v>13</v>
      </c>
    </row>
    <row r="4748" customHeight="1" spans="1:7">
      <c r="A4748" s="1" t="s">
        <v>14163</v>
      </c>
      <c r="B4748" s="8" t="s">
        <v>14164</v>
      </c>
      <c r="C4748" s="2" t="s">
        <v>10</v>
      </c>
      <c r="D4748">
        <v>80</v>
      </c>
      <c r="E4748" s="3" t="s">
        <v>11</v>
      </c>
      <c r="F4748" s="3" t="s">
        <v>14165</v>
      </c>
      <c r="G4748" t="s">
        <v>13</v>
      </c>
    </row>
    <row r="4749" customHeight="1" spans="1:7">
      <c r="A4749" s="1" t="s">
        <v>14166</v>
      </c>
      <c r="B4749" s="1" t="s">
        <v>14167</v>
      </c>
      <c r="C4749" s="2" t="s">
        <v>10</v>
      </c>
      <c r="D4749">
        <v>80</v>
      </c>
      <c r="E4749" s="3" t="s">
        <v>11</v>
      </c>
      <c r="F4749" s="3" t="s">
        <v>14168</v>
      </c>
      <c r="G4749" t="s">
        <v>13</v>
      </c>
    </row>
    <row r="4750" customHeight="1" spans="1:7">
      <c r="A4750" s="1" t="s">
        <v>14169</v>
      </c>
      <c r="B4750" s="8" t="s">
        <v>14170</v>
      </c>
      <c r="C4750" s="2" t="s">
        <v>10</v>
      </c>
      <c r="D4750">
        <v>80</v>
      </c>
      <c r="E4750" s="3" t="s">
        <v>11</v>
      </c>
      <c r="F4750" s="3" t="s">
        <v>14171</v>
      </c>
      <c r="G4750" t="s">
        <v>13</v>
      </c>
    </row>
    <row r="4751" customHeight="1" spans="1:7">
      <c r="A4751" s="1" t="s">
        <v>14172</v>
      </c>
      <c r="B4751" s="8" t="s">
        <v>14173</v>
      </c>
      <c r="C4751" s="2" t="s">
        <v>10</v>
      </c>
      <c r="D4751">
        <v>80</v>
      </c>
      <c r="E4751" s="3" t="s">
        <v>11</v>
      </c>
      <c r="F4751" s="3" t="s">
        <v>14174</v>
      </c>
      <c r="G4751" t="s">
        <v>13</v>
      </c>
    </row>
    <row r="4752" customHeight="1" spans="1:7">
      <c r="A4752" s="1" t="s">
        <v>14175</v>
      </c>
      <c r="B4752" s="8" t="s">
        <v>14176</v>
      </c>
      <c r="C4752" s="2" t="s">
        <v>10</v>
      </c>
      <c r="D4752">
        <v>80</v>
      </c>
      <c r="E4752" s="3" t="s">
        <v>11</v>
      </c>
      <c r="F4752" s="3" t="s">
        <v>14177</v>
      </c>
      <c r="G4752" t="s">
        <v>13</v>
      </c>
    </row>
    <row r="4753" customHeight="1" spans="1:7">
      <c r="A4753" s="1" t="s">
        <v>14178</v>
      </c>
      <c r="B4753" s="8" t="s">
        <v>14179</v>
      </c>
      <c r="C4753" s="2" t="s">
        <v>10</v>
      </c>
      <c r="D4753">
        <v>80</v>
      </c>
      <c r="E4753" s="3" t="s">
        <v>11</v>
      </c>
      <c r="F4753" s="3" t="s">
        <v>14180</v>
      </c>
      <c r="G4753" t="s">
        <v>13</v>
      </c>
    </row>
    <row r="4754" customHeight="1" spans="1:7">
      <c r="A4754" s="1" t="s">
        <v>14181</v>
      </c>
      <c r="B4754" s="8" t="s">
        <v>14182</v>
      </c>
      <c r="C4754" s="2" t="s">
        <v>10</v>
      </c>
      <c r="D4754">
        <v>80</v>
      </c>
      <c r="E4754" s="3" t="s">
        <v>11</v>
      </c>
      <c r="F4754" s="3" t="s">
        <v>14183</v>
      </c>
      <c r="G4754" t="s">
        <v>13</v>
      </c>
    </row>
    <row r="4755" customHeight="1" spans="1:7">
      <c r="A4755" s="1" t="s">
        <v>14184</v>
      </c>
      <c r="B4755" s="8" t="s">
        <v>14185</v>
      </c>
      <c r="C4755" s="2" t="s">
        <v>10</v>
      </c>
      <c r="D4755">
        <v>80</v>
      </c>
      <c r="E4755" s="3" t="s">
        <v>11</v>
      </c>
      <c r="F4755" s="3" t="s">
        <v>14186</v>
      </c>
      <c r="G4755" t="s">
        <v>13</v>
      </c>
    </row>
    <row r="4756" customHeight="1" spans="1:7">
      <c r="A4756" s="1" t="s">
        <v>14187</v>
      </c>
      <c r="B4756" s="8" t="s">
        <v>14188</v>
      </c>
      <c r="C4756" s="2" t="s">
        <v>10</v>
      </c>
      <c r="D4756">
        <v>80</v>
      </c>
      <c r="E4756" s="3" t="s">
        <v>11</v>
      </c>
      <c r="F4756" s="3" t="s">
        <v>14189</v>
      </c>
      <c r="G4756" t="s">
        <v>13</v>
      </c>
    </row>
    <row r="4757" customHeight="1" spans="1:7">
      <c r="A4757" s="1" t="s">
        <v>14190</v>
      </c>
      <c r="B4757" s="8" t="s">
        <v>14191</v>
      </c>
      <c r="C4757" s="2" t="s">
        <v>10</v>
      </c>
      <c r="D4757">
        <v>80</v>
      </c>
      <c r="E4757" s="3" t="s">
        <v>11</v>
      </c>
      <c r="F4757" s="3" t="s">
        <v>14192</v>
      </c>
      <c r="G4757" t="s">
        <v>13</v>
      </c>
    </row>
    <row r="4758" customHeight="1" spans="1:7">
      <c r="A4758" s="1" t="s">
        <v>14193</v>
      </c>
      <c r="B4758" s="8" t="s">
        <v>14194</v>
      </c>
      <c r="C4758" s="2" t="s">
        <v>10</v>
      </c>
      <c r="D4758">
        <v>80</v>
      </c>
      <c r="E4758" s="3" t="s">
        <v>11</v>
      </c>
      <c r="F4758" s="3" t="s">
        <v>14195</v>
      </c>
      <c r="G4758" t="s">
        <v>13</v>
      </c>
    </row>
    <row r="4759" customHeight="1" spans="1:7">
      <c r="A4759" s="1" t="s">
        <v>14196</v>
      </c>
      <c r="B4759" s="8" t="s">
        <v>14197</v>
      </c>
      <c r="C4759" s="2" t="s">
        <v>10</v>
      </c>
      <c r="D4759">
        <v>80</v>
      </c>
      <c r="E4759" s="3" t="s">
        <v>11</v>
      </c>
      <c r="F4759" s="3" t="s">
        <v>14198</v>
      </c>
      <c r="G4759" t="s">
        <v>13</v>
      </c>
    </row>
    <row r="4760" customHeight="1" spans="1:7">
      <c r="A4760" s="1" t="s">
        <v>14199</v>
      </c>
      <c r="B4760" s="8" t="s">
        <v>14200</v>
      </c>
      <c r="C4760" s="2" t="s">
        <v>10</v>
      </c>
      <c r="D4760">
        <v>80</v>
      </c>
      <c r="E4760" s="3" t="s">
        <v>11</v>
      </c>
      <c r="F4760" s="3" t="s">
        <v>14201</v>
      </c>
      <c r="G4760" t="s">
        <v>13</v>
      </c>
    </row>
    <row r="4761" customHeight="1" spans="1:7">
      <c r="A4761" s="1" t="s">
        <v>14202</v>
      </c>
      <c r="B4761" s="1" t="s">
        <v>14203</v>
      </c>
      <c r="C4761" s="2" t="s">
        <v>10</v>
      </c>
      <c r="D4761">
        <v>80</v>
      </c>
      <c r="E4761" s="3" t="s">
        <v>11</v>
      </c>
      <c r="F4761" s="3" t="s">
        <v>14204</v>
      </c>
      <c r="G4761" t="s">
        <v>13</v>
      </c>
    </row>
    <row r="4762" customHeight="1" spans="1:7">
      <c r="A4762" s="1" t="s">
        <v>14205</v>
      </c>
      <c r="B4762" s="8" t="s">
        <v>14206</v>
      </c>
      <c r="C4762" s="2" t="s">
        <v>10</v>
      </c>
      <c r="D4762">
        <v>80</v>
      </c>
      <c r="E4762" s="3" t="s">
        <v>11</v>
      </c>
      <c r="F4762" s="3" t="s">
        <v>14207</v>
      </c>
      <c r="G4762" t="s">
        <v>13</v>
      </c>
    </row>
    <row r="4763" customHeight="1" spans="1:7">
      <c r="A4763" s="1" t="s">
        <v>14208</v>
      </c>
      <c r="B4763" s="8" t="s">
        <v>14209</v>
      </c>
      <c r="C4763" s="2" t="s">
        <v>10</v>
      </c>
      <c r="D4763">
        <v>80</v>
      </c>
      <c r="E4763" s="3" t="s">
        <v>11</v>
      </c>
      <c r="F4763" s="3" t="s">
        <v>14210</v>
      </c>
      <c r="G4763" t="s">
        <v>13</v>
      </c>
    </row>
    <row r="4764" customHeight="1" spans="1:7">
      <c r="A4764" s="1" t="s">
        <v>14211</v>
      </c>
      <c r="B4764" s="1" t="s">
        <v>14212</v>
      </c>
      <c r="C4764" s="2" t="s">
        <v>10</v>
      </c>
      <c r="D4764">
        <v>80</v>
      </c>
      <c r="E4764" s="3" t="s">
        <v>11</v>
      </c>
      <c r="F4764" s="3" t="s">
        <v>14213</v>
      </c>
      <c r="G4764" t="s">
        <v>13</v>
      </c>
    </row>
    <row r="4765" customHeight="1" spans="1:7">
      <c r="A4765" s="1" t="s">
        <v>14214</v>
      </c>
      <c r="B4765" s="1" t="s">
        <v>14215</v>
      </c>
      <c r="C4765" s="2" t="s">
        <v>10</v>
      </c>
      <c r="D4765">
        <v>80</v>
      </c>
      <c r="E4765" s="3" t="s">
        <v>11</v>
      </c>
      <c r="F4765" s="3" t="s">
        <v>14216</v>
      </c>
      <c r="G4765" t="s">
        <v>13</v>
      </c>
    </row>
    <row r="4766" customHeight="1" spans="1:7">
      <c r="A4766" s="1" t="s">
        <v>14217</v>
      </c>
      <c r="B4766" s="1" t="s">
        <v>14218</v>
      </c>
      <c r="C4766" s="2" t="s">
        <v>10</v>
      </c>
      <c r="D4766">
        <v>80</v>
      </c>
      <c r="E4766" s="3" t="s">
        <v>11</v>
      </c>
      <c r="F4766" s="3" t="s">
        <v>14219</v>
      </c>
      <c r="G4766" t="s">
        <v>13</v>
      </c>
    </row>
    <row r="4767" customHeight="1" spans="1:7">
      <c r="A4767" s="1" t="s">
        <v>14220</v>
      </c>
      <c r="B4767" s="8" t="s">
        <v>14221</v>
      </c>
      <c r="C4767" s="2" t="s">
        <v>10</v>
      </c>
      <c r="D4767">
        <v>80</v>
      </c>
      <c r="E4767" s="3" t="s">
        <v>11</v>
      </c>
      <c r="F4767" s="3" t="s">
        <v>14222</v>
      </c>
      <c r="G4767" t="s">
        <v>13</v>
      </c>
    </row>
    <row r="4768" customHeight="1" spans="1:7">
      <c r="A4768" s="1" t="s">
        <v>14223</v>
      </c>
      <c r="B4768" s="1" t="s">
        <v>14224</v>
      </c>
      <c r="C4768" s="2" t="s">
        <v>10</v>
      </c>
      <c r="D4768">
        <v>80</v>
      </c>
      <c r="E4768" s="3" t="s">
        <v>11</v>
      </c>
      <c r="F4768" s="3" t="s">
        <v>14225</v>
      </c>
      <c r="G4768" t="s">
        <v>13</v>
      </c>
    </row>
    <row r="4769" customHeight="1" spans="1:7">
      <c r="A4769" s="1" t="s">
        <v>14226</v>
      </c>
      <c r="B4769" s="8" t="s">
        <v>14227</v>
      </c>
      <c r="C4769" s="2" t="s">
        <v>10</v>
      </c>
      <c r="D4769">
        <v>80</v>
      </c>
      <c r="E4769" s="3" t="s">
        <v>11</v>
      </c>
      <c r="F4769" s="3" t="s">
        <v>14228</v>
      </c>
      <c r="G4769" t="s">
        <v>13</v>
      </c>
    </row>
    <row r="4770" customHeight="1" spans="1:7">
      <c r="A4770" s="1" t="s">
        <v>14229</v>
      </c>
      <c r="B4770" s="1" t="s">
        <v>14230</v>
      </c>
      <c r="C4770" s="2" t="s">
        <v>10</v>
      </c>
      <c r="D4770">
        <v>80</v>
      </c>
      <c r="E4770" s="3" t="s">
        <v>11</v>
      </c>
      <c r="F4770" s="3" t="s">
        <v>14231</v>
      </c>
      <c r="G4770" t="s">
        <v>13</v>
      </c>
    </row>
    <row r="4771" customHeight="1" spans="1:7">
      <c r="A4771" s="1" t="s">
        <v>3335</v>
      </c>
      <c r="B4771" s="1" t="s">
        <v>14232</v>
      </c>
      <c r="C4771" s="2" t="s">
        <v>10</v>
      </c>
      <c r="D4771">
        <v>80</v>
      </c>
      <c r="E4771" s="3" t="s">
        <v>11</v>
      </c>
      <c r="F4771" s="3" t="s">
        <v>14233</v>
      </c>
      <c r="G4771" t="s">
        <v>13</v>
      </c>
    </row>
    <row r="4772" customHeight="1" spans="1:7">
      <c r="A4772" s="1" t="s">
        <v>14234</v>
      </c>
      <c r="B4772" s="1" t="s">
        <v>14235</v>
      </c>
      <c r="C4772" s="2" t="s">
        <v>10</v>
      </c>
      <c r="D4772">
        <v>80</v>
      </c>
      <c r="E4772" s="3" t="s">
        <v>11</v>
      </c>
      <c r="F4772" s="3" t="s">
        <v>14236</v>
      </c>
      <c r="G4772" t="s">
        <v>13</v>
      </c>
    </row>
    <row r="4773" customHeight="1" spans="1:7">
      <c r="A4773" s="1" t="s">
        <v>14237</v>
      </c>
      <c r="B4773" s="1" t="s">
        <v>14238</v>
      </c>
      <c r="C4773" s="2" t="s">
        <v>10</v>
      </c>
      <c r="D4773">
        <v>80</v>
      </c>
      <c r="E4773" s="3" t="s">
        <v>11</v>
      </c>
      <c r="F4773" s="3" t="s">
        <v>14239</v>
      </c>
      <c r="G4773" t="s">
        <v>13</v>
      </c>
    </row>
    <row r="4774" customHeight="1" spans="1:7">
      <c r="A4774" s="1" t="s">
        <v>14240</v>
      </c>
      <c r="B4774" s="1" t="s">
        <v>14241</v>
      </c>
      <c r="C4774" s="2" t="s">
        <v>10</v>
      </c>
      <c r="D4774">
        <v>80</v>
      </c>
      <c r="E4774" s="3" t="s">
        <v>11</v>
      </c>
      <c r="F4774" s="3" t="s">
        <v>14242</v>
      </c>
      <c r="G4774" t="s">
        <v>13</v>
      </c>
    </row>
    <row r="4775" customHeight="1" spans="1:7">
      <c r="A4775" s="1" t="s">
        <v>3773</v>
      </c>
      <c r="B4775" s="8" t="s">
        <v>14243</v>
      </c>
      <c r="C4775" s="2" t="s">
        <v>10</v>
      </c>
      <c r="D4775">
        <v>80</v>
      </c>
      <c r="E4775" s="3" t="s">
        <v>11</v>
      </c>
      <c r="F4775" s="3" t="s">
        <v>14244</v>
      </c>
      <c r="G4775" t="s">
        <v>13</v>
      </c>
    </row>
    <row r="4776" customHeight="1" spans="1:7">
      <c r="A4776" s="1" t="s">
        <v>14245</v>
      </c>
      <c r="B4776" s="1" t="s">
        <v>14246</v>
      </c>
      <c r="C4776" s="2" t="s">
        <v>10</v>
      </c>
      <c r="D4776">
        <v>80</v>
      </c>
      <c r="E4776" s="3" t="s">
        <v>11</v>
      </c>
      <c r="F4776" s="3" t="s">
        <v>14247</v>
      </c>
      <c r="G4776" t="s">
        <v>13</v>
      </c>
    </row>
    <row r="4777" customHeight="1" spans="1:7">
      <c r="A4777" s="1" t="s">
        <v>14248</v>
      </c>
      <c r="B4777" s="1" t="s">
        <v>14249</v>
      </c>
      <c r="C4777" s="2" t="s">
        <v>10</v>
      </c>
      <c r="D4777">
        <v>80</v>
      </c>
      <c r="E4777" s="3" t="s">
        <v>11</v>
      </c>
      <c r="F4777" s="3" t="s">
        <v>14250</v>
      </c>
      <c r="G4777" t="s">
        <v>13</v>
      </c>
    </row>
    <row r="4778" customHeight="1" spans="1:7">
      <c r="A4778" s="1" t="s">
        <v>14251</v>
      </c>
      <c r="B4778" s="1" t="s">
        <v>14252</v>
      </c>
      <c r="C4778" s="2" t="s">
        <v>10</v>
      </c>
      <c r="D4778">
        <v>80</v>
      </c>
      <c r="E4778" s="3" t="s">
        <v>11</v>
      </c>
      <c r="F4778" s="3" t="s">
        <v>14253</v>
      </c>
      <c r="G4778" t="s">
        <v>13</v>
      </c>
    </row>
    <row r="4779" customHeight="1" spans="1:7">
      <c r="A4779" s="1" t="s">
        <v>14254</v>
      </c>
      <c r="B4779" s="1" t="s">
        <v>14255</v>
      </c>
      <c r="C4779" s="2" t="s">
        <v>10</v>
      </c>
      <c r="D4779">
        <v>80</v>
      </c>
      <c r="E4779" s="3" t="s">
        <v>11</v>
      </c>
      <c r="F4779" s="3" t="s">
        <v>14256</v>
      </c>
      <c r="G4779" t="s">
        <v>13</v>
      </c>
    </row>
    <row r="4780" customHeight="1" spans="1:7">
      <c r="A4780" s="1" t="s">
        <v>14257</v>
      </c>
      <c r="B4780" s="1" t="s">
        <v>14258</v>
      </c>
      <c r="C4780" s="2" t="s">
        <v>10</v>
      </c>
      <c r="D4780">
        <v>80</v>
      </c>
      <c r="E4780" s="3" t="s">
        <v>11</v>
      </c>
      <c r="F4780" s="3" t="s">
        <v>14259</v>
      </c>
      <c r="G4780" t="s">
        <v>13</v>
      </c>
    </row>
    <row r="4781" customHeight="1" spans="1:7">
      <c r="A4781" s="1" t="s">
        <v>14260</v>
      </c>
      <c r="B4781" s="8" t="s">
        <v>14261</v>
      </c>
      <c r="C4781" s="2" t="s">
        <v>10</v>
      </c>
      <c r="D4781">
        <v>80</v>
      </c>
      <c r="E4781" s="3" t="s">
        <v>11</v>
      </c>
      <c r="F4781" s="3" t="s">
        <v>14262</v>
      </c>
      <c r="G4781" t="s">
        <v>13</v>
      </c>
    </row>
    <row r="4782" customHeight="1" spans="1:7">
      <c r="A4782" s="1" t="s">
        <v>14263</v>
      </c>
      <c r="B4782" s="1" t="s">
        <v>14264</v>
      </c>
      <c r="C4782" s="2" t="s">
        <v>10</v>
      </c>
      <c r="D4782">
        <v>80</v>
      </c>
      <c r="E4782" s="3" t="s">
        <v>11</v>
      </c>
      <c r="F4782" s="3" t="s">
        <v>14265</v>
      </c>
      <c r="G4782" t="s">
        <v>13</v>
      </c>
    </row>
    <row r="4783" customHeight="1" spans="1:7">
      <c r="A4783" s="1" t="s">
        <v>14266</v>
      </c>
      <c r="B4783" s="8" t="s">
        <v>14267</v>
      </c>
      <c r="C4783" s="2" t="s">
        <v>10</v>
      </c>
      <c r="D4783">
        <v>80</v>
      </c>
      <c r="E4783" s="3" t="s">
        <v>11</v>
      </c>
      <c r="F4783" s="3" t="s">
        <v>14268</v>
      </c>
      <c r="G4783" t="s">
        <v>13</v>
      </c>
    </row>
    <row r="4784" customHeight="1" spans="1:7">
      <c r="A4784" s="1" t="s">
        <v>14269</v>
      </c>
      <c r="B4784" s="1" t="s">
        <v>14270</v>
      </c>
      <c r="C4784" s="2" t="s">
        <v>10</v>
      </c>
      <c r="D4784">
        <v>80</v>
      </c>
      <c r="E4784" s="3" t="s">
        <v>11</v>
      </c>
      <c r="F4784" s="3" t="s">
        <v>14271</v>
      </c>
      <c r="G4784" t="s">
        <v>13</v>
      </c>
    </row>
    <row r="4785" customHeight="1" spans="1:7">
      <c r="A4785" s="1" t="s">
        <v>14272</v>
      </c>
      <c r="B4785" s="8" t="s">
        <v>14273</v>
      </c>
      <c r="C4785" s="2" t="s">
        <v>10</v>
      </c>
      <c r="D4785">
        <v>80</v>
      </c>
      <c r="E4785" s="3" t="s">
        <v>11</v>
      </c>
      <c r="F4785" s="3" t="s">
        <v>14274</v>
      </c>
      <c r="G4785" t="s">
        <v>13</v>
      </c>
    </row>
    <row r="4786" customHeight="1" spans="1:7">
      <c r="A4786" s="1" t="s">
        <v>14275</v>
      </c>
      <c r="B4786" s="1" t="s">
        <v>14276</v>
      </c>
      <c r="C4786" s="2" t="s">
        <v>10</v>
      </c>
      <c r="D4786">
        <v>80</v>
      </c>
      <c r="E4786" s="3" t="s">
        <v>11</v>
      </c>
      <c r="F4786" s="3" t="s">
        <v>14277</v>
      </c>
      <c r="G4786" t="s">
        <v>13</v>
      </c>
    </row>
    <row r="4787" customHeight="1" spans="1:7">
      <c r="A4787" s="1" t="s">
        <v>14278</v>
      </c>
      <c r="B4787" s="1" t="s">
        <v>14279</v>
      </c>
      <c r="C4787" s="2" t="s">
        <v>10</v>
      </c>
      <c r="D4787">
        <v>80</v>
      </c>
      <c r="E4787" s="3" t="s">
        <v>11</v>
      </c>
      <c r="F4787" s="3" t="s">
        <v>14280</v>
      </c>
      <c r="G4787" t="s">
        <v>13</v>
      </c>
    </row>
    <row r="4788" customHeight="1" spans="1:7">
      <c r="A4788" s="1" t="s">
        <v>14281</v>
      </c>
      <c r="B4788" s="1" t="s">
        <v>14282</v>
      </c>
      <c r="C4788" s="2" t="s">
        <v>10</v>
      </c>
      <c r="D4788">
        <v>80</v>
      </c>
      <c r="E4788" s="3" t="s">
        <v>11</v>
      </c>
      <c r="F4788" s="3" t="s">
        <v>14283</v>
      </c>
      <c r="G4788" t="s">
        <v>13</v>
      </c>
    </row>
    <row r="4789" customHeight="1" spans="1:7">
      <c r="A4789" s="1" t="s">
        <v>14284</v>
      </c>
      <c r="B4789" s="8" t="s">
        <v>14285</v>
      </c>
      <c r="C4789" s="2" t="s">
        <v>10</v>
      </c>
      <c r="D4789">
        <v>80</v>
      </c>
      <c r="E4789" s="3" t="s">
        <v>11</v>
      </c>
      <c r="F4789" s="3" t="s">
        <v>14286</v>
      </c>
      <c r="G4789" t="s">
        <v>13</v>
      </c>
    </row>
    <row r="4790" customHeight="1" spans="1:7">
      <c r="A4790" s="1" t="s">
        <v>14287</v>
      </c>
      <c r="B4790" s="1" t="s">
        <v>14288</v>
      </c>
      <c r="C4790" s="2" t="s">
        <v>10</v>
      </c>
      <c r="D4790">
        <v>80</v>
      </c>
      <c r="E4790" s="3" t="s">
        <v>11</v>
      </c>
      <c r="F4790" s="3" t="s">
        <v>14289</v>
      </c>
      <c r="G4790" t="s">
        <v>13</v>
      </c>
    </row>
    <row r="4791" customHeight="1" spans="1:7">
      <c r="A4791" s="1" t="s">
        <v>6326</v>
      </c>
      <c r="B4791" s="8" t="s">
        <v>14290</v>
      </c>
      <c r="C4791" s="2" t="s">
        <v>10</v>
      </c>
      <c r="D4791">
        <v>80</v>
      </c>
      <c r="E4791" s="3" t="s">
        <v>11</v>
      </c>
      <c r="F4791" s="3" t="s">
        <v>14291</v>
      </c>
      <c r="G4791" t="s">
        <v>13</v>
      </c>
    </row>
    <row r="4792" customHeight="1" spans="1:7">
      <c r="A4792" s="1" t="s">
        <v>14292</v>
      </c>
      <c r="B4792" s="1" t="s">
        <v>14293</v>
      </c>
      <c r="C4792" s="2" t="s">
        <v>10</v>
      </c>
      <c r="D4792">
        <v>80</v>
      </c>
      <c r="E4792" s="3" t="s">
        <v>11</v>
      </c>
      <c r="F4792" s="3" t="s">
        <v>14294</v>
      </c>
      <c r="G4792" t="s">
        <v>13</v>
      </c>
    </row>
    <row r="4793" customHeight="1" spans="1:7">
      <c r="A4793" s="1" t="s">
        <v>14295</v>
      </c>
      <c r="B4793" s="1" t="s">
        <v>14296</v>
      </c>
      <c r="C4793" s="2" t="s">
        <v>10</v>
      </c>
      <c r="D4793">
        <v>80</v>
      </c>
      <c r="E4793" s="3" t="s">
        <v>11</v>
      </c>
      <c r="F4793" s="3" t="s">
        <v>14297</v>
      </c>
      <c r="G4793" t="s">
        <v>13</v>
      </c>
    </row>
    <row r="4794" customHeight="1" spans="1:7">
      <c r="A4794" s="1" t="s">
        <v>14298</v>
      </c>
      <c r="B4794" s="1" t="s">
        <v>14299</v>
      </c>
      <c r="C4794" s="2" t="s">
        <v>10</v>
      </c>
      <c r="D4794">
        <v>80</v>
      </c>
      <c r="E4794" s="3" t="s">
        <v>11</v>
      </c>
      <c r="F4794" s="3" t="s">
        <v>14300</v>
      </c>
      <c r="G4794" t="s">
        <v>13</v>
      </c>
    </row>
    <row r="4795" customHeight="1" spans="1:7">
      <c r="A4795" s="1" t="s">
        <v>14301</v>
      </c>
      <c r="B4795" s="1" t="s">
        <v>14302</v>
      </c>
      <c r="C4795" s="2" t="s">
        <v>10</v>
      </c>
      <c r="D4795">
        <v>80</v>
      </c>
      <c r="E4795" s="3" t="s">
        <v>11</v>
      </c>
      <c r="F4795" s="3" t="s">
        <v>14303</v>
      </c>
      <c r="G4795" t="s">
        <v>13</v>
      </c>
    </row>
    <row r="4796" customHeight="1" spans="1:7">
      <c r="A4796" s="1" t="s">
        <v>14304</v>
      </c>
      <c r="B4796" s="8" t="s">
        <v>14305</v>
      </c>
      <c r="C4796" s="2" t="s">
        <v>10</v>
      </c>
      <c r="D4796">
        <v>80</v>
      </c>
      <c r="E4796" s="3" t="s">
        <v>11</v>
      </c>
      <c r="F4796" s="3" t="s">
        <v>14306</v>
      </c>
      <c r="G4796" t="s">
        <v>13</v>
      </c>
    </row>
    <row r="4797" customHeight="1" spans="1:7">
      <c r="A4797" s="1" t="s">
        <v>56</v>
      </c>
      <c r="B4797" s="8" t="s">
        <v>14307</v>
      </c>
      <c r="C4797" s="2" t="s">
        <v>10</v>
      </c>
      <c r="D4797">
        <v>80</v>
      </c>
      <c r="E4797" s="3" t="s">
        <v>11</v>
      </c>
      <c r="F4797" s="3" t="s">
        <v>14308</v>
      </c>
      <c r="G4797" t="s">
        <v>13</v>
      </c>
    </row>
    <row r="4798" customHeight="1" spans="1:7">
      <c r="A4798" s="1" t="s">
        <v>14309</v>
      </c>
      <c r="B4798" s="1" t="s">
        <v>14310</v>
      </c>
      <c r="C4798" s="2" t="s">
        <v>10</v>
      </c>
      <c r="D4798">
        <v>80</v>
      </c>
      <c r="E4798" s="3" t="s">
        <v>11</v>
      </c>
      <c r="F4798" s="3" t="s">
        <v>14311</v>
      </c>
      <c r="G4798" t="s">
        <v>13</v>
      </c>
    </row>
    <row r="4799" customHeight="1" spans="1:7">
      <c r="A4799" s="1" t="s">
        <v>14312</v>
      </c>
      <c r="B4799" s="1" t="s">
        <v>14313</v>
      </c>
      <c r="C4799" s="2" t="s">
        <v>10</v>
      </c>
      <c r="D4799">
        <v>80</v>
      </c>
      <c r="E4799" s="3" t="s">
        <v>11</v>
      </c>
      <c r="F4799" s="3" t="s">
        <v>14314</v>
      </c>
      <c r="G4799" t="s">
        <v>13</v>
      </c>
    </row>
    <row r="4800" customHeight="1" spans="1:7">
      <c r="A4800" s="1" t="s">
        <v>14315</v>
      </c>
      <c r="B4800" s="1" t="s">
        <v>14316</v>
      </c>
      <c r="C4800" s="2" t="s">
        <v>10</v>
      </c>
      <c r="D4800">
        <v>80</v>
      </c>
      <c r="E4800" s="3" t="s">
        <v>11</v>
      </c>
      <c r="F4800" s="3" t="s">
        <v>14317</v>
      </c>
      <c r="G4800" t="s">
        <v>13</v>
      </c>
    </row>
    <row r="4801" customHeight="1" spans="1:7">
      <c r="A4801" s="1" t="s">
        <v>14318</v>
      </c>
      <c r="B4801" s="1" t="s">
        <v>14319</v>
      </c>
      <c r="C4801" s="2" t="s">
        <v>10</v>
      </c>
      <c r="D4801">
        <v>80</v>
      </c>
      <c r="E4801" s="3" t="s">
        <v>11</v>
      </c>
      <c r="F4801" s="3" t="s">
        <v>14320</v>
      </c>
      <c r="G4801" t="s">
        <v>13</v>
      </c>
    </row>
    <row r="4802" customHeight="1" spans="1:7">
      <c r="A4802" s="1" t="s">
        <v>6141</v>
      </c>
      <c r="B4802" s="1" t="s">
        <v>14321</v>
      </c>
      <c r="C4802" s="2" t="s">
        <v>10</v>
      </c>
      <c r="D4802">
        <v>80</v>
      </c>
      <c r="E4802" s="3" t="s">
        <v>11</v>
      </c>
      <c r="F4802" s="3" t="s">
        <v>14322</v>
      </c>
      <c r="G4802" t="s">
        <v>13</v>
      </c>
    </row>
    <row r="4803" customHeight="1" spans="1:7">
      <c r="A4803" s="1" t="s">
        <v>14323</v>
      </c>
      <c r="B4803" s="1" t="s">
        <v>14324</v>
      </c>
      <c r="C4803" s="2" t="s">
        <v>10</v>
      </c>
      <c r="D4803">
        <v>80</v>
      </c>
      <c r="E4803" s="3" t="s">
        <v>11</v>
      </c>
      <c r="F4803" s="3" t="s">
        <v>14325</v>
      </c>
      <c r="G4803" t="s">
        <v>13</v>
      </c>
    </row>
    <row r="4804" customHeight="1" spans="1:7">
      <c r="A4804" s="1" t="s">
        <v>14326</v>
      </c>
      <c r="B4804" s="8" t="s">
        <v>14327</v>
      </c>
      <c r="C4804" s="2" t="s">
        <v>10</v>
      </c>
      <c r="D4804">
        <v>80</v>
      </c>
      <c r="E4804" s="3" t="s">
        <v>11</v>
      </c>
      <c r="F4804" s="3" t="s">
        <v>14328</v>
      </c>
      <c r="G4804" t="s">
        <v>13</v>
      </c>
    </row>
    <row r="4805" customHeight="1" spans="1:7">
      <c r="A4805" s="1" t="s">
        <v>14329</v>
      </c>
      <c r="B4805" s="8" t="s">
        <v>14330</v>
      </c>
      <c r="C4805" s="2" t="s">
        <v>10</v>
      </c>
      <c r="D4805">
        <v>80</v>
      </c>
      <c r="E4805" s="3" t="s">
        <v>11</v>
      </c>
      <c r="F4805" s="3" t="s">
        <v>14331</v>
      </c>
      <c r="G4805" t="s">
        <v>13</v>
      </c>
    </row>
    <row r="4806" customHeight="1" spans="1:7">
      <c r="A4806" s="1" t="s">
        <v>14332</v>
      </c>
      <c r="B4806" s="1" t="s">
        <v>14333</v>
      </c>
      <c r="C4806" s="2" t="s">
        <v>10</v>
      </c>
      <c r="D4806">
        <v>80</v>
      </c>
      <c r="E4806" s="3" t="s">
        <v>11</v>
      </c>
      <c r="F4806" s="3" t="s">
        <v>14334</v>
      </c>
      <c r="G4806" t="s">
        <v>13</v>
      </c>
    </row>
    <row r="4807" customHeight="1" spans="1:7">
      <c r="A4807" s="1" t="s">
        <v>14335</v>
      </c>
      <c r="B4807" s="1" t="s">
        <v>14336</v>
      </c>
      <c r="C4807" s="2" t="s">
        <v>10</v>
      </c>
      <c r="D4807">
        <v>80</v>
      </c>
      <c r="E4807" s="3" t="s">
        <v>11</v>
      </c>
      <c r="F4807" s="3" t="s">
        <v>14337</v>
      </c>
      <c r="G4807" t="s">
        <v>13</v>
      </c>
    </row>
    <row r="4808" customHeight="1" spans="1:7">
      <c r="A4808" s="1" t="s">
        <v>14338</v>
      </c>
      <c r="B4808" s="1" t="s">
        <v>14339</v>
      </c>
      <c r="C4808" s="2" t="s">
        <v>10</v>
      </c>
      <c r="D4808">
        <v>80</v>
      </c>
      <c r="E4808" s="3" t="s">
        <v>11</v>
      </c>
      <c r="F4808" s="3" t="s">
        <v>14340</v>
      </c>
      <c r="G4808" t="s">
        <v>13</v>
      </c>
    </row>
    <row r="4809" customHeight="1" spans="1:7">
      <c r="A4809" s="1" t="s">
        <v>14341</v>
      </c>
      <c r="B4809" s="1" t="s">
        <v>14342</v>
      </c>
      <c r="C4809" s="2" t="s">
        <v>10</v>
      </c>
      <c r="D4809">
        <v>80</v>
      </c>
      <c r="E4809" s="3" t="s">
        <v>11</v>
      </c>
      <c r="F4809" s="3" t="s">
        <v>14343</v>
      </c>
      <c r="G4809" t="s">
        <v>13</v>
      </c>
    </row>
    <row r="4810" customHeight="1" spans="1:7">
      <c r="A4810" s="1" t="s">
        <v>14344</v>
      </c>
      <c r="B4810" s="1" t="s">
        <v>14345</v>
      </c>
      <c r="C4810" s="2" t="s">
        <v>10</v>
      </c>
      <c r="D4810">
        <v>80</v>
      </c>
      <c r="E4810" s="3" t="s">
        <v>11</v>
      </c>
      <c r="F4810" s="3" t="s">
        <v>14346</v>
      </c>
      <c r="G4810" t="s">
        <v>13</v>
      </c>
    </row>
    <row r="4811" customHeight="1" spans="1:7">
      <c r="A4811" s="1" t="s">
        <v>14347</v>
      </c>
      <c r="B4811" s="1" t="s">
        <v>14348</v>
      </c>
      <c r="C4811" s="2" t="s">
        <v>10</v>
      </c>
      <c r="D4811">
        <v>80</v>
      </c>
      <c r="E4811" s="3" t="s">
        <v>11</v>
      </c>
      <c r="F4811" s="3" t="s">
        <v>14349</v>
      </c>
      <c r="G4811" t="s">
        <v>13</v>
      </c>
    </row>
    <row r="4812" customHeight="1" spans="1:7">
      <c r="A4812" s="1" t="s">
        <v>14350</v>
      </c>
      <c r="B4812" s="1" t="s">
        <v>14351</v>
      </c>
      <c r="C4812" s="2" t="s">
        <v>10</v>
      </c>
      <c r="D4812">
        <v>80</v>
      </c>
      <c r="E4812" s="3" t="s">
        <v>11</v>
      </c>
      <c r="F4812" s="3" t="s">
        <v>14352</v>
      </c>
      <c r="G4812" t="s">
        <v>13</v>
      </c>
    </row>
    <row r="4813" customHeight="1" spans="1:7">
      <c r="A4813" s="1" t="s">
        <v>14353</v>
      </c>
      <c r="B4813" s="1" t="s">
        <v>14354</v>
      </c>
      <c r="C4813" s="2" t="s">
        <v>10</v>
      </c>
      <c r="D4813">
        <v>80</v>
      </c>
      <c r="E4813" s="3" t="s">
        <v>11</v>
      </c>
      <c r="F4813" s="3" t="s">
        <v>14355</v>
      </c>
      <c r="G4813" t="s">
        <v>13</v>
      </c>
    </row>
    <row r="4814" customHeight="1" spans="1:7">
      <c r="A4814" s="1" t="s">
        <v>14356</v>
      </c>
      <c r="B4814" s="1" t="s">
        <v>14357</v>
      </c>
      <c r="C4814" s="2" t="s">
        <v>10</v>
      </c>
      <c r="D4814">
        <v>80</v>
      </c>
      <c r="E4814" s="3" t="s">
        <v>11</v>
      </c>
      <c r="F4814" s="3" t="s">
        <v>14358</v>
      </c>
      <c r="G4814" t="s">
        <v>13</v>
      </c>
    </row>
    <row r="4815" customHeight="1" spans="1:7">
      <c r="A4815" s="1" t="s">
        <v>14359</v>
      </c>
      <c r="B4815" s="1" t="s">
        <v>14360</v>
      </c>
      <c r="C4815" s="2" t="s">
        <v>10</v>
      </c>
      <c r="D4815">
        <v>80</v>
      </c>
      <c r="E4815" s="3" t="s">
        <v>11</v>
      </c>
      <c r="F4815" s="3" t="s">
        <v>14361</v>
      </c>
      <c r="G4815" t="s">
        <v>13</v>
      </c>
    </row>
    <row r="4816" customHeight="1" spans="1:7">
      <c r="A4816" s="1" t="s">
        <v>14362</v>
      </c>
      <c r="B4816" s="1" t="s">
        <v>14363</v>
      </c>
      <c r="C4816" s="2" t="s">
        <v>10</v>
      </c>
      <c r="D4816">
        <v>80</v>
      </c>
      <c r="E4816" s="3" t="s">
        <v>11</v>
      </c>
      <c r="F4816" s="3" t="s">
        <v>14364</v>
      </c>
      <c r="G4816" t="s">
        <v>13</v>
      </c>
    </row>
    <row r="4817" customHeight="1" spans="1:7">
      <c r="A4817" s="1" t="s">
        <v>14365</v>
      </c>
      <c r="B4817" s="8" t="s">
        <v>14366</v>
      </c>
      <c r="C4817" s="2" t="s">
        <v>10</v>
      </c>
      <c r="D4817">
        <v>80</v>
      </c>
      <c r="E4817" s="3" t="s">
        <v>11</v>
      </c>
      <c r="F4817" s="3" t="s">
        <v>14367</v>
      </c>
      <c r="G4817" t="s">
        <v>13</v>
      </c>
    </row>
    <row r="4818" customHeight="1" spans="1:7">
      <c r="A4818" s="1" t="s">
        <v>14368</v>
      </c>
      <c r="B4818" s="1" t="s">
        <v>14369</v>
      </c>
      <c r="C4818" s="2" t="s">
        <v>10</v>
      </c>
      <c r="D4818">
        <v>80</v>
      </c>
      <c r="E4818" s="3" t="s">
        <v>11</v>
      </c>
      <c r="F4818" s="3" t="s">
        <v>14370</v>
      </c>
      <c r="G4818" t="s">
        <v>13</v>
      </c>
    </row>
    <row r="4819" customHeight="1" spans="1:7">
      <c r="A4819" s="1" t="s">
        <v>14371</v>
      </c>
      <c r="B4819" s="1" t="s">
        <v>14372</v>
      </c>
      <c r="C4819" s="2" t="s">
        <v>10</v>
      </c>
      <c r="D4819">
        <v>80</v>
      </c>
      <c r="E4819" s="3" t="s">
        <v>11</v>
      </c>
      <c r="F4819" s="3" t="s">
        <v>14373</v>
      </c>
      <c r="G4819" t="s">
        <v>13</v>
      </c>
    </row>
    <row r="4820" customHeight="1" spans="1:7">
      <c r="A4820" s="1" t="s">
        <v>14374</v>
      </c>
      <c r="B4820" s="1" t="s">
        <v>14375</v>
      </c>
      <c r="C4820" s="2" t="s">
        <v>10</v>
      </c>
      <c r="D4820">
        <v>80</v>
      </c>
      <c r="E4820" s="3" t="s">
        <v>11</v>
      </c>
      <c r="F4820" s="3" t="s">
        <v>14376</v>
      </c>
      <c r="G4820" t="s">
        <v>13</v>
      </c>
    </row>
    <row r="4821" customHeight="1" spans="1:7">
      <c r="A4821" s="1" t="s">
        <v>14377</v>
      </c>
      <c r="B4821" s="1" t="s">
        <v>14378</v>
      </c>
      <c r="C4821" s="2" t="s">
        <v>10</v>
      </c>
      <c r="D4821">
        <v>80</v>
      </c>
      <c r="E4821" s="3" t="s">
        <v>11</v>
      </c>
      <c r="F4821" s="3" t="s">
        <v>14379</v>
      </c>
      <c r="G4821" t="s">
        <v>13</v>
      </c>
    </row>
    <row r="4822" customHeight="1" spans="1:7">
      <c r="A4822" s="1" t="s">
        <v>14380</v>
      </c>
      <c r="B4822" s="1" t="s">
        <v>14381</v>
      </c>
      <c r="C4822" s="2" t="s">
        <v>10</v>
      </c>
      <c r="D4822">
        <v>80</v>
      </c>
      <c r="E4822" s="3" t="s">
        <v>11</v>
      </c>
      <c r="F4822" s="3" t="s">
        <v>14382</v>
      </c>
      <c r="G4822" t="s">
        <v>13</v>
      </c>
    </row>
    <row r="4823" customHeight="1" spans="1:7">
      <c r="A4823" s="1" t="s">
        <v>14383</v>
      </c>
      <c r="B4823" s="1" t="s">
        <v>14384</v>
      </c>
      <c r="C4823" s="2" t="s">
        <v>10</v>
      </c>
      <c r="D4823">
        <v>80</v>
      </c>
      <c r="E4823" s="3" t="s">
        <v>11</v>
      </c>
      <c r="F4823" s="3" t="s">
        <v>14385</v>
      </c>
      <c r="G4823" t="s">
        <v>13</v>
      </c>
    </row>
    <row r="4824" customHeight="1" spans="1:7">
      <c r="A4824" s="1" t="s">
        <v>14386</v>
      </c>
      <c r="B4824" s="1" t="s">
        <v>14387</v>
      </c>
      <c r="C4824" s="2" t="s">
        <v>10</v>
      </c>
      <c r="D4824">
        <v>80</v>
      </c>
      <c r="E4824" s="3" t="s">
        <v>11</v>
      </c>
      <c r="F4824" s="3" t="s">
        <v>14388</v>
      </c>
      <c r="G4824" t="s">
        <v>13</v>
      </c>
    </row>
    <row r="4825" customHeight="1" spans="1:7">
      <c r="A4825" s="1" t="s">
        <v>14389</v>
      </c>
      <c r="B4825" s="1" t="s">
        <v>14390</v>
      </c>
      <c r="C4825" s="2" t="s">
        <v>10</v>
      </c>
      <c r="D4825">
        <v>80</v>
      </c>
      <c r="E4825" s="3" t="s">
        <v>11</v>
      </c>
      <c r="F4825" s="3" t="s">
        <v>14391</v>
      </c>
      <c r="G4825" t="s">
        <v>13</v>
      </c>
    </row>
    <row r="4826" customHeight="1" spans="1:7">
      <c r="A4826" s="1" t="s">
        <v>14392</v>
      </c>
      <c r="B4826" s="1" t="s">
        <v>14393</v>
      </c>
      <c r="C4826" s="2" t="s">
        <v>10</v>
      </c>
      <c r="D4826">
        <v>80</v>
      </c>
      <c r="E4826" s="3" t="s">
        <v>11</v>
      </c>
      <c r="F4826" s="3" t="s">
        <v>14394</v>
      </c>
      <c r="G4826" t="s">
        <v>13</v>
      </c>
    </row>
    <row r="4827" customHeight="1" spans="1:7">
      <c r="A4827" s="1" t="s">
        <v>14395</v>
      </c>
      <c r="B4827" s="1" t="s">
        <v>14396</v>
      </c>
      <c r="C4827" s="2" t="s">
        <v>10</v>
      </c>
      <c r="D4827">
        <v>80</v>
      </c>
      <c r="E4827" s="3" t="s">
        <v>11</v>
      </c>
      <c r="F4827" s="3" t="s">
        <v>14397</v>
      </c>
      <c r="G4827" t="s">
        <v>13</v>
      </c>
    </row>
    <row r="4828" customHeight="1" spans="1:7">
      <c r="A4828" s="1" t="s">
        <v>14398</v>
      </c>
      <c r="B4828" s="1" t="s">
        <v>14399</v>
      </c>
      <c r="C4828" s="2" t="s">
        <v>10</v>
      </c>
      <c r="D4828">
        <v>80</v>
      </c>
      <c r="E4828" s="3" t="s">
        <v>11</v>
      </c>
      <c r="F4828" s="3" t="s">
        <v>14400</v>
      </c>
      <c r="G4828" t="s">
        <v>13</v>
      </c>
    </row>
    <row r="4829" customHeight="1" spans="1:7">
      <c r="A4829" s="1" t="s">
        <v>14401</v>
      </c>
      <c r="B4829" s="1" t="s">
        <v>14402</v>
      </c>
      <c r="C4829" s="2" t="s">
        <v>10</v>
      </c>
      <c r="D4829">
        <v>80</v>
      </c>
      <c r="E4829" s="3" t="s">
        <v>11</v>
      </c>
      <c r="F4829" s="3" t="s">
        <v>14403</v>
      </c>
      <c r="G4829" t="s">
        <v>13</v>
      </c>
    </row>
    <row r="4830" customHeight="1" spans="1:7">
      <c r="A4830" s="1" t="s">
        <v>14404</v>
      </c>
      <c r="B4830" s="1" t="s">
        <v>14405</v>
      </c>
      <c r="C4830" s="2" t="s">
        <v>10</v>
      </c>
      <c r="D4830">
        <v>80</v>
      </c>
      <c r="E4830" s="3" t="s">
        <v>11</v>
      </c>
      <c r="F4830" s="3" t="s">
        <v>14406</v>
      </c>
      <c r="G4830" t="s">
        <v>13</v>
      </c>
    </row>
    <row r="4831" customHeight="1" spans="1:7">
      <c r="A4831" s="1" t="s">
        <v>14407</v>
      </c>
      <c r="B4831" s="1" t="s">
        <v>14408</v>
      </c>
      <c r="C4831" s="2" t="s">
        <v>10</v>
      </c>
      <c r="D4831">
        <v>80</v>
      </c>
      <c r="E4831" s="3" t="s">
        <v>11</v>
      </c>
      <c r="F4831" s="3" t="s">
        <v>14409</v>
      </c>
      <c r="G4831" t="s">
        <v>13</v>
      </c>
    </row>
    <row r="4832" customHeight="1" spans="1:7">
      <c r="A4832" s="1" t="s">
        <v>14410</v>
      </c>
      <c r="B4832" s="8" t="s">
        <v>14411</v>
      </c>
      <c r="C4832" s="2" t="s">
        <v>10</v>
      </c>
      <c r="D4832">
        <v>80</v>
      </c>
      <c r="E4832" s="3" t="s">
        <v>11</v>
      </c>
      <c r="F4832" s="3" t="s">
        <v>14412</v>
      </c>
      <c r="G4832" t="s">
        <v>13</v>
      </c>
    </row>
    <row r="4833" customHeight="1" spans="1:7">
      <c r="A4833" s="1" t="s">
        <v>14413</v>
      </c>
      <c r="B4833" s="1" t="s">
        <v>14414</v>
      </c>
      <c r="C4833" s="2" t="s">
        <v>10</v>
      </c>
      <c r="D4833">
        <v>80</v>
      </c>
      <c r="E4833" s="3" t="s">
        <v>11</v>
      </c>
      <c r="F4833" s="3" t="s">
        <v>14415</v>
      </c>
      <c r="G4833" t="s">
        <v>13</v>
      </c>
    </row>
    <row r="4834" customHeight="1" spans="1:7">
      <c r="A4834" s="1" t="s">
        <v>14416</v>
      </c>
      <c r="B4834" s="1" t="s">
        <v>14417</v>
      </c>
      <c r="C4834" s="2" t="s">
        <v>10</v>
      </c>
      <c r="D4834">
        <v>80</v>
      </c>
      <c r="E4834" s="3" t="s">
        <v>11</v>
      </c>
      <c r="F4834" s="3" t="s">
        <v>14418</v>
      </c>
      <c r="G4834" t="s">
        <v>13</v>
      </c>
    </row>
    <row r="4835" customHeight="1" spans="1:7">
      <c r="A4835" s="1" t="s">
        <v>14419</v>
      </c>
      <c r="B4835" s="1" t="s">
        <v>14420</v>
      </c>
      <c r="C4835" s="2" t="s">
        <v>10</v>
      </c>
      <c r="D4835">
        <v>80</v>
      </c>
      <c r="E4835" s="3" t="s">
        <v>11</v>
      </c>
      <c r="F4835" s="9" t="s">
        <v>14421</v>
      </c>
      <c r="G4835" t="s">
        <v>13</v>
      </c>
    </row>
    <row r="4836" customHeight="1" spans="1:7">
      <c r="A4836" s="1" t="s">
        <v>14422</v>
      </c>
      <c r="B4836" s="1" t="s">
        <v>14423</v>
      </c>
      <c r="C4836" s="2" t="s">
        <v>10</v>
      </c>
      <c r="D4836">
        <v>80</v>
      </c>
      <c r="E4836" s="3" t="s">
        <v>11</v>
      </c>
      <c r="F4836" s="3" t="s">
        <v>14424</v>
      </c>
      <c r="G4836" t="s">
        <v>13</v>
      </c>
    </row>
    <row r="4837" customHeight="1" spans="1:7">
      <c r="A4837" s="1" t="s">
        <v>14425</v>
      </c>
      <c r="B4837" s="1" t="s">
        <v>14426</v>
      </c>
      <c r="C4837" s="2" t="s">
        <v>10</v>
      </c>
      <c r="D4837">
        <v>80</v>
      </c>
      <c r="E4837" s="3" t="s">
        <v>11</v>
      </c>
      <c r="F4837" s="3" t="s">
        <v>14427</v>
      </c>
      <c r="G4837" t="s">
        <v>13</v>
      </c>
    </row>
    <row r="4838" customHeight="1" spans="1:7">
      <c r="A4838" s="1" t="s">
        <v>14428</v>
      </c>
      <c r="B4838" s="1" t="s">
        <v>14429</v>
      </c>
      <c r="C4838" s="2" t="s">
        <v>10</v>
      </c>
      <c r="D4838">
        <v>80</v>
      </c>
      <c r="E4838" s="3" t="s">
        <v>11</v>
      </c>
      <c r="F4838" s="3" t="s">
        <v>14430</v>
      </c>
      <c r="G4838" t="s">
        <v>13</v>
      </c>
    </row>
    <row r="4839" customHeight="1" spans="1:7">
      <c r="A4839" s="1" t="s">
        <v>14431</v>
      </c>
      <c r="B4839" s="1" t="s">
        <v>14432</v>
      </c>
      <c r="C4839" s="2" t="s">
        <v>10</v>
      </c>
      <c r="D4839">
        <v>80</v>
      </c>
      <c r="E4839" s="3" t="s">
        <v>11</v>
      </c>
      <c r="F4839" s="3" t="s">
        <v>14433</v>
      </c>
      <c r="G4839" t="s">
        <v>13</v>
      </c>
    </row>
    <row r="4840" customHeight="1" spans="1:7">
      <c r="A4840" s="1" t="s">
        <v>14434</v>
      </c>
      <c r="B4840" s="1" t="s">
        <v>14435</v>
      </c>
      <c r="C4840" s="2" t="s">
        <v>10</v>
      </c>
      <c r="D4840">
        <v>80</v>
      </c>
      <c r="E4840" s="3" t="s">
        <v>11</v>
      </c>
      <c r="F4840" s="3" t="s">
        <v>14436</v>
      </c>
      <c r="G4840" t="s">
        <v>13</v>
      </c>
    </row>
    <row r="4841" customHeight="1" spans="1:7">
      <c r="A4841" s="1" t="s">
        <v>14437</v>
      </c>
      <c r="B4841" s="1" t="s">
        <v>14438</v>
      </c>
      <c r="C4841" s="2" t="s">
        <v>10</v>
      </c>
      <c r="D4841">
        <v>80</v>
      </c>
      <c r="E4841" s="3" t="s">
        <v>11</v>
      </c>
      <c r="F4841" s="3" t="s">
        <v>14439</v>
      </c>
      <c r="G4841" t="s">
        <v>13</v>
      </c>
    </row>
    <row r="4842" customHeight="1" spans="1:7">
      <c r="A4842" s="1" t="s">
        <v>14440</v>
      </c>
      <c r="B4842" s="1" t="s">
        <v>14441</v>
      </c>
      <c r="C4842" s="2" t="s">
        <v>10</v>
      </c>
      <c r="D4842">
        <v>80</v>
      </c>
      <c r="E4842" s="3" t="s">
        <v>11</v>
      </c>
      <c r="F4842" s="3" t="s">
        <v>14442</v>
      </c>
      <c r="G4842" t="s">
        <v>13</v>
      </c>
    </row>
    <row r="4843" customHeight="1" spans="1:7">
      <c r="A4843" s="1" t="s">
        <v>14443</v>
      </c>
      <c r="B4843" s="1" t="s">
        <v>14444</v>
      </c>
      <c r="C4843" s="2" t="s">
        <v>10</v>
      </c>
      <c r="D4843">
        <v>80</v>
      </c>
      <c r="E4843" s="3" t="s">
        <v>11</v>
      </c>
      <c r="F4843" s="3" t="s">
        <v>14445</v>
      </c>
      <c r="G4843" t="s">
        <v>13</v>
      </c>
    </row>
    <row r="4844" customHeight="1" spans="1:7">
      <c r="A4844" s="1" t="s">
        <v>14446</v>
      </c>
      <c r="B4844" s="8" t="s">
        <v>14447</v>
      </c>
      <c r="C4844" s="2" t="s">
        <v>10</v>
      </c>
      <c r="D4844">
        <v>80</v>
      </c>
      <c r="E4844" s="3" t="s">
        <v>11</v>
      </c>
      <c r="F4844" s="3" t="s">
        <v>14448</v>
      </c>
      <c r="G4844" t="s">
        <v>13</v>
      </c>
    </row>
    <row r="4845" customHeight="1" spans="1:7">
      <c r="A4845" s="1" t="s">
        <v>14449</v>
      </c>
      <c r="B4845" s="1" t="s">
        <v>14450</v>
      </c>
      <c r="C4845" s="2" t="s">
        <v>10</v>
      </c>
      <c r="D4845">
        <v>80</v>
      </c>
      <c r="E4845" s="3" t="s">
        <v>11</v>
      </c>
      <c r="F4845" s="3" t="s">
        <v>14451</v>
      </c>
      <c r="G4845" t="s">
        <v>13</v>
      </c>
    </row>
    <row r="4846" customHeight="1" spans="1:7">
      <c r="A4846" s="1" t="s">
        <v>14452</v>
      </c>
      <c r="B4846" s="1" t="s">
        <v>14453</v>
      </c>
      <c r="C4846" s="2" t="s">
        <v>10</v>
      </c>
      <c r="D4846">
        <v>80</v>
      </c>
      <c r="E4846" s="3" t="s">
        <v>11</v>
      </c>
      <c r="F4846" s="3" t="s">
        <v>14454</v>
      </c>
      <c r="G4846" t="s">
        <v>13</v>
      </c>
    </row>
    <row r="4847" customHeight="1" spans="1:7">
      <c r="A4847" s="1" t="s">
        <v>14455</v>
      </c>
      <c r="B4847" s="1" t="s">
        <v>14456</v>
      </c>
      <c r="C4847" s="2" t="s">
        <v>10</v>
      </c>
      <c r="D4847">
        <v>80</v>
      </c>
      <c r="E4847" s="3" t="s">
        <v>11</v>
      </c>
      <c r="F4847" s="3" t="s">
        <v>14457</v>
      </c>
      <c r="G4847" t="s">
        <v>13</v>
      </c>
    </row>
    <row r="4848" customHeight="1" spans="1:7">
      <c r="A4848" s="1" t="s">
        <v>14458</v>
      </c>
      <c r="B4848" s="1" t="s">
        <v>14459</v>
      </c>
      <c r="C4848" s="2" t="s">
        <v>10</v>
      </c>
      <c r="D4848">
        <v>80</v>
      </c>
      <c r="E4848" s="3" t="s">
        <v>11</v>
      </c>
      <c r="F4848" s="3" t="s">
        <v>14460</v>
      </c>
      <c r="G4848" t="s">
        <v>13</v>
      </c>
    </row>
    <row r="4849" customHeight="1" spans="1:7">
      <c r="A4849" s="1" t="s">
        <v>14461</v>
      </c>
      <c r="B4849" s="1" t="s">
        <v>14462</v>
      </c>
      <c r="C4849" s="2" t="s">
        <v>10</v>
      </c>
      <c r="D4849">
        <v>80</v>
      </c>
      <c r="E4849" s="3" t="s">
        <v>11</v>
      </c>
      <c r="F4849" s="3" t="s">
        <v>14463</v>
      </c>
      <c r="G4849" t="s">
        <v>13</v>
      </c>
    </row>
    <row r="4850" customHeight="1" spans="1:7">
      <c r="A4850" s="1" t="s">
        <v>14464</v>
      </c>
      <c r="B4850" s="1" t="s">
        <v>14465</v>
      </c>
      <c r="C4850" s="2" t="s">
        <v>10</v>
      </c>
      <c r="D4850">
        <v>80</v>
      </c>
      <c r="E4850" s="3" t="s">
        <v>11</v>
      </c>
      <c r="F4850" s="3" t="s">
        <v>14466</v>
      </c>
      <c r="G4850" t="s">
        <v>13</v>
      </c>
    </row>
    <row r="4851" customHeight="1" spans="1:7">
      <c r="A4851" s="1" t="s">
        <v>14467</v>
      </c>
      <c r="B4851" s="1" t="s">
        <v>14468</v>
      </c>
      <c r="C4851" s="2" t="s">
        <v>10</v>
      </c>
      <c r="D4851">
        <v>80</v>
      </c>
      <c r="E4851" s="3" t="s">
        <v>11</v>
      </c>
      <c r="F4851" s="3" t="s">
        <v>14469</v>
      </c>
      <c r="G4851" t="s">
        <v>13</v>
      </c>
    </row>
    <row r="4852" customHeight="1" spans="1:7">
      <c r="A4852" s="1" t="s">
        <v>44</v>
      </c>
      <c r="B4852" s="1" t="s">
        <v>14470</v>
      </c>
      <c r="C4852" s="2" t="s">
        <v>10</v>
      </c>
      <c r="D4852">
        <v>80</v>
      </c>
      <c r="E4852" s="3" t="s">
        <v>11</v>
      </c>
      <c r="F4852" s="3" t="s">
        <v>14471</v>
      </c>
      <c r="G4852" t="s">
        <v>13</v>
      </c>
    </row>
    <row r="4853" customHeight="1" spans="1:7">
      <c r="A4853" s="1" t="s">
        <v>14472</v>
      </c>
      <c r="B4853" s="1" t="s">
        <v>14473</v>
      </c>
      <c r="C4853" s="2" t="s">
        <v>10</v>
      </c>
      <c r="D4853">
        <v>80</v>
      </c>
      <c r="E4853" s="3" t="s">
        <v>11</v>
      </c>
      <c r="F4853" s="3" t="s">
        <v>14474</v>
      </c>
      <c r="G4853" t="s">
        <v>13</v>
      </c>
    </row>
    <row r="4854" customHeight="1" spans="1:7">
      <c r="A4854" s="1" t="s">
        <v>14475</v>
      </c>
      <c r="B4854" s="1" t="s">
        <v>14476</v>
      </c>
      <c r="C4854" s="2" t="s">
        <v>10</v>
      </c>
      <c r="D4854">
        <v>80</v>
      </c>
      <c r="E4854" s="3" t="s">
        <v>11</v>
      </c>
      <c r="F4854" s="3" t="s">
        <v>14477</v>
      </c>
      <c r="G4854" t="s">
        <v>13</v>
      </c>
    </row>
    <row r="4855" customHeight="1" spans="1:7">
      <c r="A4855" s="1" t="s">
        <v>14478</v>
      </c>
      <c r="B4855" s="1" t="s">
        <v>14479</v>
      </c>
      <c r="C4855" s="2" t="s">
        <v>10</v>
      </c>
      <c r="D4855">
        <v>80</v>
      </c>
      <c r="E4855" s="3" t="s">
        <v>11</v>
      </c>
      <c r="F4855" s="3" t="s">
        <v>14480</v>
      </c>
      <c r="G4855" t="s">
        <v>13</v>
      </c>
    </row>
    <row r="4856" customHeight="1" spans="1:7">
      <c r="A4856" s="1" t="s">
        <v>14481</v>
      </c>
      <c r="B4856" s="1" t="s">
        <v>14482</v>
      </c>
      <c r="C4856" s="2" t="s">
        <v>10</v>
      </c>
      <c r="D4856">
        <v>80</v>
      </c>
      <c r="E4856" s="3" t="s">
        <v>11</v>
      </c>
      <c r="F4856" s="3" t="s">
        <v>14483</v>
      </c>
      <c r="G4856" t="s">
        <v>13</v>
      </c>
    </row>
    <row r="4857" customHeight="1" spans="1:7">
      <c r="A4857" s="1" t="s">
        <v>14484</v>
      </c>
      <c r="B4857" s="1" t="s">
        <v>14485</v>
      </c>
      <c r="C4857" s="2" t="s">
        <v>10</v>
      </c>
      <c r="D4857">
        <v>80</v>
      </c>
      <c r="E4857" s="3" t="s">
        <v>11</v>
      </c>
      <c r="F4857" s="3" t="s">
        <v>14486</v>
      </c>
      <c r="G4857" t="s">
        <v>13</v>
      </c>
    </row>
    <row r="4858" customHeight="1" spans="1:7">
      <c r="A4858" s="1" t="s">
        <v>14487</v>
      </c>
      <c r="B4858" s="1" t="s">
        <v>14488</v>
      </c>
      <c r="C4858" s="2" t="s">
        <v>10</v>
      </c>
      <c r="D4858">
        <v>80</v>
      </c>
      <c r="E4858" s="3" t="s">
        <v>11</v>
      </c>
      <c r="F4858" s="3" t="s">
        <v>14489</v>
      </c>
      <c r="G4858" t="s">
        <v>13</v>
      </c>
    </row>
    <row r="4859" customHeight="1" spans="1:7">
      <c r="A4859" s="1" t="s">
        <v>14490</v>
      </c>
      <c r="B4859" s="1" t="s">
        <v>14491</v>
      </c>
      <c r="C4859" s="2" t="s">
        <v>10</v>
      </c>
      <c r="D4859">
        <v>80</v>
      </c>
      <c r="E4859" s="3" t="s">
        <v>11</v>
      </c>
      <c r="F4859" s="3" t="s">
        <v>14492</v>
      </c>
      <c r="G4859" t="s">
        <v>13</v>
      </c>
    </row>
    <row r="4860" customHeight="1" spans="1:7">
      <c r="A4860" s="1" t="s">
        <v>14493</v>
      </c>
      <c r="B4860" s="1" t="s">
        <v>14494</v>
      </c>
      <c r="C4860" s="2" t="s">
        <v>10</v>
      </c>
      <c r="D4860">
        <v>80</v>
      </c>
      <c r="E4860" s="3" t="s">
        <v>11</v>
      </c>
      <c r="F4860" s="3" t="s">
        <v>14495</v>
      </c>
      <c r="G4860" t="s">
        <v>13</v>
      </c>
    </row>
    <row r="4861" customHeight="1" spans="1:7">
      <c r="A4861" s="1" t="s">
        <v>14496</v>
      </c>
      <c r="B4861" s="1" t="s">
        <v>14497</v>
      </c>
      <c r="C4861" s="2" t="s">
        <v>10</v>
      </c>
      <c r="D4861">
        <v>80</v>
      </c>
      <c r="E4861" s="3" t="s">
        <v>11</v>
      </c>
      <c r="F4861" s="3" t="s">
        <v>14498</v>
      </c>
      <c r="G4861" t="s">
        <v>13</v>
      </c>
    </row>
    <row r="4862" customHeight="1" spans="1:7">
      <c r="A4862" s="1" t="s">
        <v>14499</v>
      </c>
      <c r="B4862" s="1" t="s">
        <v>14500</v>
      </c>
      <c r="C4862" s="2" t="s">
        <v>10</v>
      </c>
      <c r="D4862">
        <v>80</v>
      </c>
      <c r="E4862" s="3" t="s">
        <v>11</v>
      </c>
      <c r="F4862" s="3" t="s">
        <v>14501</v>
      </c>
      <c r="G4862" t="s">
        <v>13</v>
      </c>
    </row>
    <row r="4863" customHeight="1" spans="1:7">
      <c r="A4863" s="1" t="s">
        <v>14502</v>
      </c>
      <c r="B4863" s="1" t="s">
        <v>14503</v>
      </c>
      <c r="C4863" s="2" t="s">
        <v>10</v>
      </c>
      <c r="D4863">
        <v>80</v>
      </c>
      <c r="E4863" s="3" t="s">
        <v>11</v>
      </c>
      <c r="F4863" s="3" t="s">
        <v>14504</v>
      </c>
      <c r="G4863" t="s">
        <v>13</v>
      </c>
    </row>
    <row r="4864" customHeight="1" spans="1:7">
      <c r="A4864" s="1" t="s">
        <v>14505</v>
      </c>
      <c r="B4864" s="1" t="s">
        <v>14506</v>
      </c>
      <c r="C4864" s="2" t="s">
        <v>10</v>
      </c>
      <c r="D4864">
        <v>80</v>
      </c>
      <c r="E4864" s="3" t="s">
        <v>11</v>
      </c>
      <c r="F4864" s="3" t="s">
        <v>14507</v>
      </c>
      <c r="G4864" t="s">
        <v>13</v>
      </c>
    </row>
    <row r="4865" customHeight="1" spans="1:7">
      <c r="A4865" s="1" t="s">
        <v>14508</v>
      </c>
      <c r="B4865" s="1" t="s">
        <v>14509</v>
      </c>
      <c r="C4865" s="2" t="s">
        <v>10</v>
      </c>
      <c r="D4865">
        <v>80</v>
      </c>
      <c r="E4865" s="3" t="s">
        <v>11</v>
      </c>
      <c r="F4865" s="3" t="s">
        <v>14510</v>
      </c>
      <c r="G4865" t="s">
        <v>13</v>
      </c>
    </row>
    <row r="4866" customHeight="1" spans="1:7">
      <c r="A4866" s="1" t="s">
        <v>14511</v>
      </c>
      <c r="B4866" s="1" t="s">
        <v>14512</v>
      </c>
      <c r="C4866" s="2" t="s">
        <v>10</v>
      </c>
      <c r="D4866">
        <v>80</v>
      </c>
      <c r="E4866" s="3" t="s">
        <v>11</v>
      </c>
      <c r="F4866" s="3" t="s">
        <v>14513</v>
      </c>
      <c r="G4866" t="s">
        <v>13</v>
      </c>
    </row>
    <row r="4867" customHeight="1" spans="1:7">
      <c r="A4867" s="1" t="s">
        <v>14514</v>
      </c>
      <c r="B4867" s="1" t="s">
        <v>14515</v>
      </c>
      <c r="C4867" s="2" t="s">
        <v>10</v>
      </c>
      <c r="D4867">
        <v>80</v>
      </c>
      <c r="E4867" s="3" t="s">
        <v>11</v>
      </c>
      <c r="F4867" s="3" t="s">
        <v>14516</v>
      </c>
      <c r="G4867" t="s">
        <v>13</v>
      </c>
    </row>
    <row r="4868" customHeight="1" spans="1:7">
      <c r="A4868" s="1" t="s">
        <v>14517</v>
      </c>
      <c r="B4868" s="1" t="s">
        <v>14518</v>
      </c>
      <c r="C4868" s="2" t="s">
        <v>10</v>
      </c>
      <c r="D4868">
        <v>80</v>
      </c>
      <c r="E4868" s="3" t="s">
        <v>11</v>
      </c>
      <c r="F4868" s="3" t="s">
        <v>14519</v>
      </c>
      <c r="G4868" t="s">
        <v>13</v>
      </c>
    </row>
    <row r="4869" customHeight="1" spans="1:7">
      <c r="A4869" s="1" t="s">
        <v>14520</v>
      </c>
      <c r="B4869" s="1" t="s">
        <v>14521</v>
      </c>
      <c r="C4869" s="2" t="s">
        <v>10</v>
      </c>
      <c r="D4869">
        <v>80</v>
      </c>
      <c r="E4869" s="3" t="s">
        <v>11</v>
      </c>
      <c r="F4869" s="3" t="s">
        <v>14522</v>
      </c>
      <c r="G4869" t="s">
        <v>13</v>
      </c>
    </row>
    <row r="4870" customHeight="1" spans="1:7">
      <c r="A4870" s="1" t="s">
        <v>14523</v>
      </c>
      <c r="B4870" s="1" t="s">
        <v>14524</v>
      </c>
      <c r="C4870" s="2" t="s">
        <v>10</v>
      </c>
      <c r="D4870">
        <v>80</v>
      </c>
      <c r="E4870" s="3" t="s">
        <v>11</v>
      </c>
      <c r="F4870" s="9" t="s">
        <v>14525</v>
      </c>
      <c r="G4870" t="s">
        <v>13</v>
      </c>
    </row>
    <row r="4871" customHeight="1" spans="1:7">
      <c r="A4871" s="1" t="s">
        <v>14526</v>
      </c>
      <c r="B4871" s="8" t="s">
        <v>14527</v>
      </c>
      <c r="C4871" s="2" t="s">
        <v>10</v>
      </c>
      <c r="D4871">
        <v>80</v>
      </c>
      <c r="E4871" s="3" t="s">
        <v>11</v>
      </c>
      <c r="F4871" s="9" t="s">
        <v>14528</v>
      </c>
      <c r="G4871" t="s">
        <v>13</v>
      </c>
    </row>
    <row r="4872" customHeight="1" spans="1:7">
      <c r="A4872" s="1" t="s">
        <v>14529</v>
      </c>
      <c r="B4872" s="1" t="s">
        <v>14530</v>
      </c>
      <c r="C4872" s="2" t="s">
        <v>10</v>
      </c>
      <c r="D4872">
        <v>80</v>
      </c>
      <c r="E4872" s="3" t="s">
        <v>11</v>
      </c>
      <c r="F4872" s="3" t="s">
        <v>14531</v>
      </c>
      <c r="G4872" t="s">
        <v>13</v>
      </c>
    </row>
    <row r="4873" customHeight="1" spans="1:7">
      <c r="A4873" s="1" t="s">
        <v>14532</v>
      </c>
      <c r="B4873" s="8" t="s">
        <v>14533</v>
      </c>
      <c r="C4873" s="2" t="s">
        <v>10</v>
      </c>
      <c r="D4873">
        <v>80</v>
      </c>
      <c r="E4873" s="3" t="s">
        <v>11</v>
      </c>
      <c r="F4873" s="9" t="s">
        <v>14534</v>
      </c>
      <c r="G4873" t="s">
        <v>13</v>
      </c>
    </row>
    <row r="4874" customHeight="1" spans="1:7">
      <c r="A4874" s="1" t="s">
        <v>14535</v>
      </c>
      <c r="B4874" s="1" t="s">
        <v>14536</v>
      </c>
      <c r="C4874" s="2" t="s">
        <v>10</v>
      </c>
      <c r="D4874">
        <v>80</v>
      </c>
      <c r="E4874" s="3" t="s">
        <v>11</v>
      </c>
      <c r="F4874" s="3" t="s">
        <v>14537</v>
      </c>
      <c r="G4874" t="s">
        <v>13</v>
      </c>
    </row>
    <row r="4875" customHeight="1" spans="1:7">
      <c r="A4875" s="1" t="s">
        <v>14538</v>
      </c>
      <c r="B4875" s="1" t="s">
        <v>14539</v>
      </c>
      <c r="C4875" s="2" t="s">
        <v>10</v>
      </c>
      <c r="D4875">
        <v>80</v>
      </c>
      <c r="E4875" s="3" t="s">
        <v>11</v>
      </c>
      <c r="F4875" s="3" t="s">
        <v>14540</v>
      </c>
      <c r="G4875" t="s">
        <v>13</v>
      </c>
    </row>
    <row r="4876" customHeight="1" spans="1:7">
      <c r="A4876" s="1" t="s">
        <v>14541</v>
      </c>
      <c r="B4876" s="1" t="s">
        <v>14542</v>
      </c>
      <c r="C4876" s="2" t="s">
        <v>10</v>
      </c>
      <c r="D4876">
        <v>80</v>
      </c>
      <c r="E4876" s="3" t="s">
        <v>11</v>
      </c>
      <c r="F4876" s="3" t="s">
        <v>14543</v>
      </c>
      <c r="G4876" t="s">
        <v>13</v>
      </c>
    </row>
    <row r="4877" customHeight="1" spans="1:7">
      <c r="A4877" s="1" t="s">
        <v>14544</v>
      </c>
      <c r="B4877" s="1" t="s">
        <v>14545</v>
      </c>
      <c r="C4877" s="2" t="s">
        <v>10</v>
      </c>
      <c r="D4877">
        <v>80</v>
      </c>
      <c r="E4877" s="3" t="s">
        <v>11</v>
      </c>
      <c r="F4877" s="3" t="s">
        <v>14546</v>
      </c>
      <c r="G4877" t="s">
        <v>13</v>
      </c>
    </row>
    <row r="4878" customHeight="1" spans="1:7">
      <c r="A4878" s="1" t="s">
        <v>14547</v>
      </c>
      <c r="B4878" s="1" t="s">
        <v>14548</v>
      </c>
      <c r="C4878" s="2" t="s">
        <v>10</v>
      </c>
      <c r="D4878">
        <v>80</v>
      </c>
      <c r="E4878" s="3" t="s">
        <v>11</v>
      </c>
      <c r="F4878" s="3" t="s">
        <v>14549</v>
      </c>
      <c r="G4878" t="s">
        <v>13</v>
      </c>
    </row>
    <row r="4879" customHeight="1" spans="1:7">
      <c r="A4879" s="1" t="s">
        <v>14550</v>
      </c>
      <c r="B4879" s="1" t="s">
        <v>14551</v>
      </c>
      <c r="C4879" s="2" t="s">
        <v>10</v>
      </c>
      <c r="D4879">
        <v>80</v>
      </c>
      <c r="E4879" s="3" t="s">
        <v>11</v>
      </c>
      <c r="F4879" s="3" t="s">
        <v>14552</v>
      </c>
      <c r="G4879" t="s">
        <v>13</v>
      </c>
    </row>
    <row r="4880" customHeight="1" spans="1:7">
      <c r="A4880" s="1" t="s">
        <v>14553</v>
      </c>
      <c r="B4880" s="1" t="s">
        <v>14554</v>
      </c>
      <c r="C4880" s="2" t="s">
        <v>10</v>
      </c>
      <c r="D4880">
        <v>80</v>
      </c>
      <c r="E4880" s="3" t="s">
        <v>11</v>
      </c>
      <c r="F4880" s="3" t="s">
        <v>14555</v>
      </c>
      <c r="G4880" t="s">
        <v>13</v>
      </c>
    </row>
    <row r="4881" customHeight="1" spans="1:7">
      <c r="A4881" s="1" t="s">
        <v>14556</v>
      </c>
      <c r="B4881" s="1" t="s">
        <v>14557</v>
      </c>
      <c r="C4881" s="2" t="s">
        <v>10</v>
      </c>
      <c r="D4881">
        <v>80</v>
      </c>
      <c r="E4881" s="3" t="s">
        <v>11</v>
      </c>
      <c r="F4881" s="3" t="s">
        <v>14558</v>
      </c>
      <c r="G4881" t="s">
        <v>13</v>
      </c>
    </row>
    <row r="4882" customHeight="1" spans="1:7">
      <c r="A4882" s="1" t="s">
        <v>14559</v>
      </c>
      <c r="B4882" s="1" t="s">
        <v>14560</v>
      </c>
      <c r="C4882" s="2" t="s">
        <v>10</v>
      </c>
      <c r="D4882">
        <v>80</v>
      </c>
      <c r="E4882" s="3" t="s">
        <v>11</v>
      </c>
      <c r="F4882" s="3" t="s">
        <v>14561</v>
      </c>
      <c r="G4882" t="s">
        <v>13</v>
      </c>
    </row>
    <row r="4883" customHeight="1" spans="1:7">
      <c r="A4883" s="1" t="s">
        <v>14562</v>
      </c>
      <c r="B4883" s="1" t="s">
        <v>14563</v>
      </c>
      <c r="C4883" s="2" t="s">
        <v>10</v>
      </c>
      <c r="D4883">
        <v>80</v>
      </c>
      <c r="E4883" s="3" t="s">
        <v>11</v>
      </c>
      <c r="F4883" s="3" t="s">
        <v>14564</v>
      </c>
      <c r="G4883" t="s">
        <v>13</v>
      </c>
    </row>
    <row r="4884" customHeight="1" spans="1:7">
      <c r="A4884" s="1" t="s">
        <v>14565</v>
      </c>
      <c r="B4884" s="1" t="s">
        <v>14566</v>
      </c>
      <c r="C4884" s="2" t="s">
        <v>10</v>
      </c>
      <c r="D4884">
        <v>80</v>
      </c>
      <c r="E4884" s="3" t="s">
        <v>11</v>
      </c>
      <c r="F4884" s="3" t="s">
        <v>14567</v>
      </c>
      <c r="G4884" t="s">
        <v>13</v>
      </c>
    </row>
    <row r="4885" customHeight="1" spans="1:7">
      <c r="A4885" s="1" t="s">
        <v>14568</v>
      </c>
      <c r="B4885" s="1" t="s">
        <v>14569</v>
      </c>
      <c r="C4885" s="2" t="s">
        <v>10</v>
      </c>
      <c r="D4885">
        <v>80</v>
      </c>
      <c r="E4885" s="3" t="s">
        <v>11</v>
      </c>
      <c r="F4885" s="3" t="s">
        <v>14570</v>
      </c>
      <c r="G4885" t="s">
        <v>13</v>
      </c>
    </row>
    <row r="4886" customHeight="1" spans="1:7">
      <c r="A4886" s="1" t="s">
        <v>14571</v>
      </c>
      <c r="B4886" s="1" t="s">
        <v>14572</v>
      </c>
      <c r="C4886" s="2" t="s">
        <v>10</v>
      </c>
      <c r="D4886">
        <v>80</v>
      </c>
      <c r="E4886" s="3" t="s">
        <v>11</v>
      </c>
      <c r="F4886" s="3" t="s">
        <v>14573</v>
      </c>
      <c r="G4886" t="s">
        <v>13</v>
      </c>
    </row>
    <row r="4887" customHeight="1" spans="1:7">
      <c r="A4887" s="1" t="s">
        <v>14574</v>
      </c>
      <c r="B4887" s="1" t="s">
        <v>14575</v>
      </c>
      <c r="C4887" s="2" t="s">
        <v>10</v>
      </c>
      <c r="D4887">
        <v>80</v>
      </c>
      <c r="E4887" s="3" t="s">
        <v>11</v>
      </c>
      <c r="F4887" s="3" t="s">
        <v>14576</v>
      </c>
      <c r="G4887" t="s">
        <v>13</v>
      </c>
    </row>
    <row r="4888" customHeight="1" spans="1:7">
      <c r="A4888" s="1" t="s">
        <v>14577</v>
      </c>
      <c r="B4888" s="1" t="s">
        <v>14578</v>
      </c>
      <c r="C4888" s="2" t="s">
        <v>10</v>
      </c>
      <c r="D4888">
        <v>80</v>
      </c>
      <c r="E4888" s="3" t="s">
        <v>11</v>
      </c>
      <c r="F4888" s="3" t="s">
        <v>14579</v>
      </c>
      <c r="G4888" t="s">
        <v>13</v>
      </c>
    </row>
    <row r="4889" customHeight="1" spans="1:7">
      <c r="A4889" s="1" t="s">
        <v>14580</v>
      </c>
      <c r="B4889" s="1" t="s">
        <v>14581</v>
      </c>
      <c r="C4889" s="2" t="s">
        <v>10</v>
      </c>
      <c r="D4889">
        <v>80</v>
      </c>
      <c r="E4889" s="3" t="s">
        <v>11</v>
      </c>
      <c r="F4889" s="3" t="s">
        <v>14582</v>
      </c>
      <c r="G4889" t="s">
        <v>13</v>
      </c>
    </row>
    <row r="4890" customHeight="1" spans="1:7">
      <c r="A4890" s="1" t="s">
        <v>14583</v>
      </c>
      <c r="B4890" s="1" t="s">
        <v>14584</v>
      </c>
      <c r="C4890" s="2" t="s">
        <v>10</v>
      </c>
      <c r="D4890">
        <v>80</v>
      </c>
      <c r="E4890" s="3" t="s">
        <v>11</v>
      </c>
      <c r="F4890" s="3" t="s">
        <v>14585</v>
      </c>
      <c r="G4890" t="s">
        <v>13</v>
      </c>
    </row>
    <row r="4891" customHeight="1" spans="1:7">
      <c r="A4891" s="1" t="s">
        <v>14586</v>
      </c>
      <c r="B4891" s="1" t="s">
        <v>14587</v>
      </c>
      <c r="C4891" s="2" t="s">
        <v>10</v>
      </c>
      <c r="D4891">
        <v>80</v>
      </c>
      <c r="E4891" s="3" t="s">
        <v>11</v>
      </c>
      <c r="F4891" s="3" t="s">
        <v>14588</v>
      </c>
      <c r="G4891" t="s">
        <v>13</v>
      </c>
    </row>
    <row r="4892" customHeight="1" spans="1:7">
      <c r="A4892" s="1" t="s">
        <v>14589</v>
      </c>
      <c r="B4892" s="1" t="s">
        <v>14590</v>
      </c>
      <c r="C4892" s="2" t="s">
        <v>10</v>
      </c>
      <c r="D4892">
        <v>80</v>
      </c>
      <c r="E4892" s="3" t="s">
        <v>11</v>
      </c>
      <c r="F4892" s="3" t="s">
        <v>14591</v>
      </c>
      <c r="G4892" t="s">
        <v>13</v>
      </c>
    </row>
    <row r="4893" customHeight="1" spans="1:7">
      <c r="A4893" s="1" t="s">
        <v>14592</v>
      </c>
      <c r="B4893" s="1" t="s">
        <v>14593</v>
      </c>
      <c r="C4893" s="2" t="s">
        <v>10</v>
      </c>
      <c r="D4893">
        <v>80</v>
      </c>
      <c r="E4893" s="3" t="s">
        <v>11</v>
      </c>
      <c r="F4893" s="3" t="s">
        <v>14594</v>
      </c>
      <c r="G4893" t="s">
        <v>13</v>
      </c>
    </row>
    <row r="4894" customHeight="1" spans="1:7">
      <c r="A4894" s="1" t="s">
        <v>14595</v>
      </c>
      <c r="B4894" s="1" t="s">
        <v>14596</v>
      </c>
      <c r="C4894" s="2" t="s">
        <v>10</v>
      </c>
      <c r="D4894">
        <v>80</v>
      </c>
      <c r="E4894" s="3" t="s">
        <v>11</v>
      </c>
      <c r="F4894" s="3" t="s">
        <v>14597</v>
      </c>
      <c r="G4894" t="s">
        <v>13</v>
      </c>
    </row>
    <row r="4895" customHeight="1" spans="1:7">
      <c r="A4895" s="1" t="s">
        <v>14598</v>
      </c>
      <c r="B4895" s="1" t="s">
        <v>14599</v>
      </c>
      <c r="C4895" s="2" t="s">
        <v>10</v>
      </c>
      <c r="D4895">
        <v>80</v>
      </c>
      <c r="E4895" s="3" t="s">
        <v>11</v>
      </c>
      <c r="F4895" s="3" t="s">
        <v>14600</v>
      </c>
      <c r="G4895" t="s">
        <v>13</v>
      </c>
    </row>
    <row r="4896" customHeight="1" spans="1:7">
      <c r="A4896" s="1" t="s">
        <v>14601</v>
      </c>
      <c r="B4896" s="8" t="s">
        <v>14602</v>
      </c>
      <c r="C4896" s="2" t="s">
        <v>10</v>
      </c>
      <c r="D4896">
        <v>80</v>
      </c>
      <c r="E4896" s="3" t="s">
        <v>11</v>
      </c>
      <c r="F4896" s="3" t="s">
        <v>14603</v>
      </c>
      <c r="G4896" t="s">
        <v>13</v>
      </c>
    </row>
    <row r="4897" customHeight="1" spans="1:7">
      <c r="A4897" s="1" t="s">
        <v>14604</v>
      </c>
      <c r="B4897" s="8" t="s">
        <v>14605</v>
      </c>
      <c r="C4897" s="2" t="s">
        <v>10</v>
      </c>
      <c r="D4897">
        <v>80</v>
      </c>
      <c r="E4897" s="3" t="s">
        <v>11</v>
      </c>
      <c r="F4897" s="3" t="s">
        <v>14606</v>
      </c>
      <c r="G4897" t="s">
        <v>13</v>
      </c>
    </row>
    <row r="4898" customHeight="1" spans="1:7">
      <c r="A4898" s="1" t="s">
        <v>14607</v>
      </c>
      <c r="B4898" s="1" t="s">
        <v>14608</v>
      </c>
      <c r="C4898" s="2" t="s">
        <v>10</v>
      </c>
      <c r="D4898">
        <v>80</v>
      </c>
      <c r="E4898" s="3" t="s">
        <v>11</v>
      </c>
      <c r="F4898" s="3" t="s">
        <v>14609</v>
      </c>
      <c r="G4898" t="s">
        <v>13</v>
      </c>
    </row>
    <row r="4899" customHeight="1" spans="1:7">
      <c r="A4899" s="1" t="s">
        <v>14610</v>
      </c>
      <c r="B4899" s="1" t="s">
        <v>14611</v>
      </c>
      <c r="C4899" s="2" t="s">
        <v>10</v>
      </c>
      <c r="D4899">
        <v>80</v>
      </c>
      <c r="E4899" s="3" t="s">
        <v>11</v>
      </c>
      <c r="F4899" s="3" t="s">
        <v>14612</v>
      </c>
      <c r="G4899" t="s">
        <v>13</v>
      </c>
    </row>
    <row r="4900" customHeight="1" spans="1:7">
      <c r="A4900" s="1" t="s">
        <v>14613</v>
      </c>
      <c r="B4900" s="1" t="s">
        <v>14614</v>
      </c>
      <c r="C4900" s="2" t="s">
        <v>10</v>
      </c>
      <c r="D4900">
        <v>80</v>
      </c>
      <c r="E4900" s="3" t="s">
        <v>11</v>
      </c>
      <c r="F4900" s="3" t="s">
        <v>14615</v>
      </c>
      <c r="G4900" t="s">
        <v>13</v>
      </c>
    </row>
    <row r="4901" customHeight="1" spans="1:7">
      <c r="A4901" s="1" t="s">
        <v>14616</v>
      </c>
      <c r="B4901" s="1" t="s">
        <v>14617</v>
      </c>
      <c r="C4901" s="2" t="s">
        <v>10</v>
      </c>
      <c r="D4901">
        <v>80</v>
      </c>
      <c r="E4901" s="3" t="s">
        <v>11</v>
      </c>
      <c r="F4901" s="3" t="s">
        <v>14618</v>
      </c>
      <c r="G4901" t="s">
        <v>13</v>
      </c>
    </row>
    <row r="4902" customHeight="1" spans="1:7">
      <c r="A4902" s="1" t="s">
        <v>14619</v>
      </c>
      <c r="B4902" s="1" t="s">
        <v>14620</v>
      </c>
      <c r="C4902" s="2" t="s">
        <v>10</v>
      </c>
      <c r="D4902">
        <v>80</v>
      </c>
      <c r="E4902" s="3" t="s">
        <v>11</v>
      </c>
      <c r="F4902" s="3" t="s">
        <v>14621</v>
      </c>
      <c r="G4902" t="s">
        <v>13</v>
      </c>
    </row>
    <row r="4903" customHeight="1" spans="1:7">
      <c r="A4903" s="1" t="s">
        <v>14622</v>
      </c>
      <c r="B4903" s="1" t="s">
        <v>14623</v>
      </c>
      <c r="C4903" s="2" t="s">
        <v>10</v>
      </c>
      <c r="D4903">
        <v>80</v>
      </c>
      <c r="E4903" s="3" t="s">
        <v>11</v>
      </c>
      <c r="F4903" s="3" t="s">
        <v>14624</v>
      </c>
      <c r="G4903" t="s">
        <v>13</v>
      </c>
    </row>
    <row r="4904" customHeight="1" spans="1:7">
      <c r="A4904" s="1" t="s">
        <v>14625</v>
      </c>
      <c r="B4904" s="1" t="s">
        <v>14626</v>
      </c>
      <c r="C4904" s="2" t="s">
        <v>10</v>
      </c>
      <c r="D4904">
        <v>80</v>
      </c>
      <c r="E4904" s="3" t="s">
        <v>11</v>
      </c>
      <c r="F4904" s="3" t="s">
        <v>14627</v>
      </c>
      <c r="G4904" t="s">
        <v>13</v>
      </c>
    </row>
    <row r="4905" customHeight="1" spans="1:7">
      <c r="A4905" s="1" t="s">
        <v>14628</v>
      </c>
      <c r="B4905" s="1" t="s">
        <v>14629</v>
      </c>
      <c r="C4905" s="2" t="s">
        <v>10</v>
      </c>
      <c r="D4905">
        <v>80</v>
      </c>
      <c r="E4905" s="3" t="s">
        <v>11</v>
      </c>
      <c r="F4905" s="3" t="s">
        <v>14630</v>
      </c>
      <c r="G4905" t="s">
        <v>13</v>
      </c>
    </row>
    <row r="4906" customHeight="1" spans="1:7">
      <c r="A4906" s="1" t="s">
        <v>14631</v>
      </c>
      <c r="B4906" s="1" t="s">
        <v>14632</v>
      </c>
      <c r="C4906" s="2" t="s">
        <v>10</v>
      </c>
      <c r="D4906">
        <v>80</v>
      </c>
      <c r="E4906" s="3" t="s">
        <v>11</v>
      </c>
      <c r="F4906" s="3" t="s">
        <v>14633</v>
      </c>
      <c r="G4906" t="s">
        <v>13</v>
      </c>
    </row>
    <row r="4907" customHeight="1" spans="1:7">
      <c r="A4907" s="1" t="s">
        <v>14634</v>
      </c>
      <c r="B4907" s="1" t="s">
        <v>14635</v>
      </c>
      <c r="C4907" s="2" t="s">
        <v>10</v>
      </c>
      <c r="D4907">
        <v>80</v>
      </c>
      <c r="E4907" s="3" t="s">
        <v>11</v>
      </c>
      <c r="F4907" s="3" t="s">
        <v>14636</v>
      </c>
      <c r="G4907" t="s">
        <v>13</v>
      </c>
    </row>
    <row r="4908" customHeight="1" spans="1:7">
      <c r="A4908" s="1" t="s">
        <v>14637</v>
      </c>
      <c r="B4908" s="1" t="s">
        <v>14638</v>
      </c>
      <c r="C4908" s="2" t="s">
        <v>10</v>
      </c>
      <c r="D4908">
        <v>80</v>
      </c>
      <c r="E4908" s="3" t="s">
        <v>11</v>
      </c>
      <c r="F4908" s="3" t="s">
        <v>14639</v>
      </c>
      <c r="G4908" t="s">
        <v>13</v>
      </c>
    </row>
    <row r="4909" customHeight="1" spans="1:7">
      <c r="A4909" s="1" t="s">
        <v>14640</v>
      </c>
      <c r="B4909" s="1" t="s">
        <v>14641</v>
      </c>
      <c r="C4909" s="2" t="s">
        <v>10</v>
      </c>
      <c r="D4909">
        <v>80</v>
      </c>
      <c r="E4909" s="3" t="s">
        <v>11</v>
      </c>
      <c r="F4909" s="3" t="s">
        <v>14642</v>
      </c>
      <c r="G4909" t="s">
        <v>13</v>
      </c>
    </row>
    <row r="4910" customHeight="1" spans="1:7">
      <c r="A4910" s="1" t="s">
        <v>14643</v>
      </c>
      <c r="B4910" s="1" t="s">
        <v>14644</v>
      </c>
      <c r="C4910" s="2" t="s">
        <v>10</v>
      </c>
      <c r="D4910">
        <v>80</v>
      </c>
      <c r="E4910" s="3" t="s">
        <v>11</v>
      </c>
      <c r="F4910" s="3" t="s">
        <v>14645</v>
      </c>
      <c r="G4910" t="s">
        <v>13</v>
      </c>
    </row>
    <row r="4911" customHeight="1" spans="1:7">
      <c r="A4911" s="1" t="s">
        <v>14646</v>
      </c>
      <c r="B4911" s="1" t="s">
        <v>14647</v>
      </c>
      <c r="C4911" s="2" t="s">
        <v>10</v>
      </c>
      <c r="D4911">
        <v>80</v>
      </c>
      <c r="E4911" s="3" t="s">
        <v>11</v>
      </c>
      <c r="F4911" s="3" t="s">
        <v>14648</v>
      </c>
      <c r="G4911" t="s">
        <v>13</v>
      </c>
    </row>
    <row r="4912" customHeight="1" spans="1:7">
      <c r="A4912" s="1" t="s">
        <v>14649</v>
      </c>
      <c r="B4912" s="1" t="s">
        <v>14650</v>
      </c>
      <c r="C4912" s="2" t="s">
        <v>10</v>
      </c>
      <c r="D4912">
        <v>80</v>
      </c>
      <c r="E4912" s="3" t="s">
        <v>11</v>
      </c>
      <c r="F4912" s="3" t="s">
        <v>14651</v>
      </c>
      <c r="G4912" t="s">
        <v>13</v>
      </c>
    </row>
    <row r="4913" customHeight="1" spans="1:7">
      <c r="A4913" s="1" t="s">
        <v>14652</v>
      </c>
      <c r="B4913" s="1" t="s">
        <v>14653</v>
      </c>
      <c r="C4913" s="2" t="s">
        <v>10</v>
      </c>
      <c r="D4913">
        <v>80</v>
      </c>
      <c r="E4913" s="3" t="s">
        <v>11</v>
      </c>
      <c r="F4913" s="3" t="s">
        <v>14654</v>
      </c>
      <c r="G4913" t="s">
        <v>13</v>
      </c>
    </row>
    <row r="4914" customHeight="1" spans="1:7">
      <c r="A4914" s="1" t="s">
        <v>14655</v>
      </c>
      <c r="B4914" s="1" t="s">
        <v>14656</v>
      </c>
      <c r="C4914" s="2" t="s">
        <v>10</v>
      </c>
      <c r="D4914">
        <v>80</v>
      </c>
      <c r="E4914" s="3" t="s">
        <v>11</v>
      </c>
      <c r="F4914" s="3" t="s">
        <v>14657</v>
      </c>
      <c r="G4914" t="s">
        <v>13</v>
      </c>
    </row>
    <row r="4915" customHeight="1" spans="1:7">
      <c r="A4915" s="1" t="s">
        <v>14658</v>
      </c>
      <c r="B4915" s="1" t="s">
        <v>14659</v>
      </c>
      <c r="C4915" s="2" t="s">
        <v>10</v>
      </c>
      <c r="D4915">
        <v>80</v>
      </c>
      <c r="E4915" s="3" t="s">
        <v>11</v>
      </c>
      <c r="F4915" s="3" t="s">
        <v>14660</v>
      </c>
      <c r="G4915" t="s">
        <v>13</v>
      </c>
    </row>
    <row r="4916" customHeight="1" spans="1:7">
      <c r="A4916" s="1" t="s">
        <v>14661</v>
      </c>
      <c r="B4916" s="1" t="s">
        <v>14662</v>
      </c>
      <c r="C4916" s="2" t="s">
        <v>10</v>
      </c>
      <c r="D4916">
        <v>80</v>
      </c>
      <c r="E4916" s="3" t="s">
        <v>11</v>
      </c>
      <c r="F4916" s="3" t="s">
        <v>14663</v>
      </c>
      <c r="G4916" t="s">
        <v>13</v>
      </c>
    </row>
    <row r="4917" customHeight="1" spans="1:7">
      <c r="A4917" s="1" t="s">
        <v>14664</v>
      </c>
      <c r="B4917" s="1" t="s">
        <v>14665</v>
      </c>
      <c r="C4917" s="2" t="s">
        <v>10</v>
      </c>
      <c r="D4917">
        <v>80</v>
      </c>
      <c r="E4917" s="3" t="s">
        <v>11</v>
      </c>
      <c r="F4917" s="3" t="s">
        <v>14666</v>
      </c>
      <c r="G4917" t="s">
        <v>13</v>
      </c>
    </row>
    <row r="4918" customHeight="1" spans="1:7">
      <c r="A4918" s="1" t="s">
        <v>14667</v>
      </c>
      <c r="B4918" s="1" t="s">
        <v>14668</v>
      </c>
      <c r="C4918" s="2" t="s">
        <v>10</v>
      </c>
      <c r="D4918">
        <v>80</v>
      </c>
      <c r="E4918" s="3" t="s">
        <v>11</v>
      </c>
      <c r="F4918" s="3" t="s">
        <v>14669</v>
      </c>
      <c r="G4918" t="s">
        <v>13</v>
      </c>
    </row>
    <row r="4919" customHeight="1" spans="1:7">
      <c r="A4919" s="1" t="s">
        <v>14670</v>
      </c>
      <c r="B4919" s="1" t="s">
        <v>14671</v>
      </c>
      <c r="C4919" s="2" t="s">
        <v>10</v>
      </c>
      <c r="D4919">
        <v>80</v>
      </c>
      <c r="E4919" s="3" t="s">
        <v>11</v>
      </c>
      <c r="F4919" s="3" t="s">
        <v>14672</v>
      </c>
      <c r="G4919" t="s">
        <v>13</v>
      </c>
    </row>
    <row r="4920" customHeight="1" spans="1:7">
      <c r="A4920" s="1" t="s">
        <v>14673</v>
      </c>
      <c r="B4920" s="1" t="s">
        <v>14674</v>
      </c>
      <c r="C4920" s="2" t="s">
        <v>10</v>
      </c>
      <c r="D4920">
        <v>80</v>
      </c>
      <c r="E4920" s="3" t="s">
        <v>11</v>
      </c>
      <c r="F4920" s="3" t="s">
        <v>14675</v>
      </c>
      <c r="G4920" t="s">
        <v>13</v>
      </c>
    </row>
    <row r="4921" customHeight="1" spans="1:7">
      <c r="A4921" s="1" t="s">
        <v>14676</v>
      </c>
      <c r="B4921" s="1" t="s">
        <v>14677</v>
      </c>
      <c r="C4921" s="2" t="s">
        <v>10</v>
      </c>
      <c r="D4921">
        <v>80</v>
      </c>
      <c r="E4921" s="3" t="s">
        <v>11</v>
      </c>
      <c r="F4921" s="3" t="s">
        <v>14678</v>
      </c>
      <c r="G4921" t="s">
        <v>13</v>
      </c>
    </row>
    <row r="4922" customHeight="1" spans="1:7">
      <c r="A4922" s="1" t="s">
        <v>14679</v>
      </c>
      <c r="B4922" s="1" t="s">
        <v>14680</v>
      </c>
      <c r="C4922" s="2" t="s">
        <v>10</v>
      </c>
      <c r="D4922">
        <v>80</v>
      </c>
      <c r="E4922" s="3" t="s">
        <v>11</v>
      </c>
      <c r="F4922" s="3" t="s">
        <v>14681</v>
      </c>
      <c r="G4922" t="s">
        <v>13</v>
      </c>
    </row>
    <row r="4923" customHeight="1" spans="1:7">
      <c r="A4923" s="1" t="s">
        <v>14682</v>
      </c>
      <c r="B4923" s="1" t="s">
        <v>14683</v>
      </c>
      <c r="C4923" s="2" t="s">
        <v>10</v>
      </c>
      <c r="D4923">
        <v>80</v>
      </c>
      <c r="E4923" s="3" t="s">
        <v>11</v>
      </c>
      <c r="F4923" s="3" t="s">
        <v>14684</v>
      </c>
      <c r="G4923" t="s">
        <v>13</v>
      </c>
    </row>
    <row r="4924" customHeight="1" spans="1:7">
      <c r="A4924" s="1" t="s">
        <v>14685</v>
      </c>
      <c r="B4924" s="1" t="s">
        <v>14686</v>
      </c>
      <c r="C4924" s="2" t="s">
        <v>10</v>
      </c>
      <c r="D4924">
        <v>80</v>
      </c>
      <c r="E4924" s="3" t="s">
        <v>11</v>
      </c>
      <c r="F4924" s="3" t="s">
        <v>14687</v>
      </c>
      <c r="G4924" t="s">
        <v>13</v>
      </c>
    </row>
    <row r="4925" customHeight="1" spans="1:7">
      <c r="A4925" s="1" t="s">
        <v>14688</v>
      </c>
      <c r="B4925" s="1" t="s">
        <v>14689</v>
      </c>
      <c r="C4925" s="2" t="s">
        <v>10</v>
      </c>
      <c r="D4925">
        <v>80</v>
      </c>
      <c r="E4925" s="3" t="s">
        <v>11</v>
      </c>
      <c r="F4925" s="3" t="s">
        <v>14690</v>
      </c>
      <c r="G4925" t="s">
        <v>13</v>
      </c>
    </row>
    <row r="4926" customHeight="1" spans="1:7">
      <c r="A4926" s="1" t="s">
        <v>14691</v>
      </c>
      <c r="B4926" s="1" t="s">
        <v>14692</v>
      </c>
      <c r="C4926" s="2" t="s">
        <v>10</v>
      </c>
      <c r="D4926">
        <v>80</v>
      </c>
      <c r="E4926" s="3" t="s">
        <v>11</v>
      </c>
      <c r="F4926" s="3" t="s">
        <v>14693</v>
      </c>
      <c r="G4926" t="s">
        <v>13</v>
      </c>
    </row>
    <row r="4927" customHeight="1" spans="1:7">
      <c r="A4927" s="1" t="s">
        <v>14694</v>
      </c>
      <c r="B4927" s="1" t="s">
        <v>14695</v>
      </c>
      <c r="C4927" s="2" t="s">
        <v>10</v>
      </c>
      <c r="D4927">
        <v>80</v>
      </c>
      <c r="E4927" s="3" t="s">
        <v>11</v>
      </c>
      <c r="F4927" s="3" t="s">
        <v>14696</v>
      </c>
      <c r="G4927" t="s">
        <v>13</v>
      </c>
    </row>
    <row r="4928" customHeight="1" spans="1:7">
      <c r="A4928" s="1" t="s">
        <v>14697</v>
      </c>
      <c r="B4928" s="1" t="s">
        <v>14698</v>
      </c>
      <c r="C4928" s="2" t="s">
        <v>10</v>
      </c>
      <c r="D4928">
        <v>80</v>
      </c>
      <c r="E4928" s="3" t="s">
        <v>11</v>
      </c>
      <c r="F4928" s="3" t="s">
        <v>14699</v>
      </c>
      <c r="G4928" t="s">
        <v>13</v>
      </c>
    </row>
    <row r="4929" customHeight="1" spans="1:7">
      <c r="A4929" s="1" t="s">
        <v>14700</v>
      </c>
      <c r="B4929" s="1" t="s">
        <v>14701</v>
      </c>
      <c r="C4929" s="2" t="s">
        <v>10</v>
      </c>
      <c r="D4929">
        <v>80</v>
      </c>
      <c r="E4929" s="3" t="s">
        <v>11</v>
      </c>
      <c r="F4929" s="3" t="s">
        <v>14702</v>
      </c>
      <c r="G4929" t="s">
        <v>13</v>
      </c>
    </row>
    <row r="4930" customHeight="1" spans="1:7">
      <c r="A4930" s="1" t="s">
        <v>14703</v>
      </c>
      <c r="B4930" s="1" t="s">
        <v>14704</v>
      </c>
      <c r="C4930" s="2" t="s">
        <v>10</v>
      </c>
      <c r="D4930">
        <v>80</v>
      </c>
      <c r="E4930" s="3" t="s">
        <v>11</v>
      </c>
      <c r="F4930" s="3" t="s">
        <v>14705</v>
      </c>
      <c r="G4930" t="s">
        <v>13</v>
      </c>
    </row>
    <row r="4931" customHeight="1" spans="1:7">
      <c r="A4931" s="1" t="s">
        <v>14706</v>
      </c>
      <c r="B4931" s="1" t="s">
        <v>14707</v>
      </c>
      <c r="C4931" s="2" t="s">
        <v>10</v>
      </c>
      <c r="D4931">
        <v>80</v>
      </c>
      <c r="E4931" s="3" t="s">
        <v>11</v>
      </c>
      <c r="F4931" s="3" t="s">
        <v>14708</v>
      </c>
      <c r="G4931" t="s">
        <v>13</v>
      </c>
    </row>
    <row r="4932" customHeight="1" spans="1:7">
      <c r="A4932" s="1" t="s">
        <v>14709</v>
      </c>
      <c r="B4932" s="1" t="s">
        <v>14710</v>
      </c>
      <c r="C4932" s="2" t="s">
        <v>10</v>
      </c>
      <c r="D4932">
        <v>80</v>
      </c>
      <c r="E4932" s="3" t="s">
        <v>11</v>
      </c>
      <c r="F4932" s="3" t="s">
        <v>14711</v>
      </c>
      <c r="G4932" t="s">
        <v>13</v>
      </c>
    </row>
    <row r="4933" customHeight="1" spans="1:7">
      <c r="A4933" s="1" t="s">
        <v>14712</v>
      </c>
      <c r="B4933" s="1" t="s">
        <v>14713</v>
      </c>
      <c r="C4933" s="2" t="s">
        <v>10</v>
      </c>
      <c r="D4933">
        <v>80</v>
      </c>
      <c r="E4933" s="3" t="s">
        <v>11</v>
      </c>
      <c r="F4933" s="3" t="s">
        <v>14714</v>
      </c>
      <c r="G4933" t="s">
        <v>13</v>
      </c>
    </row>
    <row r="4934" customHeight="1" spans="1:7">
      <c r="A4934" s="1" t="s">
        <v>14715</v>
      </c>
      <c r="B4934" s="1" t="s">
        <v>14716</v>
      </c>
      <c r="C4934" s="2" t="s">
        <v>10</v>
      </c>
      <c r="D4934">
        <v>80</v>
      </c>
      <c r="E4934" s="3" t="s">
        <v>11</v>
      </c>
      <c r="F4934" s="3" t="s">
        <v>14717</v>
      </c>
      <c r="G4934" t="s">
        <v>13</v>
      </c>
    </row>
    <row r="4935" customHeight="1" spans="1:7">
      <c r="A4935" s="1" t="s">
        <v>14718</v>
      </c>
      <c r="B4935" s="1" t="s">
        <v>14719</v>
      </c>
      <c r="C4935" s="2" t="s">
        <v>10</v>
      </c>
      <c r="D4935">
        <v>80</v>
      </c>
      <c r="E4935" s="3" t="s">
        <v>11</v>
      </c>
      <c r="F4935" s="3" t="s">
        <v>14720</v>
      </c>
      <c r="G4935" t="s">
        <v>13</v>
      </c>
    </row>
    <row r="4936" customHeight="1" spans="1:7">
      <c r="A4936" s="1" t="s">
        <v>14721</v>
      </c>
      <c r="B4936" s="1" t="s">
        <v>14722</v>
      </c>
      <c r="C4936" s="2" t="s">
        <v>10</v>
      </c>
      <c r="D4936">
        <v>80</v>
      </c>
      <c r="E4936" s="3" t="s">
        <v>11</v>
      </c>
      <c r="F4936" s="3" t="s">
        <v>14723</v>
      </c>
      <c r="G4936" t="s">
        <v>13</v>
      </c>
    </row>
    <row r="4937" customHeight="1" spans="1:7">
      <c r="A4937" s="1" t="s">
        <v>14724</v>
      </c>
      <c r="B4937" s="1" t="s">
        <v>14725</v>
      </c>
      <c r="C4937" s="2" t="s">
        <v>10</v>
      </c>
      <c r="D4937">
        <v>80</v>
      </c>
      <c r="E4937" s="3" t="s">
        <v>11</v>
      </c>
      <c r="F4937" s="3" t="s">
        <v>14726</v>
      </c>
      <c r="G4937" t="s">
        <v>13</v>
      </c>
    </row>
    <row r="4938" customHeight="1" spans="1:7">
      <c r="A4938" s="1" t="s">
        <v>14727</v>
      </c>
      <c r="B4938" s="1" t="s">
        <v>14728</v>
      </c>
      <c r="C4938" s="2" t="s">
        <v>10</v>
      </c>
      <c r="D4938">
        <v>80</v>
      </c>
      <c r="E4938" s="3" t="s">
        <v>11</v>
      </c>
      <c r="F4938" s="3" t="s">
        <v>14729</v>
      </c>
      <c r="G4938" t="s">
        <v>13</v>
      </c>
    </row>
    <row r="4939" customHeight="1" spans="1:7">
      <c r="A4939" s="1" t="s">
        <v>14730</v>
      </c>
      <c r="B4939" s="1" t="s">
        <v>14731</v>
      </c>
      <c r="C4939" s="2" t="s">
        <v>10</v>
      </c>
      <c r="D4939">
        <v>80</v>
      </c>
      <c r="E4939" s="3" t="s">
        <v>11</v>
      </c>
      <c r="F4939" s="3" t="s">
        <v>14732</v>
      </c>
      <c r="G4939" t="s">
        <v>13</v>
      </c>
    </row>
    <row r="4940" customHeight="1" spans="1:7">
      <c r="A4940" s="1" t="s">
        <v>14733</v>
      </c>
      <c r="B4940" s="1" t="s">
        <v>14734</v>
      </c>
      <c r="C4940" s="2" t="s">
        <v>10</v>
      </c>
      <c r="D4940">
        <v>80</v>
      </c>
      <c r="E4940" s="3" t="s">
        <v>11</v>
      </c>
      <c r="F4940" s="3" t="s">
        <v>14735</v>
      </c>
      <c r="G4940" t="s">
        <v>13</v>
      </c>
    </row>
    <row r="4941" customHeight="1" spans="1:7">
      <c r="A4941" s="1" t="s">
        <v>14736</v>
      </c>
      <c r="B4941" s="1" t="s">
        <v>14737</v>
      </c>
      <c r="C4941" s="2" t="s">
        <v>10</v>
      </c>
      <c r="D4941">
        <v>80</v>
      </c>
      <c r="E4941" s="3" t="s">
        <v>11</v>
      </c>
      <c r="F4941" s="3" t="s">
        <v>14738</v>
      </c>
      <c r="G4941" t="s">
        <v>13</v>
      </c>
    </row>
    <row r="4942" customHeight="1" spans="1:7">
      <c r="A4942" s="1" t="s">
        <v>14739</v>
      </c>
      <c r="B4942" s="1" t="s">
        <v>14740</v>
      </c>
      <c r="C4942" s="2" t="s">
        <v>10</v>
      </c>
      <c r="D4942">
        <v>80</v>
      </c>
      <c r="E4942" s="3" t="s">
        <v>11</v>
      </c>
      <c r="F4942" s="3" t="s">
        <v>14741</v>
      </c>
      <c r="G4942" t="s">
        <v>13</v>
      </c>
    </row>
    <row r="4943" customHeight="1" spans="1:7">
      <c r="A4943" s="1" t="s">
        <v>14742</v>
      </c>
      <c r="B4943" s="8" t="s">
        <v>14743</v>
      </c>
      <c r="C4943" s="2" t="s">
        <v>10</v>
      </c>
      <c r="D4943">
        <v>80</v>
      </c>
      <c r="E4943" s="3" t="s">
        <v>11</v>
      </c>
      <c r="F4943" s="3" t="s">
        <v>14744</v>
      </c>
      <c r="G4943" t="s">
        <v>13</v>
      </c>
    </row>
    <row r="4944" customHeight="1" spans="1:7">
      <c r="A4944" s="1" t="s">
        <v>14745</v>
      </c>
      <c r="B4944" s="1" t="s">
        <v>14746</v>
      </c>
      <c r="C4944" s="2" t="s">
        <v>10</v>
      </c>
      <c r="D4944">
        <v>80</v>
      </c>
      <c r="E4944" s="3" t="s">
        <v>11</v>
      </c>
      <c r="F4944" s="3" t="s">
        <v>14747</v>
      </c>
      <c r="G4944" t="s">
        <v>13</v>
      </c>
    </row>
    <row r="4945" customHeight="1" spans="1:7">
      <c r="A4945" s="1" t="s">
        <v>14748</v>
      </c>
      <c r="B4945" s="1" t="s">
        <v>14749</v>
      </c>
      <c r="C4945" s="2" t="s">
        <v>10</v>
      </c>
      <c r="D4945">
        <v>80</v>
      </c>
      <c r="E4945" s="3" t="s">
        <v>11</v>
      </c>
      <c r="F4945" s="3" t="s">
        <v>14750</v>
      </c>
      <c r="G4945" t="s">
        <v>13</v>
      </c>
    </row>
    <row r="4946" customHeight="1" spans="1:7">
      <c r="A4946" s="1" t="s">
        <v>14751</v>
      </c>
      <c r="B4946" s="1" t="s">
        <v>14752</v>
      </c>
      <c r="C4946" s="2" t="s">
        <v>10</v>
      </c>
      <c r="D4946">
        <v>80</v>
      </c>
      <c r="E4946" s="3" t="s">
        <v>11</v>
      </c>
      <c r="F4946" s="3" t="s">
        <v>14753</v>
      </c>
      <c r="G4946" t="s">
        <v>13</v>
      </c>
    </row>
    <row r="4947" customHeight="1" spans="1:7">
      <c r="A4947" s="1" t="s">
        <v>14754</v>
      </c>
      <c r="B4947" s="1" t="s">
        <v>14755</v>
      </c>
      <c r="C4947" s="2" t="s">
        <v>10</v>
      </c>
      <c r="D4947">
        <v>80</v>
      </c>
      <c r="E4947" s="3" t="s">
        <v>11</v>
      </c>
      <c r="F4947" s="3" t="s">
        <v>14756</v>
      </c>
      <c r="G4947" t="s">
        <v>13</v>
      </c>
    </row>
    <row r="4948" customHeight="1" spans="1:7">
      <c r="A4948" s="1" t="s">
        <v>14757</v>
      </c>
      <c r="B4948" s="1" t="s">
        <v>14758</v>
      </c>
      <c r="C4948" s="2" t="s">
        <v>10</v>
      </c>
      <c r="D4948">
        <v>80</v>
      </c>
      <c r="E4948" s="3" t="s">
        <v>11</v>
      </c>
      <c r="F4948" s="3" t="s">
        <v>14759</v>
      </c>
      <c r="G4948" t="s">
        <v>13</v>
      </c>
    </row>
    <row r="4949" customHeight="1" spans="1:7">
      <c r="A4949" s="1" t="s">
        <v>14760</v>
      </c>
      <c r="B4949" s="1" t="s">
        <v>14761</v>
      </c>
      <c r="C4949" s="2" t="s">
        <v>10</v>
      </c>
      <c r="D4949">
        <v>80</v>
      </c>
      <c r="E4949" s="3" t="s">
        <v>11</v>
      </c>
      <c r="F4949" s="3" t="s">
        <v>14762</v>
      </c>
      <c r="G4949" t="s">
        <v>13</v>
      </c>
    </row>
    <row r="4950" customHeight="1" spans="1:7">
      <c r="A4950" s="1" t="s">
        <v>14763</v>
      </c>
      <c r="B4950" s="1" t="s">
        <v>14764</v>
      </c>
      <c r="C4950" s="2" t="s">
        <v>10</v>
      </c>
      <c r="D4950">
        <v>80</v>
      </c>
      <c r="E4950" s="3" t="s">
        <v>11</v>
      </c>
      <c r="F4950" s="3" t="s">
        <v>14765</v>
      </c>
      <c r="G4950" t="s">
        <v>13</v>
      </c>
    </row>
    <row r="4951" customHeight="1" spans="1:7">
      <c r="A4951" s="1" t="s">
        <v>14766</v>
      </c>
      <c r="B4951" s="1" t="s">
        <v>14767</v>
      </c>
      <c r="C4951" s="2" t="s">
        <v>10</v>
      </c>
      <c r="D4951">
        <v>80</v>
      </c>
      <c r="E4951" s="3" t="s">
        <v>11</v>
      </c>
      <c r="F4951" s="3" t="s">
        <v>14768</v>
      </c>
      <c r="G4951" t="s">
        <v>13</v>
      </c>
    </row>
    <row r="4952" customHeight="1" spans="1:7">
      <c r="A4952" s="1" t="s">
        <v>14769</v>
      </c>
      <c r="B4952" s="1" t="s">
        <v>14770</v>
      </c>
      <c r="C4952" s="2" t="s">
        <v>10</v>
      </c>
      <c r="D4952">
        <v>80</v>
      </c>
      <c r="E4952" s="3" t="s">
        <v>11</v>
      </c>
      <c r="F4952" s="3" t="s">
        <v>14771</v>
      </c>
      <c r="G4952" t="s">
        <v>13</v>
      </c>
    </row>
    <row r="4953" customHeight="1" spans="1:7">
      <c r="A4953" s="1" t="s">
        <v>14772</v>
      </c>
      <c r="B4953" s="1" t="s">
        <v>14773</v>
      </c>
      <c r="C4953" s="2" t="s">
        <v>10</v>
      </c>
      <c r="D4953">
        <v>80</v>
      </c>
      <c r="E4953" s="3" t="s">
        <v>11</v>
      </c>
      <c r="F4953" s="3" t="s">
        <v>14774</v>
      </c>
      <c r="G4953" t="s">
        <v>13</v>
      </c>
    </row>
    <row r="4954" customHeight="1" spans="1:7">
      <c r="A4954" s="1" t="s">
        <v>14775</v>
      </c>
      <c r="B4954" s="1" t="s">
        <v>14776</v>
      </c>
      <c r="C4954" s="2" t="s">
        <v>10</v>
      </c>
      <c r="D4954">
        <v>80</v>
      </c>
      <c r="E4954" s="3" t="s">
        <v>11</v>
      </c>
      <c r="F4954" s="3" t="s">
        <v>14777</v>
      </c>
      <c r="G4954" t="s">
        <v>13</v>
      </c>
    </row>
    <row r="4955" customHeight="1" spans="1:7">
      <c r="A4955" s="1" t="s">
        <v>14778</v>
      </c>
      <c r="B4955" s="1" t="s">
        <v>14779</v>
      </c>
      <c r="C4955" s="2" t="s">
        <v>10</v>
      </c>
      <c r="D4955">
        <v>80</v>
      </c>
      <c r="E4955" s="3" t="s">
        <v>11</v>
      </c>
      <c r="F4955" s="3" t="s">
        <v>14780</v>
      </c>
      <c r="G4955" t="s">
        <v>13</v>
      </c>
    </row>
    <row r="4956" customHeight="1" spans="1:7">
      <c r="A4956" s="1" t="s">
        <v>14781</v>
      </c>
      <c r="B4956" s="8" t="s">
        <v>14782</v>
      </c>
      <c r="C4956" s="2" t="s">
        <v>10</v>
      </c>
      <c r="D4956">
        <v>80</v>
      </c>
      <c r="E4956" s="3" t="s">
        <v>11</v>
      </c>
      <c r="F4956" s="3" t="s">
        <v>14783</v>
      </c>
      <c r="G4956" t="s">
        <v>13</v>
      </c>
    </row>
    <row r="4957" customHeight="1" spans="1:7">
      <c r="A4957" s="1" t="s">
        <v>14784</v>
      </c>
      <c r="B4957" s="1" t="s">
        <v>14785</v>
      </c>
      <c r="C4957" s="2" t="s">
        <v>10</v>
      </c>
      <c r="D4957">
        <v>80</v>
      </c>
      <c r="E4957" s="3" t="s">
        <v>11</v>
      </c>
      <c r="F4957" s="3" t="s">
        <v>14786</v>
      </c>
      <c r="G4957" t="s">
        <v>13</v>
      </c>
    </row>
    <row r="4958" customHeight="1" spans="1:7">
      <c r="A4958" s="1" t="s">
        <v>14787</v>
      </c>
      <c r="B4958" s="1" t="s">
        <v>14788</v>
      </c>
      <c r="C4958" s="2" t="s">
        <v>10</v>
      </c>
      <c r="D4958">
        <v>80</v>
      </c>
      <c r="E4958" s="3" t="s">
        <v>11</v>
      </c>
      <c r="F4958" s="3" t="s">
        <v>14789</v>
      </c>
      <c r="G4958" t="s">
        <v>13</v>
      </c>
    </row>
    <row r="4959" customHeight="1" spans="1:7">
      <c r="A4959" s="1" t="s">
        <v>14790</v>
      </c>
      <c r="B4959" s="1" t="s">
        <v>14791</v>
      </c>
      <c r="C4959" s="2" t="s">
        <v>10</v>
      </c>
      <c r="D4959">
        <v>80</v>
      </c>
      <c r="E4959" s="3" t="s">
        <v>11</v>
      </c>
      <c r="F4959" s="3" t="s">
        <v>14792</v>
      </c>
      <c r="G4959" t="s">
        <v>13</v>
      </c>
    </row>
    <row r="4960" customHeight="1" spans="1:7">
      <c r="A4960" s="1" t="s">
        <v>14793</v>
      </c>
      <c r="B4960" s="1" t="s">
        <v>14794</v>
      </c>
      <c r="C4960" s="2" t="s">
        <v>10</v>
      </c>
      <c r="D4960">
        <v>80</v>
      </c>
      <c r="E4960" s="3" t="s">
        <v>11</v>
      </c>
      <c r="F4960" s="3" t="s">
        <v>14795</v>
      </c>
      <c r="G4960" t="s">
        <v>13</v>
      </c>
    </row>
    <row r="4961" customHeight="1" spans="1:7">
      <c r="A4961" s="1" t="s">
        <v>14796</v>
      </c>
      <c r="B4961" s="1" t="s">
        <v>14797</v>
      </c>
      <c r="C4961" s="2" t="s">
        <v>10</v>
      </c>
      <c r="D4961">
        <v>80</v>
      </c>
      <c r="E4961" s="3" t="s">
        <v>11</v>
      </c>
      <c r="F4961" s="3" t="s">
        <v>14798</v>
      </c>
      <c r="G4961" t="s">
        <v>13</v>
      </c>
    </row>
    <row r="4962" customHeight="1" spans="1:7">
      <c r="A4962" s="1" t="s">
        <v>14799</v>
      </c>
      <c r="B4962" s="1" t="s">
        <v>14800</v>
      </c>
      <c r="C4962" s="2" t="s">
        <v>10</v>
      </c>
      <c r="D4962">
        <v>80</v>
      </c>
      <c r="E4962" s="3" t="s">
        <v>11</v>
      </c>
      <c r="F4962" s="3" t="s">
        <v>14801</v>
      </c>
      <c r="G4962" t="s">
        <v>13</v>
      </c>
    </row>
    <row r="4963" customHeight="1" spans="1:7">
      <c r="A4963" s="1" t="s">
        <v>14802</v>
      </c>
      <c r="B4963" s="1" t="s">
        <v>14803</v>
      </c>
      <c r="C4963" s="2" t="s">
        <v>10</v>
      </c>
      <c r="D4963">
        <v>80</v>
      </c>
      <c r="E4963" s="3" t="s">
        <v>11</v>
      </c>
      <c r="F4963" s="3" t="s">
        <v>14804</v>
      </c>
      <c r="G4963" t="s">
        <v>13</v>
      </c>
    </row>
    <row r="4964" customHeight="1" spans="1:7">
      <c r="A4964" s="1" t="s">
        <v>14805</v>
      </c>
      <c r="B4964" s="1" t="s">
        <v>14806</v>
      </c>
      <c r="C4964" s="2" t="s">
        <v>10</v>
      </c>
      <c r="D4964">
        <v>80</v>
      </c>
      <c r="E4964" s="3" t="s">
        <v>11</v>
      </c>
      <c r="F4964" s="3" t="s">
        <v>14807</v>
      </c>
      <c r="G4964" t="s">
        <v>13</v>
      </c>
    </row>
    <row r="4965" customHeight="1" spans="1:7">
      <c r="A4965" s="1" t="s">
        <v>14808</v>
      </c>
      <c r="B4965" s="1" t="s">
        <v>14809</v>
      </c>
      <c r="C4965" s="2" t="s">
        <v>10</v>
      </c>
      <c r="D4965">
        <v>80</v>
      </c>
      <c r="E4965" s="3" t="s">
        <v>11</v>
      </c>
      <c r="F4965" s="3" t="s">
        <v>14810</v>
      </c>
      <c r="G4965" t="s">
        <v>13</v>
      </c>
    </row>
    <row r="4966" customHeight="1" spans="1:7">
      <c r="A4966" s="1" t="s">
        <v>14811</v>
      </c>
      <c r="B4966" s="1" t="s">
        <v>14812</v>
      </c>
      <c r="C4966" s="2" t="s">
        <v>10</v>
      </c>
      <c r="D4966">
        <v>80</v>
      </c>
      <c r="E4966" s="3" t="s">
        <v>11</v>
      </c>
      <c r="F4966" s="3" t="s">
        <v>14813</v>
      </c>
      <c r="G4966" t="s">
        <v>13</v>
      </c>
    </row>
    <row r="4967" customHeight="1" spans="1:7">
      <c r="A4967" s="1" t="s">
        <v>14814</v>
      </c>
      <c r="B4967" s="1" t="s">
        <v>14815</v>
      </c>
      <c r="C4967" s="2" t="s">
        <v>10</v>
      </c>
      <c r="D4967">
        <v>80</v>
      </c>
      <c r="E4967" s="3" t="s">
        <v>11</v>
      </c>
      <c r="F4967" s="3" t="s">
        <v>14816</v>
      </c>
      <c r="G4967" t="s">
        <v>13</v>
      </c>
    </row>
    <row r="4968" customHeight="1" spans="1:7">
      <c r="A4968" s="1" t="s">
        <v>14817</v>
      </c>
      <c r="B4968" s="1" t="s">
        <v>14818</v>
      </c>
      <c r="C4968" s="2" t="s">
        <v>10</v>
      </c>
      <c r="D4968">
        <v>80</v>
      </c>
      <c r="E4968" s="3" t="s">
        <v>11</v>
      </c>
      <c r="F4968" s="3" t="s">
        <v>14819</v>
      </c>
      <c r="G4968" t="s">
        <v>13</v>
      </c>
    </row>
    <row r="4969" customHeight="1" spans="1:7">
      <c r="A4969" s="1" t="s">
        <v>14820</v>
      </c>
      <c r="B4969" s="1" t="s">
        <v>14821</v>
      </c>
      <c r="C4969" s="2" t="s">
        <v>10</v>
      </c>
      <c r="D4969">
        <v>80</v>
      </c>
      <c r="E4969" s="3" t="s">
        <v>11</v>
      </c>
      <c r="F4969" s="3" t="s">
        <v>14822</v>
      </c>
      <c r="G4969" t="s">
        <v>13</v>
      </c>
    </row>
    <row r="4970" customHeight="1" spans="1:7">
      <c r="A4970" s="1" t="s">
        <v>14823</v>
      </c>
      <c r="B4970" s="1" t="s">
        <v>14824</v>
      </c>
      <c r="C4970" s="2" t="s">
        <v>10</v>
      </c>
      <c r="D4970">
        <v>80</v>
      </c>
      <c r="E4970" s="3" t="s">
        <v>11</v>
      </c>
      <c r="F4970" s="3" t="s">
        <v>14825</v>
      </c>
      <c r="G4970" t="s">
        <v>13</v>
      </c>
    </row>
    <row r="4971" customHeight="1" spans="1:7">
      <c r="A4971" s="1" t="s">
        <v>14826</v>
      </c>
      <c r="B4971" s="1" t="s">
        <v>14827</v>
      </c>
      <c r="C4971" s="2" t="s">
        <v>10</v>
      </c>
      <c r="D4971">
        <v>80</v>
      </c>
      <c r="E4971" s="3" t="s">
        <v>11</v>
      </c>
      <c r="F4971" s="3" t="s">
        <v>14828</v>
      </c>
      <c r="G4971" t="s">
        <v>13</v>
      </c>
    </row>
    <row r="4972" customHeight="1" spans="1:7">
      <c r="A4972" s="1" t="s">
        <v>14829</v>
      </c>
      <c r="B4972" s="1" t="s">
        <v>14830</v>
      </c>
      <c r="C4972" s="2" t="s">
        <v>10</v>
      </c>
      <c r="D4972">
        <v>80</v>
      </c>
      <c r="E4972" s="3" t="s">
        <v>11</v>
      </c>
      <c r="F4972" s="3" t="s">
        <v>14831</v>
      </c>
      <c r="G4972" t="s">
        <v>13</v>
      </c>
    </row>
    <row r="4973" customHeight="1" spans="1:7">
      <c r="A4973" s="1" t="s">
        <v>14832</v>
      </c>
      <c r="B4973" s="1" t="s">
        <v>14833</v>
      </c>
      <c r="C4973" s="2" t="s">
        <v>10</v>
      </c>
      <c r="D4973">
        <v>80</v>
      </c>
      <c r="E4973" s="3" t="s">
        <v>11</v>
      </c>
      <c r="F4973" s="3" t="s">
        <v>14834</v>
      </c>
      <c r="G4973" t="s">
        <v>13</v>
      </c>
    </row>
    <row r="4974" customHeight="1" spans="1:7">
      <c r="A4974" s="1" t="s">
        <v>14835</v>
      </c>
      <c r="B4974" s="1" t="s">
        <v>14836</v>
      </c>
      <c r="C4974" s="2" t="s">
        <v>10</v>
      </c>
      <c r="D4974">
        <v>80</v>
      </c>
      <c r="E4974" s="3" t="s">
        <v>11</v>
      </c>
      <c r="F4974" s="3" t="s">
        <v>14837</v>
      </c>
      <c r="G4974" t="s">
        <v>13</v>
      </c>
    </row>
    <row r="4975" customHeight="1" spans="1:7">
      <c r="A4975" s="1" t="s">
        <v>14838</v>
      </c>
      <c r="B4975" s="1" t="s">
        <v>14839</v>
      </c>
      <c r="C4975" s="2" t="s">
        <v>10</v>
      </c>
      <c r="D4975">
        <v>80</v>
      </c>
      <c r="E4975" s="3" t="s">
        <v>11</v>
      </c>
      <c r="F4975" s="3" t="s">
        <v>14840</v>
      </c>
      <c r="G4975" t="s">
        <v>13</v>
      </c>
    </row>
    <row r="4976" customHeight="1" spans="1:7">
      <c r="A4976" s="1" t="s">
        <v>14841</v>
      </c>
      <c r="B4976" s="1" t="s">
        <v>14842</v>
      </c>
      <c r="C4976" s="2" t="s">
        <v>10</v>
      </c>
      <c r="D4976">
        <v>80</v>
      </c>
      <c r="E4976" s="3" t="s">
        <v>11</v>
      </c>
      <c r="F4976" s="3" t="s">
        <v>14843</v>
      </c>
      <c r="G4976" t="s">
        <v>13</v>
      </c>
    </row>
    <row r="4977" customHeight="1" spans="1:7">
      <c r="A4977" s="1" t="s">
        <v>9912</v>
      </c>
      <c r="B4977" s="1" t="s">
        <v>14844</v>
      </c>
      <c r="C4977" s="2" t="s">
        <v>10</v>
      </c>
      <c r="D4977">
        <v>80</v>
      </c>
      <c r="E4977" s="3" t="s">
        <v>11</v>
      </c>
      <c r="F4977" s="3" t="s">
        <v>14845</v>
      </c>
      <c r="G4977" t="s">
        <v>13</v>
      </c>
    </row>
    <row r="4978" customHeight="1" spans="1:7">
      <c r="A4978" s="1" t="s">
        <v>10384</v>
      </c>
      <c r="B4978" s="1" t="s">
        <v>14846</v>
      </c>
      <c r="C4978" s="2" t="s">
        <v>10</v>
      </c>
      <c r="D4978">
        <v>80</v>
      </c>
      <c r="E4978" s="3" t="s">
        <v>11</v>
      </c>
      <c r="F4978" s="3" t="s">
        <v>14847</v>
      </c>
      <c r="G4978" t="s">
        <v>13</v>
      </c>
    </row>
    <row r="4979" customHeight="1" spans="1:7">
      <c r="A4979" s="1" t="s">
        <v>14848</v>
      </c>
      <c r="B4979" s="1" t="s">
        <v>14849</v>
      </c>
      <c r="C4979" s="2" t="s">
        <v>10</v>
      </c>
      <c r="D4979">
        <v>80</v>
      </c>
      <c r="E4979" s="3" t="s">
        <v>11</v>
      </c>
      <c r="F4979" s="3" t="s">
        <v>14850</v>
      </c>
      <c r="G4979" t="s">
        <v>13</v>
      </c>
    </row>
    <row r="4980" customHeight="1" spans="1:7">
      <c r="A4980" s="1" t="s">
        <v>14851</v>
      </c>
      <c r="B4980" s="1" t="s">
        <v>14852</v>
      </c>
      <c r="C4980" s="2" t="s">
        <v>10</v>
      </c>
      <c r="D4980">
        <v>80</v>
      </c>
      <c r="E4980" s="3" t="s">
        <v>11</v>
      </c>
      <c r="F4980" s="3" t="s">
        <v>14853</v>
      </c>
      <c r="G4980" t="s">
        <v>13</v>
      </c>
    </row>
    <row r="4981" customHeight="1" spans="1:7">
      <c r="A4981" s="1" t="s">
        <v>14854</v>
      </c>
      <c r="B4981" s="1" t="s">
        <v>14855</v>
      </c>
      <c r="C4981" s="2" t="s">
        <v>10</v>
      </c>
      <c r="D4981">
        <v>80</v>
      </c>
      <c r="E4981" s="3" t="s">
        <v>11</v>
      </c>
      <c r="F4981" s="3" t="s">
        <v>14856</v>
      </c>
      <c r="G4981" t="s">
        <v>13</v>
      </c>
    </row>
    <row r="4982" customHeight="1" spans="1:7">
      <c r="A4982" s="1" t="s">
        <v>14857</v>
      </c>
      <c r="B4982" s="1" t="s">
        <v>14858</v>
      </c>
      <c r="C4982" s="2" t="s">
        <v>10</v>
      </c>
      <c r="D4982">
        <v>80</v>
      </c>
      <c r="E4982" s="3" t="s">
        <v>11</v>
      </c>
      <c r="F4982" s="3" t="s">
        <v>14859</v>
      </c>
      <c r="G4982" t="s">
        <v>13</v>
      </c>
    </row>
    <row r="4983" customHeight="1" spans="1:7">
      <c r="A4983" s="1" t="s">
        <v>14860</v>
      </c>
      <c r="B4983" s="1" t="s">
        <v>14861</v>
      </c>
      <c r="C4983" s="2" t="s">
        <v>10</v>
      </c>
      <c r="D4983">
        <v>80</v>
      </c>
      <c r="E4983" s="3" t="s">
        <v>11</v>
      </c>
      <c r="F4983" s="3" t="s">
        <v>14862</v>
      </c>
      <c r="G4983" t="s">
        <v>13</v>
      </c>
    </row>
    <row r="4984" customHeight="1" spans="1:7">
      <c r="A4984" s="1" t="s">
        <v>14863</v>
      </c>
      <c r="B4984" s="1" t="s">
        <v>14864</v>
      </c>
      <c r="C4984" s="2" t="s">
        <v>10</v>
      </c>
      <c r="D4984">
        <v>80</v>
      </c>
      <c r="E4984" s="3" t="s">
        <v>11</v>
      </c>
      <c r="F4984" s="3" t="s">
        <v>14865</v>
      </c>
      <c r="G4984" t="s">
        <v>13</v>
      </c>
    </row>
    <row r="4985" customHeight="1" spans="1:7">
      <c r="A4985" s="1" t="s">
        <v>14866</v>
      </c>
      <c r="B4985" s="1" t="s">
        <v>14867</v>
      </c>
      <c r="C4985" s="2" t="s">
        <v>10</v>
      </c>
      <c r="D4985">
        <v>80</v>
      </c>
      <c r="E4985" s="3" t="s">
        <v>11</v>
      </c>
      <c r="F4985" s="3" t="s">
        <v>14868</v>
      </c>
      <c r="G4985" t="s">
        <v>13</v>
      </c>
    </row>
    <row r="4986" customHeight="1" spans="1:7">
      <c r="A4986" s="1" t="s">
        <v>14869</v>
      </c>
      <c r="B4986" s="1" t="s">
        <v>14870</v>
      </c>
      <c r="C4986" s="2" t="s">
        <v>10</v>
      </c>
      <c r="D4986">
        <v>80</v>
      </c>
      <c r="E4986" s="3" t="s">
        <v>11</v>
      </c>
      <c r="F4986" s="3" t="s">
        <v>14871</v>
      </c>
      <c r="G4986" t="s">
        <v>13</v>
      </c>
    </row>
    <row r="4987" customHeight="1" spans="1:7">
      <c r="A4987" s="1" t="s">
        <v>14872</v>
      </c>
      <c r="B4987" s="1" t="s">
        <v>14873</v>
      </c>
      <c r="C4987" s="2" t="s">
        <v>10</v>
      </c>
      <c r="D4987">
        <v>80</v>
      </c>
      <c r="E4987" s="3" t="s">
        <v>11</v>
      </c>
      <c r="F4987" s="3" t="s">
        <v>14874</v>
      </c>
      <c r="G4987" t="s">
        <v>13</v>
      </c>
    </row>
    <row r="4988" customHeight="1" spans="1:7">
      <c r="A4988" s="1" t="s">
        <v>14875</v>
      </c>
      <c r="B4988" s="1" t="s">
        <v>14876</v>
      </c>
      <c r="C4988" s="2" t="s">
        <v>10</v>
      </c>
      <c r="D4988">
        <v>80</v>
      </c>
      <c r="E4988" s="3" t="s">
        <v>11</v>
      </c>
      <c r="F4988" s="3" t="s">
        <v>14877</v>
      </c>
      <c r="G4988" t="s">
        <v>13</v>
      </c>
    </row>
    <row r="4989" customHeight="1" spans="1:7">
      <c r="A4989" s="1" t="s">
        <v>14878</v>
      </c>
      <c r="B4989" s="1" t="s">
        <v>14879</v>
      </c>
      <c r="C4989" s="2" t="s">
        <v>10</v>
      </c>
      <c r="D4989">
        <v>80</v>
      </c>
      <c r="E4989" s="3" t="s">
        <v>11</v>
      </c>
      <c r="F4989" s="3" t="s">
        <v>14880</v>
      </c>
      <c r="G4989" t="s">
        <v>13</v>
      </c>
    </row>
    <row r="4990" customHeight="1" spans="1:7">
      <c r="A4990" s="1" t="s">
        <v>14881</v>
      </c>
      <c r="B4990" s="1" t="s">
        <v>14882</v>
      </c>
      <c r="C4990" s="2" t="s">
        <v>10</v>
      </c>
      <c r="D4990">
        <v>80</v>
      </c>
      <c r="E4990" s="3" t="s">
        <v>11</v>
      </c>
      <c r="F4990" s="3" t="s">
        <v>14883</v>
      </c>
      <c r="G4990" t="s">
        <v>13</v>
      </c>
    </row>
    <row r="4991" customHeight="1" spans="1:7">
      <c r="A4991" s="1" t="s">
        <v>14884</v>
      </c>
      <c r="B4991" s="1" t="s">
        <v>14885</v>
      </c>
      <c r="C4991" s="2" t="s">
        <v>10</v>
      </c>
      <c r="D4991">
        <v>80</v>
      </c>
      <c r="E4991" s="3" t="s">
        <v>11</v>
      </c>
      <c r="F4991" s="3" t="s">
        <v>14886</v>
      </c>
      <c r="G4991" t="s">
        <v>13</v>
      </c>
    </row>
    <row r="4992" customHeight="1" spans="1:7">
      <c r="A4992" s="1" t="s">
        <v>14887</v>
      </c>
      <c r="B4992" s="1" t="s">
        <v>14888</v>
      </c>
      <c r="C4992" s="2" t="s">
        <v>10</v>
      </c>
      <c r="D4992">
        <v>80</v>
      </c>
      <c r="E4992" s="3" t="s">
        <v>11</v>
      </c>
      <c r="F4992" s="3" t="s">
        <v>14889</v>
      </c>
      <c r="G4992" t="s">
        <v>13</v>
      </c>
    </row>
    <row r="4993" customHeight="1" spans="1:7">
      <c r="A4993" s="1" t="s">
        <v>14890</v>
      </c>
      <c r="B4993" s="1" t="s">
        <v>14891</v>
      </c>
      <c r="C4993" s="2" t="s">
        <v>10</v>
      </c>
      <c r="D4993">
        <v>80</v>
      </c>
      <c r="E4993" s="3" t="s">
        <v>11</v>
      </c>
      <c r="F4993" s="3" t="s">
        <v>14892</v>
      </c>
      <c r="G4993" t="s">
        <v>13</v>
      </c>
    </row>
    <row r="4994" customHeight="1" spans="1:7">
      <c r="A4994" s="1" t="s">
        <v>14893</v>
      </c>
      <c r="B4994" s="1" t="s">
        <v>14894</v>
      </c>
      <c r="C4994" s="2" t="s">
        <v>10</v>
      </c>
      <c r="D4994">
        <v>80</v>
      </c>
      <c r="E4994" s="3" t="s">
        <v>11</v>
      </c>
      <c r="F4994" s="3" t="s">
        <v>14895</v>
      </c>
      <c r="G4994" t="s">
        <v>13</v>
      </c>
    </row>
    <row r="4995" customHeight="1" spans="1:7">
      <c r="A4995" s="1" t="s">
        <v>14896</v>
      </c>
      <c r="B4995" s="1" t="s">
        <v>14897</v>
      </c>
      <c r="C4995" s="2" t="s">
        <v>10</v>
      </c>
      <c r="D4995">
        <v>80</v>
      </c>
      <c r="E4995" s="3" t="s">
        <v>11</v>
      </c>
      <c r="F4995" s="3" t="s">
        <v>14898</v>
      </c>
      <c r="G4995" t="s">
        <v>13</v>
      </c>
    </row>
    <row r="4996" customHeight="1" spans="1:7">
      <c r="A4996" s="1" t="s">
        <v>14899</v>
      </c>
      <c r="B4996" s="1" t="s">
        <v>14900</v>
      </c>
      <c r="C4996" s="2" t="s">
        <v>10</v>
      </c>
      <c r="D4996">
        <v>80</v>
      </c>
      <c r="E4996" s="3" t="s">
        <v>11</v>
      </c>
      <c r="F4996" s="3" t="s">
        <v>14901</v>
      </c>
      <c r="G4996" t="s">
        <v>13</v>
      </c>
    </row>
    <row r="4997" customHeight="1" spans="1:7">
      <c r="A4997" s="1" t="s">
        <v>14902</v>
      </c>
      <c r="B4997" s="1" t="s">
        <v>14903</v>
      </c>
      <c r="C4997" s="2" t="s">
        <v>10</v>
      </c>
      <c r="D4997">
        <v>80</v>
      </c>
      <c r="E4997" s="3" t="s">
        <v>11</v>
      </c>
      <c r="F4997" s="3" t="s">
        <v>14904</v>
      </c>
      <c r="G4997" t="s">
        <v>13</v>
      </c>
    </row>
    <row r="4998" customHeight="1" spans="1:7">
      <c r="A4998" s="1" t="s">
        <v>14905</v>
      </c>
      <c r="B4998" s="1" t="s">
        <v>14906</v>
      </c>
      <c r="C4998" s="2" t="s">
        <v>10</v>
      </c>
      <c r="D4998">
        <v>80</v>
      </c>
      <c r="E4998" s="3" t="s">
        <v>11</v>
      </c>
      <c r="F4998" s="3" t="s">
        <v>14907</v>
      </c>
      <c r="G4998" t="s">
        <v>13</v>
      </c>
    </row>
    <row r="4999" customHeight="1" spans="1:7">
      <c r="A4999" s="1" t="s">
        <v>14908</v>
      </c>
      <c r="B4999" s="1" t="s">
        <v>14909</v>
      </c>
      <c r="C4999" s="2" t="s">
        <v>10</v>
      </c>
      <c r="D4999">
        <v>80</v>
      </c>
      <c r="E4999" s="3" t="s">
        <v>11</v>
      </c>
      <c r="F4999" s="3" t="s">
        <v>14910</v>
      </c>
      <c r="G4999" t="s">
        <v>13</v>
      </c>
    </row>
    <row r="5000" customHeight="1" spans="1:7">
      <c r="A5000" s="1" t="s">
        <v>14911</v>
      </c>
      <c r="B5000" s="1" t="s">
        <v>14912</v>
      </c>
      <c r="C5000" s="2" t="s">
        <v>10</v>
      </c>
      <c r="D5000">
        <v>80</v>
      </c>
      <c r="E5000" s="3" t="s">
        <v>11</v>
      </c>
      <c r="F5000" s="3" t="s">
        <v>14913</v>
      </c>
      <c r="G5000" t="s">
        <v>13</v>
      </c>
    </row>
    <row r="5001" customHeight="1" spans="1:7">
      <c r="A5001" s="1" t="s">
        <v>14914</v>
      </c>
      <c r="B5001" s="1" t="s">
        <v>14915</v>
      </c>
      <c r="C5001" s="2" t="s">
        <v>10</v>
      </c>
      <c r="D5001">
        <v>80</v>
      </c>
      <c r="E5001" s="3" t="s">
        <v>11</v>
      </c>
      <c r="F5001" s="3" t="s">
        <v>14916</v>
      </c>
      <c r="G5001" t="s">
        <v>13</v>
      </c>
    </row>
    <row r="5002" customHeight="1" spans="1:7">
      <c r="A5002" s="1" t="s">
        <v>14917</v>
      </c>
      <c r="B5002" s="1" t="s">
        <v>14918</v>
      </c>
      <c r="C5002" s="2" t="s">
        <v>10</v>
      </c>
      <c r="D5002">
        <v>80</v>
      </c>
      <c r="E5002" s="3" t="s">
        <v>11</v>
      </c>
      <c r="F5002" s="3" t="s">
        <v>14919</v>
      </c>
      <c r="G5002" t="s">
        <v>13</v>
      </c>
    </row>
    <row r="5003" customHeight="1" spans="1:7">
      <c r="A5003" s="1" t="s">
        <v>14920</v>
      </c>
      <c r="B5003" s="8" t="s">
        <v>14921</v>
      </c>
      <c r="C5003" s="2" t="s">
        <v>10</v>
      </c>
      <c r="D5003">
        <v>80</v>
      </c>
      <c r="E5003" s="3" t="s">
        <v>11</v>
      </c>
      <c r="F5003" s="3" t="s">
        <v>14922</v>
      </c>
      <c r="G5003" t="s">
        <v>13</v>
      </c>
    </row>
    <row r="5004" customHeight="1" spans="1:7">
      <c r="A5004" s="1" t="s">
        <v>14923</v>
      </c>
      <c r="B5004" s="1" t="s">
        <v>14924</v>
      </c>
      <c r="C5004" s="2" t="s">
        <v>10</v>
      </c>
      <c r="D5004">
        <v>80</v>
      </c>
      <c r="E5004" s="3" t="s">
        <v>11</v>
      </c>
      <c r="F5004" s="3" t="s">
        <v>14925</v>
      </c>
      <c r="G5004" t="s">
        <v>13</v>
      </c>
    </row>
    <row r="5005" customHeight="1" spans="1:7">
      <c r="A5005" s="1" t="s">
        <v>14926</v>
      </c>
      <c r="B5005" s="1" t="s">
        <v>14927</v>
      </c>
      <c r="C5005" s="2" t="s">
        <v>10</v>
      </c>
      <c r="D5005">
        <v>80</v>
      </c>
      <c r="E5005" s="3" t="s">
        <v>11</v>
      </c>
      <c r="F5005" s="3" t="s">
        <v>14928</v>
      </c>
      <c r="G5005" t="s">
        <v>13</v>
      </c>
    </row>
    <row r="5006" customHeight="1" spans="1:7">
      <c r="A5006" s="1" t="s">
        <v>14929</v>
      </c>
      <c r="B5006" s="1" t="s">
        <v>14930</v>
      </c>
      <c r="C5006" s="2" t="s">
        <v>10</v>
      </c>
      <c r="D5006">
        <v>80</v>
      </c>
      <c r="E5006" s="3" t="s">
        <v>11</v>
      </c>
      <c r="F5006" s="3" t="s">
        <v>14931</v>
      </c>
      <c r="G5006" t="s">
        <v>13</v>
      </c>
    </row>
    <row r="5007" customHeight="1" spans="1:7">
      <c r="A5007" s="1" t="s">
        <v>14932</v>
      </c>
      <c r="B5007" s="1" t="s">
        <v>14933</v>
      </c>
      <c r="C5007" s="2" t="s">
        <v>10</v>
      </c>
      <c r="D5007">
        <v>80</v>
      </c>
      <c r="E5007" s="3" t="s">
        <v>11</v>
      </c>
      <c r="F5007" s="3" t="s">
        <v>14934</v>
      </c>
      <c r="G5007" t="s">
        <v>13</v>
      </c>
    </row>
    <row r="5008" customHeight="1" spans="1:7">
      <c r="A5008" s="1" t="s">
        <v>14935</v>
      </c>
      <c r="B5008" s="1" t="s">
        <v>14936</v>
      </c>
      <c r="C5008" s="2" t="s">
        <v>10</v>
      </c>
      <c r="D5008">
        <v>80</v>
      </c>
      <c r="E5008" s="3" t="s">
        <v>11</v>
      </c>
      <c r="F5008" s="3" t="s">
        <v>14937</v>
      </c>
      <c r="G5008" t="s">
        <v>13</v>
      </c>
    </row>
    <row r="5009" customHeight="1" spans="1:7">
      <c r="A5009" s="1" t="s">
        <v>14938</v>
      </c>
      <c r="B5009" s="1" t="s">
        <v>14939</v>
      </c>
      <c r="C5009" s="2" t="s">
        <v>10</v>
      </c>
      <c r="D5009">
        <v>80</v>
      </c>
      <c r="E5009" s="3" t="s">
        <v>11</v>
      </c>
      <c r="F5009" s="3" t="s">
        <v>14940</v>
      </c>
      <c r="G5009" t="s">
        <v>13</v>
      </c>
    </row>
    <row r="5010" customHeight="1" spans="1:7">
      <c r="A5010" s="1" t="s">
        <v>14941</v>
      </c>
      <c r="B5010" s="1" t="s">
        <v>14942</v>
      </c>
      <c r="C5010" s="2" t="s">
        <v>10</v>
      </c>
      <c r="D5010">
        <v>80</v>
      </c>
      <c r="E5010" s="3" t="s">
        <v>11</v>
      </c>
      <c r="F5010" s="3" t="s">
        <v>14943</v>
      </c>
      <c r="G5010" t="s">
        <v>13</v>
      </c>
    </row>
    <row r="5011" customHeight="1" spans="1:7">
      <c r="A5011" s="1" t="s">
        <v>14944</v>
      </c>
      <c r="B5011" s="1" t="s">
        <v>14945</v>
      </c>
      <c r="C5011" s="2" t="s">
        <v>10</v>
      </c>
      <c r="D5011">
        <v>80</v>
      </c>
      <c r="E5011" s="3" t="s">
        <v>11</v>
      </c>
      <c r="F5011" s="3" t="s">
        <v>14946</v>
      </c>
      <c r="G5011" t="s">
        <v>13</v>
      </c>
    </row>
    <row r="5012" customHeight="1" spans="1:7">
      <c r="A5012" s="1" t="s">
        <v>14947</v>
      </c>
      <c r="B5012" s="1" t="s">
        <v>14948</v>
      </c>
      <c r="C5012" s="2" t="s">
        <v>10</v>
      </c>
      <c r="D5012">
        <v>80</v>
      </c>
      <c r="E5012" s="3" t="s">
        <v>11</v>
      </c>
      <c r="F5012" s="3" t="s">
        <v>14949</v>
      </c>
      <c r="G5012" t="s">
        <v>13</v>
      </c>
    </row>
    <row r="5013" customHeight="1" spans="1:7">
      <c r="A5013" s="1" t="s">
        <v>14950</v>
      </c>
      <c r="B5013" s="1" t="s">
        <v>14951</v>
      </c>
      <c r="C5013" s="2" t="s">
        <v>10</v>
      </c>
      <c r="D5013">
        <v>80</v>
      </c>
      <c r="E5013" s="3" t="s">
        <v>11</v>
      </c>
      <c r="F5013" s="3" t="s">
        <v>14952</v>
      </c>
      <c r="G5013" t="s">
        <v>13</v>
      </c>
    </row>
    <row r="5014" customHeight="1" spans="1:7">
      <c r="A5014" s="1" t="s">
        <v>14953</v>
      </c>
      <c r="B5014" s="1" t="s">
        <v>14954</v>
      </c>
      <c r="C5014" s="2" t="s">
        <v>10</v>
      </c>
      <c r="D5014">
        <v>80</v>
      </c>
      <c r="E5014" s="3" t="s">
        <v>11</v>
      </c>
      <c r="F5014" s="3" t="s">
        <v>14955</v>
      </c>
      <c r="G5014" t="s">
        <v>13</v>
      </c>
    </row>
    <row r="5015" customHeight="1" spans="1:7">
      <c r="A5015" s="1" t="s">
        <v>14956</v>
      </c>
      <c r="B5015" s="1" t="s">
        <v>14957</v>
      </c>
      <c r="C5015" s="2" t="s">
        <v>10</v>
      </c>
      <c r="D5015">
        <v>80</v>
      </c>
      <c r="E5015" s="3" t="s">
        <v>11</v>
      </c>
      <c r="F5015" s="3" t="s">
        <v>14958</v>
      </c>
      <c r="G5015" t="s">
        <v>13</v>
      </c>
    </row>
    <row r="5016" customHeight="1" spans="1:7">
      <c r="A5016" s="1" t="s">
        <v>14959</v>
      </c>
      <c r="B5016" s="1" t="s">
        <v>14960</v>
      </c>
      <c r="C5016" s="2" t="s">
        <v>10</v>
      </c>
      <c r="D5016">
        <v>80</v>
      </c>
      <c r="E5016" s="3" t="s">
        <v>11</v>
      </c>
      <c r="F5016" s="3" t="s">
        <v>14961</v>
      </c>
      <c r="G5016" t="s">
        <v>13</v>
      </c>
    </row>
    <row r="5017" customHeight="1" spans="1:7">
      <c r="A5017" s="1" t="s">
        <v>14962</v>
      </c>
      <c r="B5017" s="1" t="s">
        <v>14963</v>
      </c>
      <c r="C5017" s="2" t="s">
        <v>10</v>
      </c>
      <c r="D5017">
        <v>80</v>
      </c>
      <c r="E5017" s="3" t="s">
        <v>11</v>
      </c>
      <c r="F5017" s="3" t="s">
        <v>14964</v>
      </c>
      <c r="G5017" t="s">
        <v>13</v>
      </c>
    </row>
    <row r="5018" customHeight="1" spans="1:7">
      <c r="A5018" s="1" t="s">
        <v>14965</v>
      </c>
      <c r="B5018" s="1" t="s">
        <v>14966</v>
      </c>
      <c r="C5018" s="2" t="s">
        <v>10</v>
      </c>
      <c r="D5018">
        <v>80</v>
      </c>
      <c r="E5018" s="3" t="s">
        <v>11</v>
      </c>
      <c r="F5018" s="3" t="s">
        <v>14967</v>
      </c>
      <c r="G5018" t="s">
        <v>13</v>
      </c>
    </row>
    <row r="5019" customHeight="1" spans="1:7">
      <c r="A5019" s="1" t="s">
        <v>14968</v>
      </c>
      <c r="B5019" s="1" t="s">
        <v>14969</v>
      </c>
      <c r="C5019" s="2" t="s">
        <v>10</v>
      </c>
      <c r="D5019">
        <v>80</v>
      </c>
      <c r="E5019" s="3" t="s">
        <v>11</v>
      </c>
      <c r="F5019" s="3" t="s">
        <v>14970</v>
      </c>
      <c r="G5019" t="s">
        <v>13</v>
      </c>
    </row>
    <row r="5020" customHeight="1" spans="1:7">
      <c r="A5020" s="1" t="s">
        <v>14971</v>
      </c>
      <c r="B5020" s="1" t="s">
        <v>14972</v>
      </c>
      <c r="C5020" s="2" t="s">
        <v>10</v>
      </c>
      <c r="D5020">
        <v>80</v>
      </c>
      <c r="E5020" s="3" t="s">
        <v>11</v>
      </c>
      <c r="F5020" s="3" t="s">
        <v>14973</v>
      </c>
      <c r="G5020" t="s">
        <v>13</v>
      </c>
    </row>
    <row r="5021" customHeight="1" spans="1:7">
      <c r="A5021" s="1" t="s">
        <v>14974</v>
      </c>
      <c r="B5021" s="1" t="s">
        <v>14975</v>
      </c>
      <c r="C5021" s="2" t="s">
        <v>10</v>
      </c>
      <c r="D5021">
        <v>80</v>
      </c>
      <c r="E5021" s="3" t="s">
        <v>11</v>
      </c>
      <c r="F5021" s="3" t="s">
        <v>14976</v>
      </c>
      <c r="G5021" t="s">
        <v>13</v>
      </c>
    </row>
    <row r="5022" customHeight="1" spans="1:7">
      <c r="A5022" s="1" t="s">
        <v>14977</v>
      </c>
      <c r="B5022" s="1" t="s">
        <v>14978</v>
      </c>
      <c r="C5022" s="2" t="s">
        <v>10</v>
      </c>
      <c r="D5022">
        <v>80</v>
      </c>
      <c r="E5022" s="3" t="s">
        <v>11</v>
      </c>
      <c r="F5022" s="3" t="s">
        <v>14979</v>
      </c>
      <c r="G5022" t="s">
        <v>13</v>
      </c>
    </row>
    <row r="5023" customHeight="1" spans="1:7">
      <c r="A5023" s="1" t="s">
        <v>14980</v>
      </c>
      <c r="B5023" s="1" t="s">
        <v>14981</v>
      </c>
      <c r="C5023" s="2" t="s">
        <v>10</v>
      </c>
      <c r="D5023">
        <v>80</v>
      </c>
      <c r="E5023" s="3" t="s">
        <v>11</v>
      </c>
      <c r="F5023" s="3" t="s">
        <v>14982</v>
      </c>
      <c r="G5023" t="s">
        <v>13</v>
      </c>
    </row>
    <row r="5024" customHeight="1" spans="1:7">
      <c r="A5024" s="1" t="s">
        <v>14983</v>
      </c>
      <c r="B5024" s="1" t="s">
        <v>14984</v>
      </c>
      <c r="C5024" s="2" t="s">
        <v>10</v>
      </c>
      <c r="D5024">
        <v>80</v>
      </c>
      <c r="E5024" s="3" t="s">
        <v>11</v>
      </c>
      <c r="F5024" s="3" t="s">
        <v>14985</v>
      </c>
      <c r="G5024" t="s">
        <v>13</v>
      </c>
    </row>
    <row r="5025" customHeight="1" spans="1:7">
      <c r="A5025" s="1" t="s">
        <v>14986</v>
      </c>
      <c r="B5025" s="1" t="s">
        <v>14987</v>
      </c>
      <c r="C5025" s="2" t="s">
        <v>10</v>
      </c>
      <c r="D5025">
        <v>80</v>
      </c>
      <c r="E5025" s="3" t="s">
        <v>11</v>
      </c>
      <c r="F5025" s="3" t="s">
        <v>14988</v>
      </c>
      <c r="G5025" t="s">
        <v>13</v>
      </c>
    </row>
    <row r="5026" customHeight="1" spans="1:7">
      <c r="A5026" s="1" t="s">
        <v>14989</v>
      </c>
      <c r="B5026" s="1" t="s">
        <v>14990</v>
      </c>
      <c r="C5026" s="2" t="s">
        <v>10</v>
      </c>
      <c r="D5026">
        <v>80</v>
      </c>
      <c r="E5026" s="3" t="s">
        <v>11</v>
      </c>
      <c r="F5026" s="3" t="s">
        <v>14991</v>
      </c>
      <c r="G5026" t="s">
        <v>13</v>
      </c>
    </row>
    <row r="5027" customHeight="1" spans="1:7">
      <c r="A5027" s="1" t="s">
        <v>14992</v>
      </c>
      <c r="B5027" s="1" t="s">
        <v>14993</v>
      </c>
      <c r="C5027" s="2" t="s">
        <v>10</v>
      </c>
      <c r="D5027">
        <v>80</v>
      </c>
      <c r="E5027" s="3" t="s">
        <v>11</v>
      </c>
      <c r="F5027" s="3" t="s">
        <v>14994</v>
      </c>
      <c r="G5027" t="s">
        <v>13</v>
      </c>
    </row>
    <row r="5028" customHeight="1" spans="1:7">
      <c r="A5028" s="1" t="s">
        <v>14995</v>
      </c>
      <c r="B5028" s="1" t="s">
        <v>14996</v>
      </c>
      <c r="C5028" s="2" t="s">
        <v>10</v>
      </c>
      <c r="D5028">
        <v>80</v>
      </c>
      <c r="E5028" s="3" t="s">
        <v>11</v>
      </c>
      <c r="F5028" s="3" t="s">
        <v>14997</v>
      </c>
      <c r="G5028" t="s">
        <v>13</v>
      </c>
    </row>
    <row r="5029" customHeight="1" spans="1:7">
      <c r="A5029" s="1" t="s">
        <v>14998</v>
      </c>
      <c r="B5029" s="1" t="s">
        <v>14999</v>
      </c>
      <c r="C5029" s="2" t="s">
        <v>10</v>
      </c>
      <c r="D5029">
        <v>80</v>
      </c>
      <c r="E5029" s="3" t="s">
        <v>11</v>
      </c>
      <c r="F5029" s="3" t="s">
        <v>15000</v>
      </c>
      <c r="G5029" t="s">
        <v>13</v>
      </c>
    </row>
    <row r="5030" customHeight="1" spans="1:7">
      <c r="A5030" s="1" t="s">
        <v>15001</v>
      </c>
      <c r="B5030" s="1" t="s">
        <v>15002</v>
      </c>
      <c r="C5030" s="2" t="s">
        <v>10</v>
      </c>
      <c r="D5030">
        <v>80</v>
      </c>
      <c r="E5030" s="3" t="s">
        <v>11</v>
      </c>
      <c r="F5030" s="3" t="s">
        <v>15003</v>
      </c>
      <c r="G5030" t="s">
        <v>13</v>
      </c>
    </row>
    <row r="5031" customHeight="1" spans="1:7">
      <c r="A5031" s="1" t="s">
        <v>15004</v>
      </c>
      <c r="B5031" s="1" t="s">
        <v>15005</v>
      </c>
      <c r="C5031" s="2" t="s">
        <v>10</v>
      </c>
      <c r="D5031">
        <v>80</v>
      </c>
      <c r="E5031" s="3" t="s">
        <v>11</v>
      </c>
      <c r="F5031" s="3" t="s">
        <v>15006</v>
      </c>
      <c r="G5031" t="s">
        <v>13</v>
      </c>
    </row>
    <row r="5032" customHeight="1" spans="1:7">
      <c r="A5032" s="1" t="s">
        <v>15007</v>
      </c>
      <c r="B5032" s="1" t="s">
        <v>15008</v>
      </c>
      <c r="C5032" s="2" t="s">
        <v>10</v>
      </c>
      <c r="D5032">
        <v>80</v>
      </c>
      <c r="E5032" s="3" t="s">
        <v>11</v>
      </c>
      <c r="F5032" s="3" t="s">
        <v>15009</v>
      </c>
      <c r="G5032" t="s">
        <v>13</v>
      </c>
    </row>
    <row r="5033" customHeight="1" spans="1:7">
      <c r="A5033" s="1" t="s">
        <v>15010</v>
      </c>
      <c r="B5033" s="1" t="s">
        <v>15011</v>
      </c>
      <c r="C5033" s="2" t="s">
        <v>10</v>
      </c>
      <c r="D5033">
        <v>80</v>
      </c>
      <c r="E5033" s="3" t="s">
        <v>11</v>
      </c>
      <c r="F5033" s="3" t="s">
        <v>15012</v>
      </c>
      <c r="G5033" t="s">
        <v>13</v>
      </c>
    </row>
    <row r="5034" customHeight="1" spans="1:7">
      <c r="A5034" s="1" t="s">
        <v>15013</v>
      </c>
      <c r="B5034" s="1" t="s">
        <v>15014</v>
      </c>
      <c r="C5034" s="2" t="s">
        <v>10</v>
      </c>
      <c r="D5034">
        <v>80</v>
      </c>
      <c r="E5034" s="3" t="s">
        <v>11</v>
      </c>
      <c r="F5034" s="3" t="s">
        <v>15015</v>
      </c>
      <c r="G5034" t="s">
        <v>13</v>
      </c>
    </row>
    <row r="5035" customHeight="1" spans="1:7">
      <c r="A5035" s="1" t="s">
        <v>15016</v>
      </c>
      <c r="B5035" s="1" t="s">
        <v>15017</v>
      </c>
      <c r="C5035" s="2" t="s">
        <v>10</v>
      </c>
      <c r="D5035">
        <v>80</v>
      </c>
      <c r="E5035" s="3" t="s">
        <v>11</v>
      </c>
      <c r="F5035" s="3" t="s">
        <v>15018</v>
      </c>
      <c r="G5035" t="s">
        <v>13</v>
      </c>
    </row>
    <row r="5036" customHeight="1" spans="1:7">
      <c r="A5036" s="1" t="s">
        <v>15019</v>
      </c>
      <c r="B5036" s="1" t="s">
        <v>15020</v>
      </c>
      <c r="C5036" s="2" t="s">
        <v>10</v>
      </c>
      <c r="D5036">
        <v>80</v>
      </c>
      <c r="E5036" s="3" t="s">
        <v>11</v>
      </c>
      <c r="F5036" s="3" t="s">
        <v>15021</v>
      </c>
      <c r="G5036" t="s">
        <v>13</v>
      </c>
    </row>
    <row r="5037" customHeight="1" spans="1:7">
      <c r="A5037" s="1" t="s">
        <v>15022</v>
      </c>
      <c r="B5037" s="1" t="s">
        <v>15023</v>
      </c>
      <c r="C5037" s="2" t="s">
        <v>10</v>
      </c>
      <c r="D5037">
        <v>80</v>
      </c>
      <c r="E5037" s="3" t="s">
        <v>11</v>
      </c>
      <c r="F5037" s="3" t="s">
        <v>15024</v>
      </c>
      <c r="G5037" t="s">
        <v>13</v>
      </c>
    </row>
    <row r="5038" customHeight="1" spans="1:7">
      <c r="A5038" s="1" t="s">
        <v>15025</v>
      </c>
      <c r="B5038" s="1" t="s">
        <v>15026</v>
      </c>
      <c r="C5038" s="2" t="s">
        <v>10</v>
      </c>
      <c r="D5038">
        <v>80</v>
      </c>
      <c r="E5038" s="3" t="s">
        <v>11</v>
      </c>
      <c r="F5038" s="3" t="s">
        <v>15027</v>
      </c>
      <c r="G5038" t="s">
        <v>13</v>
      </c>
    </row>
    <row r="5039" customHeight="1" spans="1:7">
      <c r="A5039" s="1" t="s">
        <v>15028</v>
      </c>
      <c r="B5039" s="1" t="s">
        <v>15029</v>
      </c>
      <c r="C5039" s="2" t="s">
        <v>10</v>
      </c>
      <c r="D5039">
        <v>80</v>
      </c>
      <c r="E5039" s="3" t="s">
        <v>11</v>
      </c>
      <c r="F5039" s="3" t="s">
        <v>15030</v>
      </c>
      <c r="G5039" t="s">
        <v>13</v>
      </c>
    </row>
    <row r="5040" customHeight="1" spans="1:7">
      <c r="A5040" s="1" t="s">
        <v>15031</v>
      </c>
      <c r="B5040" s="1" t="s">
        <v>15032</v>
      </c>
      <c r="C5040" s="2" t="s">
        <v>10</v>
      </c>
      <c r="D5040">
        <v>80</v>
      </c>
      <c r="E5040" s="3" t="s">
        <v>11</v>
      </c>
      <c r="F5040" s="3" t="s">
        <v>15033</v>
      </c>
      <c r="G5040" t="s">
        <v>13</v>
      </c>
    </row>
    <row r="5041" customHeight="1" spans="1:7">
      <c r="A5041" s="1" t="s">
        <v>15034</v>
      </c>
      <c r="B5041" s="1" t="s">
        <v>15035</v>
      </c>
      <c r="C5041" s="2" t="s">
        <v>10</v>
      </c>
      <c r="D5041">
        <v>80</v>
      </c>
      <c r="E5041" s="3" t="s">
        <v>11</v>
      </c>
      <c r="F5041" s="3" t="s">
        <v>15036</v>
      </c>
      <c r="G5041" t="s">
        <v>13</v>
      </c>
    </row>
    <row r="5042" customHeight="1" spans="1:7">
      <c r="A5042" s="1" t="s">
        <v>15037</v>
      </c>
      <c r="B5042" s="1" t="s">
        <v>15038</v>
      </c>
      <c r="C5042" s="2" t="s">
        <v>10</v>
      </c>
      <c r="D5042">
        <v>80</v>
      </c>
      <c r="E5042" s="3" t="s">
        <v>11</v>
      </c>
      <c r="F5042" s="3" t="s">
        <v>15039</v>
      </c>
      <c r="G5042" t="s">
        <v>13</v>
      </c>
    </row>
    <row r="5043" customHeight="1" spans="1:7">
      <c r="A5043" s="1" t="s">
        <v>15040</v>
      </c>
      <c r="B5043" s="1" t="s">
        <v>15041</v>
      </c>
      <c r="C5043" s="2" t="s">
        <v>10</v>
      </c>
      <c r="D5043">
        <v>80</v>
      </c>
      <c r="E5043" s="3" t="s">
        <v>11</v>
      </c>
      <c r="F5043" s="3" t="s">
        <v>15042</v>
      </c>
      <c r="G5043" t="s">
        <v>13</v>
      </c>
    </row>
    <row r="5044" customHeight="1" spans="1:7">
      <c r="A5044" s="1" t="s">
        <v>15043</v>
      </c>
      <c r="B5044" s="1" t="s">
        <v>15044</v>
      </c>
      <c r="C5044" s="2" t="s">
        <v>10</v>
      </c>
      <c r="D5044">
        <v>80</v>
      </c>
      <c r="E5044" s="3" t="s">
        <v>11</v>
      </c>
      <c r="F5044" s="3" t="s">
        <v>15045</v>
      </c>
      <c r="G5044" t="s">
        <v>13</v>
      </c>
    </row>
    <row r="5045" customHeight="1" spans="1:7">
      <c r="A5045" s="1" t="s">
        <v>15046</v>
      </c>
      <c r="B5045" s="1" t="s">
        <v>15047</v>
      </c>
      <c r="C5045" s="2" t="s">
        <v>10</v>
      </c>
      <c r="D5045">
        <v>80</v>
      </c>
      <c r="E5045" s="3" t="s">
        <v>11</v>
      </c>
      <c r="F5045" s="3" t="s">
        <v>15048</v>
      </c>
      <c r="G5045" t="s">
        <v>13</v>
      </c>
    </row>
    <row r="5046" customHeight="1" spans="1:7">
      <c r="A5046" s="1" t="s">
        <v>15049</v>
      </c>
      <c r="B5046" s="1" t="s">
        <v>15050</v>
      </c>
      <c r="C5046" s="2" t="s">
        <v>10</v>
      </c>
      <c r="D5046">
        <v>80</v>
      </c>
      <c r="E5046" s="3" t="s">
        <v>11</v>
      </c>
      <c r="F5046" s="3" t="s">
        <v>15051</v>
      </c>
      <c r="G5046" t="s">
        <v>13</v>
      </c>
    </row>
    <row r="5047" customHeight="1" spans="1:7">
      <c r="A5047" s="1" t="s">
        <v>15052</v>
      </c>
      <c r="B5047" s="1" t="s">
        <v>15053</v>
      </c>
      <c r="C5047" s="2" t="s">
        <v>10</v>
      </c>
      <c r="D5047">
        <v>80</v>
      </c>
      <c r="E5047" s="3" t="s">
        <v>11</v>
      </c>
      <c r="F5047" s="3" t="s">
        <v>15054</v>
      </c>
      <c r="G5047" t="s">
        <v>13</v>
      </c>
    </row>
    <row r="5048" customHeight="1" spans="1:7">
      <c r="A5048" s="1" t="s">
        <v>15055</v>
      </c>
      <c r="B5048" s="1" t="s">
        <v>15056</v>
      </c>
      <c r="C5048" s="2" t="s">
        <v>10</v>
      </c>
      <c r="D5048">
        <v>80</v>
      </c>
      <c r="E5048" s="3" t="s">
        <v>11</v>
      </c>
      <c r="F5048" s="3" t="s">
        <v>15057</v>
      </c>
      <c r="G5048" t="s">
        <v>13</v>
      </c>
    </row>
    <row r="5049" customHeight="1" spans="1:7">
      <c r="A5049" s="1" t="s">
        <v>15058</v>
      </c>
      <c r="B5049" s="1" t="s">
        <v>15059</v>
      </c>
      <c r="C5049" s="2" t="s">
        <v>10</v>
      </c>
      <c r="D5049">
        <v>80</v>
      </c>
      <c r="E5049" s="3" t="s">
        <v>11</v>
      </c>
      <c r="F5049" s="3" t="s">
        <v>15060</v>
      </c>
      <c r="G5049" t="s">
        <v>13</v>
      </c>
    </row>
    <row r="5050" customHeight="1" spans="1:7">
      <c r="A5050" s="1" t="s">
        <v>15061</v>
      </c>
      <c r="B5050" s="1" t="s">
        <v>15062</v>
      </c>
      <c r="C5050" s="2" t="s">
        <v>10</v>
      </c>
      <c r="D5050">
        <v>80</v>
      </c>
      <c r="E5050" s="3" t="s">
        <v>11</v>
      </c>
      <c r="F5050" s="3" t="s">
        <v>15063</v>
      </c>
      <c r="G5050" t="s">
        <v>13</v>
      </c>
    </row>
    <row r="5051" customHeight="1" spans="1:7">
      <c r="A5051" s="1" t="s">
        <v>15064</v>
      </c>
      <c r="B5051" s="1" t="s">
        <v>15065</v>
      </c>
      <c r="C5051" s="2" t="s">
        <v>10</v>
      </c>
      <c r="D5051">
        <v>80</v>
      </c>
      <c r="E5051" s="3" t="s">
        <v>11</v>
      </c>
      <c r="F5051" s="3" t="s">
        <v>15066</v>
      </c>
      <c r="G5051" t="s">
        <v>13</v>
      </c>
    </row>
    <row r="5052" customHeight="1" spans="1:7">
      <c r="A5052" s="1" t="s">
        <v>15067</v>
      </c>
      <c r="B5052" s="1" t="s">
        <v>15068</v>
      </c>
      <c r="C5052" s="2" t="s">
        <v>10</v>
      </c>
      <c r="D5052">
        <v>80</v>
      </c>
      <c r="E5052" s="3" t="s">
        <v>11</v>
      </c>
      <c r="F5052" s="3" t="s">
        <v>15069</v>
      </c>
      <c r="G5052" t="s">
        <v>13</v>
      </c>
    </row>
    <row r="5053" customHeight="1" spans="1:7">
      <c r="A5053" s="1" t="s">
        <v>13691</v>
      </c>
      <c r="B5053" s="1" t="s">
        <v>15070</v>
      </c>
      <c r="C5053" s="2" t="s">
        <v>10</v>
      </c>
      <c r="D5053">
        <v>80</v>
      </c>
      <c r="E5053" s="3" t="s">
        <v>11</v>
      </c>
      <c r="F5053" s="3" t="s">
        <v>15071</v>
      </c>
      <c r="G5053" t="s">
        <v>13</v>
      </c>
    </row>
    <row r="5054" customHeight="1" spans="1:7">
      <c r="A5054" s="1" t="s">
        <v>15072</v>
      </c>
      <c r="B5054" s="1" t="s">
        <v>15073</v>
      </c>
      <c r="C5054" s="2" t="s">
        <v>10</v>
      </c>
      <c r="D5054">
        <v>80</v>
      </c>
      <c r="E5054" s="3" t="s">
        <v>11</v>
      </c>
      <c r="F5054" s="3" t="s">
        <v>15074</v>
      </c>
      <c r="G5054" t="s">
        <v>13</v>
      </c>
    </row>
    <row r="5055" customHeight="1" spans="1:7">
      <c r="A5055" s="1" t="s">
        <v>15075</v>
      </c>
      <c r="B5055" s="1" t="s">
        <v>15076</v>
      </c>
      <c r="C5055" s="2" t="s">
        <v>10</v>
      </c>
      <c r="D5055">
        <v>80</v>
      </c>
      <c r="E5055" s="3" t="s">
        <v>11</v>
      </c>
      <c r="F5055" s="3" t="s">
        <v>15077</v>
      </c>
      <c r="G5055" t="s">
        <v>13</v>
      </c>
    </row>
    <row r="5056" customHeight="1" spans="1:7">
      <c r="A5056" s="1" t="s">
        <v>15078</v>
      </c>
      <c r="B5056" s="1" t="s">
        <v>15079</v>
      </c>
      <c r="C5056" s="2" t="s">
        <v>10</v>
      </c>
      <c r="D5056">
        <v>80</v>
      </c>
      <c r="E5056" s="3" t="s">
        <v>11</v>
      </c>
      <c r="F5056" s="3" t="s">
        <v>15080</v>
      </c>
      <c r="G5056" t="s">
        <v>13</v>
      </c>
    </row>
    <row r="5057" customHeight="1" spans="1:7">
      <c r="A5057" s="1" t="s">
        <v>15081</v>
      </c>
      <c r="B5057" s="1" t="s">
        <v>15082</v>
      </c>
      <c r="C5057" s="2" t="s">
        <v>10</v>
      </c>
      <c r="D5057">
        <v>80</v>
      </c>
      <c r="E5057" s="3" t="s">
        <v>11</v>
      </c>
      <c r="F5057" s="9" t="s">
        <v>15083</v>
      </c>
      <c r="G5057" t="s">
        <v>13</v>
      </c>
    </row>
    <row r="5058" customHeight="1" spans="1:7">
      <c r="A5058" s="1" t="s">
        <v>15084</v>
      </c>
      <c r="B5058" s="1" t="s">
        <v>15085</v>
      </c>
      <c r="C5058" s="2" t="s">
        <v>10</v>
      </c>
      <c r="D5058">
        <v>80</v>
      </c>
      <c r="E5058" s="3" t="s">
        <v>11</v>
      </c>
      <c r="F5058" s="3" t="s">
        <v>15086</v>
      </c>
      <c r="G5058" t="s">
        <v>13</v>
      </c>
    </row>
    <row r="5059" customHeight="1" spans="1:7">
      <c r="A5059" s="1" t="s">
        <v>15087</v>
      </c>
      <c r="B5059" s="1" t="s">
        <v>15088</v>
      </c>
      <c r="C5059" s="2" t="s">
        <v>10</v>
      </c>
      <c r="D5059">
        <v>80</v>
      </c>
      <c r="E5059" s="3" t="s">
        <v>11</v>
      </c>
      <c r="F5059" s="3" t="s">
        <v>15089</v>
      </c>
      <c r="G5059" t="s">
        <v>13</v>
      </c>
    </row>
    <row r="5060" customHeight="1" spans="1:7">
      <c r="A5060" s="1" t="s">
        <v>15090</v>
      </c>
      <c r="B5060" s="1" t="s">
        <v>15091</v>
      </c>
      <c r="C5060" s="2" t="s">
        <v>10</v>
      </c>
      <c r="D5060">
        <v>80</v>
      </c>
      <c r="E5060" s="3" t="s">
        <v>11</v>
      </c>
      <c r="F5060" s="3" t="s">
        <v>15092</v>
      </c>
      <c r="G5060" t="s">
        <v>13</v>
      </c>
    </row>
    <row r="5061" customHeight="1" spans="1:7">
      <c r="A5061" s="1" t="s">
        <v>15093</v>
      </c>
      <c r="B5061" s="1" t="s">
        <v>15094</v>
      </c>
      <c r="C5061" s="2" t="s">
        <v>10</v>
      </c>
      <c r="D5061">
        <v>80</v>
      </c>
      <c r="E5061" s="3" t="s">
        <v>11</v>
      </c>
      <c r="F5061" s="3" t="s">
        <v>15095</v>
      </c>
      <c r="G5061" t="s">
        <v>13</v>
      </c>
    </row>
    <row r="5062" customHeight="1" spans="1:7">
      <c r="A5062" s="1" t="s">
        <v>15096</v>
      </c>
      <c r="B5062" s="1" t="s">
        <v>15097</v>
      </c>
      <c r="C5062" s="2" t="s">
        <v>10</v>
      </c>
      <c r="D5062">
        <v>80</v>
      </c>
      <c r="E5062" s="3" t="s">
        <v>11</v>
      </c>
      <c r="F5062" s="3" t="s">
        <v>15098</v>
      </c>
      <c r="G5062" t="s">
        <v>13</v>
      </c>
    </row>
    <row r="5063" customHeight="1" spans="1:7">
      <c r="A5063" s="1" t="s">
        <v>15099</v>
      </c>
      <c r="B5063" s="1" t="s">
        <v>15100</v>
      </c>
      <c r="C5063" s="2" t="s">
        <v>10</v>
      </c>
      <c r="D5063">
        <v>80</v>
      </c>
      <c r="E5063" s="3" t="s">
        <v>11</v>
      </c>
      <c r="F5063" s="3" t="s">
        <v>15101</v>
      </c>
      <c r="G5063" t="s">
        <v>13</v>
      </c>
    </row>
    <row r="5064" customHeight="1" spans="1:7">
      <c r="A5064" s="1" t="s">
        <v>10354</v>
      </c>
      <c r="B5064" s="1" t="s">
        <v>15102</v>
      </c>
      <c r="C5064" s="2" t="s">
        <v>10</v>
      </c>
      <c r="D5064">
        <v>80</v>
      </c>
      <c r="E5064" s="3" t="s">
        <v>11</v>
      </c>
      <c r="F5064" s="3" t="s">
        <v>15103</v>
      </c>
      <c r="G5064" t="s">
        <v>13</v>
      </c>
    </row>
    <row r="5065" customHeight="1" spans="1:7">
      <c r="A5065" s="1" t="s">
        <v>15104</v>
      </c>
      <c r="B5065" s="1" t="s">
        <v>15105</v>
      </c>
      <c r="C5065" s="2" t="s">
        <v>10</v>
      </c>
      <c r="D5065">
        <v>80</v>
      </c>
      <c r="E5065" s="3" t="s">
        <v>11</v>
      </c>
      <c r="F5065" s="3" t="s">
        <v>15106</v>
      </c>
      <c r="G5065" t="s">
        <v>13</v>
      </c>
    </row>
    <row r="5066" customHeight="1" spans="1:7">
      <c r="A5066" s="1" t="s">
        <v>15107</v>
      </c>
      <c r="B5066" s="1" t="s">
        <v>15108</v>
      </c>
      <c r="C5066" s="2" t="s">
        <v>10</v>
      </c>
      <c r="D5066">
        <v>80</v>
      </c>
      <c r="E5066" s="3" t="s">
        <v>11</v>
      </c>
      <c r="F5066" s="3" t="s">
        <v>15109</v>
      </c>
      <c r="G5066" t="s">
        <v>13</v>
      </c>
    </row>
    <row r="5067" customHeight="1" spans="1:7">
      <c r="A5067" s="1" t="s">
        <v>15110</v>
      </c>
      <c r="B5067" s="1" t="s">
        <v>15111</v>
      </c>
      <c r="C5067" s="2" t="s">
        <v>10</v>
      </c>
      <c r="D5067">
        <v>80</v>
      </c>
      <c r="E5067" s="3" t="s">
        <v>11</v>
      </c>
      <c r="F5067" s="3" t="s">
        <v>15112</v>
      </c>
      <c r="G5067" t="s">
        <v>13</v>
      </c>
    </row>
    <row r="5068" customHeight="1" spans="1:7">
      <c r="A5068" s="1" t="s">
        <v>15113</v>
      </c>
      <c r="B5068" s="1" t="s">
        <v>15114</v>
      </c>
      <c r="C5068" s="2" t="s">
        <v>10</v>
      </c>
      <c r="D5068">
        <v>80</v>
      </c>
      <c r="E5068" s="3" t="s">
        <v>11</v>
      </c>
      <c r="F5068" s="3" t="s">
        <v>15115</v>
      </c>
      <c r="G5068" t="s">
        <v>13</v>
      </c>
    </row>
    <row r="5069" customHeight="1" spans="1:7">
      <c r="A5069" s="1" t="s">
        <v>13810</v>
      </c>
      <c r="B5069" s="1" t="s">
        <v>15116</v>
      </c>
      <c r="C5069" s="2" t="s">
        <v>10</v>
      </c>
      <c r="D5069">
        <v>80</v>
      </c>
      <c r="E5069" s="3" t="s">
        <v>11</v>
      </c>
      <c r="F5069" s="3" t="s">
        <v>15117</v>
      </c>
      <c r="G5069" t="s">
        <v>13</v>
      </c>
    </row>
    <row r="5070" customHeight="1" spans="1:7">
      <c r="A5070" s="1" t="s">
        <v>15118</v>
      </c>
      <c r="B5070" s="1" t="s">
        <v>15119</v>
      </c>
      <c r="C5070" s="2" t="s">
        <v>10</v>
      </c>
      <c r="D5070">
        <v>80</v>
      </c>
      <c r="E5070" s="3" t="s">
        <v>11</v>
      </c>
      <c r="F5070" s="3" t="s">
        <v>15120</v>
      </c>
      <c r="G5070" t="s">
        <v>13</v>
      </c>
    </row>
    <row r="5071" customHeight="1" spans="1:7">
      <c r="A5071" s="1" t="s">
        <v>15121</v>
      </c>
      <c r="B5071" s="1" t="s">
        <v>15122</v>
      </c>
      <c r="C5071" s="2" t="s">
        <v>10</v>
      </c>
      <c r="D5071">
        <v>80</v>
      </c>
      <c r="E5071" s="3" t="s">
        <v>11</v>
      </c>
      <c r="F5071" s="3" t="s">
        <v>15123</v>
      </c>
      <c r="G5071" t="s">
        <v>13</v>
      </c>
    </row>
    <row r="5072" customHeight="1" spans="1:7">
      <c r="A5072" s="1" t="s">
        <v>15124</v>
      </c>
      <c r="B5072" s="1" t="s">
        <v>15125</v>
      </c>
      <c r="C5072" s="2" t="s">
        <v>10</v>
      </c>
      <c r="D5072">
        <v>80</v>
      </c>
      <c r="E5072" s="3" t="s">
        <v>11</v>
      </c>
      <c r="F5072" s="3" t="s">
        <v>15126</v>
      </c>
      <c r="G5072" t="s">
        <v>13</v>
      </c>
    </row>
    <row r="5073" customHeight="1" spans="1:7">
      <c r="A5073" s="1" t="s">
        <v>15127</v>
      </c>
      <c r="B5073" s="1" t="s">
        <v>15128</v>
      </c>
      <c r="C5073" s="2" t="s">
        <v>10</v>
      </c>
      <c r="D5073">
        <v>80</v>
      </c>
      <c r="E5073" s="3" t="s">
        <v>11</v>
      </c>
      <c r="F5073" s="3" t="s">
        <v>15129</v>
      </c>
      <c r="G5073" t="s">
        <v>13</v>
      </c>
    </row>
    <row r="5074" customHeight="1" spans="1:7">
      <c r="A5074" s="1" t="s">
        <v>15130</v>
      </c>
      <c r="B5074" s="1" t="s">
        <v>15131</v>
      </c>
      <c r="C5074" s="2" t="s">
        <v>10</v>
      </c>
      <c r="D5074">
        <v>80</v>
      </c>
      <c r="E5074" s="3" t="s">
        <v>11</v>
      </c>
      <c r="F5074" s="3" t="s">
        <v>15132</v>
      </c>
      <c r="G5074" t="s">
        <v>13</v>
      </c>
    </row>
    <row r="5075" customHeight="1" spans="1:7">
      <c r="A5075" s="1" t="s">
        <v>15133</v>
      </c>
      <c r="B5075" s="1" t="s">
        <v>15134</v>
      </c>
      <c r="C5075" s="2" t="s">
        <v>10</v>
      </c>
      <c r="D5075">
        <v>80</v>
      </c>
      <c r="E5075" s="3" t="s">
        <v>11</v>
      </c>
      <c r="F5075" s="3" t="s">
        <v>15135</v>
      </c>
      <c r="G5075" t="s">
        <v>13</v>
      </c>
    </row>
    <row r="5076" customHeight="1" spans="1:7">
      <c r="A5076" s="1" t="s">
        <v>15136</v>
      </c>
      <c r="B5076" s="1" t="s">
        <v>15137</v>
      </c>
      <c r="C5076" s="2" t="s">
        <v>10</v>
      </c>
      <c r="D5076">
        <v>80</v>
      </c>
      <c r="E5076" s="3" t="s">
        <v>11</v>
      </c>
      <c r="F5076" s="3" t="s">
        <v>15138</v>
      </c>
      <c r="G5076" t="s">
        <v>13</v>
      </c>
    </row>
    <row r="5077" customHeight="1" spans="1:7">
      <c r="A5077" s="1" t="s">
        <v>15139</v>
      </c>
      <c r="B5077" s="1" t="s">
        <v>15140</v>
      </c>
      <c r="C5077" s="2" t="s">
        <v>10</v>
      </c>
      <c r="D5077">
        <v>80</v>
      </c>
      <c r="E5077" s="3" t="s">
        <v>11</v>
      </c>
      <c r="F5077" s="3" t="s">
        <v>15141</v>
      </c>
      <c r="G5077" t="s">
        <v>13</v>
      </c>
    </row>
    <row r="5078" customHeight="1" spans="1:7">
      <c r="A5078" s="1" t="s">
        <v>15142</v>
      </c>
      <c r="B5078" s="1" t="s">
        <v>15143</v>
      </c>
      <c r="C5078" s="2" t="s">
        <v>10</v>
      </c>
      <c r="D5078">
        <v>80</v>
      </c>
      <c r="E5078" s="3" t="s">
        <v>11</v>
      </c>
      <c r="F5078" s="3" t="s">
        <v>15144</v>
      </c>
      <c r="G5078" t="s">
        <v>13</v>
      </c>
    </row>
    <row r="5079" customHeight="1" spans="1:7">
      <c r="A5079" s="1" t="s">
        <v>15145</v>
      </c>
      <c r="B5079" s="1" t="s">
        <v>15146</v>
      </c>
      <c r="C5079" s="2" t="s">
        <v>10</v>
      </c>
      <c r="D5079">
        <v>80</v>
      </c>
      <c r="E5079" s="3" t="s">
        <v>11</v>
      </c>
      <c r="F5079" s="3" t="s">
        <v>15147</v>
      </c>
      <c r="G5079" t="s">
        <v>13</v>
      </c>
    </row>
    <row r="5080" customHeight="1" spans="1:7">
      <c r="A5080" s="1" t="s">
        <v>15148</v>
      </c>
      <c r="B5080" s="1" t="s">
        <v>15149</v>
      </c>
      <c r="C5080" s="2" t="s">
        <v>10</v>
      </c>
      <c r="D5080">
        <v>80</v>
      </c>
      <c r="E5080" s="3" t="s">
        <v>11</v>
      </c>
      <c r="F5080" s="3" t="s">
        <v>15150</v>
      </c>
      <c r="G5080" t="s">
        <v>13</v>
      </c>
    </row>
    <row r="5081" customHeight="1" spans="1:7">
      <c r="A5081" s="1" t="s">
        <v>15151</v>
      </c>
      <c r="B5081" s="1" t="s">
        <v>15152</v>
      </c>
      <c r="C5081" s="2" t="s">
        <v>10</v>
      </c>
      <c r="D5081">
        <v>80</v>
      </c>
      <c r="E5081" s="3" t="s">
        <v>11</v>
      </c>
      <c r="F5081" s="3" t="s">
        <v>15153</v>
      </c>
      <c r="G5081" t="s">
        <v>13</v>
      </c>
    </row>
    <row r="5082" customHeight="1" spans="1:7">
      <c r="A5082" s="1" t="s">
        <v>15154</v>
      </c>
      <c r="B5082" s="1" t="s">
        <v>15155</v>
      </c>
      <c r="C5082" s="2" t="s">
        <v>10</v>
      </c>
      <c r="D5082">
        <v>80</v>
      </c>
      <c r="E5082" s="3" t="s">
        <v>11</v>
      </c>
      <c r="F5082" s="3" t="s">
        <v>15156</v>
      </c>
      <c r="G5082" t="s">
        <v>13</v>
      </c>
    </row>
    <row r="5083" customHeight="1" spans="1:7">
      <c r="A5083" s="1" t="s">
        <v>15157</v>
      </c>
      <c r="B5083" s="1" t="s">
        <v>15158</v>
      </c>
      <c r="C5083" s="2" t="s">
        <v>10</v>
      </c>
      <c r="D5083">
        <v>80</v>
      </c>
      <c r="E5083" s="3" t="s">
        <v>11</v>
      </c>
      <c r="F5083" s="3" t="s">
        <v>15159</v>
      </c>
      <c r="G5083" t="s">
        <v>13</v>
      </c>
    </row>
    <row r="5084" customHeight="1" spans="1:7">
      <c r="A5084" s="1" t="s">
        <v>15160</v>
      </c>
      <c r="B5084" s="1" t="s">
        <v>15161</v>
      </c>
      <c r="C5084" s="2" t="s">
        <v>10</v>
      </c>
      <c r="D5084">
        <v>80</v>
      </c>
      <c r="E5084" s="3" t="s">
        <v>11</v>
      </c>
      <c r="F5084" s="3" t="s">
        <v>15162</v>
      </c>
      <c r="G5084" t="s">
        <v>13</v>
      </c>
    </row>
    <row r="5085" customHeight="1" spans="1:7">
      <c r="A5085" s="1" t="s">
        <v>15163</v>
      </c>
      <c r="B5085" s="1" t="s">
        <v>15164</v>
      </c>
      <c r="C5085" s="2" t="s">
        <v>10</v>
      </c>
      <c r="D5085">
        <v>80</v>
      </c>
      <c r="E5085" s="3" t="s">
        <v>11</v>
      </c>
      <c r="F5085" s="3" t="s">
        <v>15165</v>
      </c>
      <c r="G5085" t="s">
        <v>13</v>
      </c>
    </row>
    <row r="5086" customHeight="1" spans="1:7">
      <c r="A5086" s="1" t="s">
        <v>15166</v>
      </c>
      <c r="B5086" s="1" t="s">
        <v>15167</v>
      </c>
      <c r="C5086" s="2" t="s">
        <v>10</v>
      </c>
      <c r="D5086">
        <v>80</v>
      </c>
      <c r="E5086" s="3" t="s">
        <v>11</v>
      </c>
      <c r="F5086" s="3" t="s">
        <v>15168</v>
      </c>
      <c r="G5086" t="s">
        <v>13</v>
      </c>
    </row>
    <row r="5087" customHeight="1" spans="1:7">
      <c r="A5087" s="1" t="s">
        <v>15169</v>
      </c>
      <c r="B5087" s="8" t="s">
        <v>15170</v>
      </c>
      <c r="C5087" s="2" t="s">
        <v>10</v>
      </c>
      <c r="D5087">
        <v>80</v>
      </c>
      <c r="E5087" s="3" t="s">
        <v>11</v>
      </c>
      <c r="F5087" s="3" t="s">
        <v>15171</v>
      </c>
      <c r="G5087" t="s">
        <v>13</v>
      </c>
    </row>
    <row r="5088" customHeight="1" spans="1:7">
      <c r="A5088" s="1" t="s">
        <v>15172</v>
      </c>
      <c r="B5088" s="1" t="s">
        <v>15173</v>
      </c>
      <c r="C5088" s="2" t="s">
        <v>10</v>
      </c>
      <c r="D5088">
        <v>80</v>
      </c>
      <c r="E5088" s="3" t="s">
        <v>11</v>
      </c>
      <c r="F5088" s="3" t="s">
        <v>15174</v>
      </c>
      <c r="G5088" t="s">
        <v>13</v>
      </c>
    </row>
    <row r="5089" customHeight="1" spans="1:7">
      <c r="A5089" s="1" t="s">
        <v>15175</v>
      </c>
      <c r="B5089" s="1" t="s">
        <v>15176</v>
      </c>
      <c r="C5089" s="2" t="s">
        <v>10</v>
      </c>
      <c r="D5089">
        <v>80</v>
      </c>
      <c r="E5089" s="3" t="s">
        <v>11</v>
      </c>
      <c r="F5089" s="3" t="s">
        <v>15177</v>
      </c>
      <c r="G5089" t="s">
        <v>13</v>
      </c>
    </row>
    <row r="5090" customHeight="1" spans="1:7">
      <c r="A5090" s="1" t="s">
        <v>15178</v>
      </c>
      <c r="B5090" s="1" t="s">
        <v>15179</v>
      </c>
      <c r="C5090" s="2" t="s">
        <v>10</v>
      </c>
      <c r="D5090">
        <v>80</v>
      </c>
      <c r="E5090" s="3" t="s">
        <v>11</v>
      </c>
      <c r="F5090" s="3" t="s">
        <v>15180</v>
      </c>
      <c r="G5090" t="s">
        <v>13</v>
      </c>
    </row>
    <row r="5091" customHeight="1" spans="1:7">
      <c r="A5091" s="1" t="s">
        <v>15181</v>
      </c>
      <c r="B5091" s="1" t="s">
        <v>15182</v>
      </c>
      <c r="C5091" s="2" t="s">
        <v>10</v>
      </c>
      <c r="D5091">
        <v>80</v>
      </c>
      <c r="E5091" s="3" t="s">
        <v>11</v>
      </c>
      <c r="F5091" s="3" t="s">
        <v>15183</v>
      </c>
      <c r="G5091" t="s">
        <v>13</v>
      </c>
    </row>
    <row r="5092" customHeight="1" spans="1:7">
      <c r="A5092" s="1" t="s">
        <v>15184</v>
      </c>
      <c r="B5092" s="1" t="s">
        <v>15185</v>
      </c>
      <c r="C5092" s="2" t="s">
        <v>10</v>
      </c>
      <c r="D5092">
        <v>80</v>
      </c>
      <c r="E5092" s="3" t="s">
        <v>11</v>
      </c>
      <c r="F5092" s="3" t="s">
        <v>15186</v>
      </c>
      <c r="G5092" t="s">
        <v>13</v>
      </c>
    </row>
    <row r="5093" customHeight="1" spans="1:7">
      <c r="A5093" s="1" t="s">
        <v>15187</v>
      </c>
      <c r="B5093" s="1" t="s">
        <v>15188</v>
      </c>
      <c r="C5093" s="2" t="s">
        <v>10</v>
      </c>
      <c r="D5093">
        <v>80</v>
      </c>
      <c r="E5093" s="3" t="s">
        <v>11</v>
      </c>
      <c r="F5093" s="3" t="s">
        <v>15189</v>
      </c>
      <c r="G5093" t="s">
        <v>13</v>
      </c>
    </row>
    <row r="5094" customHeight="1" spans="1:7">
      <c r="A5094" s="1" t="s">
        <v>15190</v>
      </c>
      <c r="B5094" s="1" t="s">
        <v>15191</v>
      </c>
      <c r="C5094" s="2" t="s">
        <v>10</v>
      </c>
      <c r="D5094">
        <v>80</v>
      </c>
      <c r="E5094" s="3" t="s">
        <v>11</v>
      </c>
      <c r="F5094" s="3" t="s">
        <v>15192</v>
      </c>
      <c r="G5094" t="s">
        <v>13</v>
      </c>
    </row>
    <row r="5095" customHeight="1" spans="1:7">
      <c r="A5095" s="1" t="s">
        <v>15193</v>
      </c>
      <c r="B5095" s="1" t="s">
        <v>15194</v>
      </c>
      <c r="C5095" s="2" t="s">
        <v>10</v>
      </c>
      <c r="D5095">
        <v>80</v>
      </c>
      <c r="E5095" s="3" t="s">
        <v>11</v>
      </c>
      <c r="F5095" s="3" t="s">
        <v>15195</v>
      </c>
      <c r="G5095" t="s">
        <v>13</v>
      </c>
    </row>
    <row r="5096" customHeight="1" spans="1:7">
      <c r="A5096" s="1" t="s">
        <v>15196</v>
      </c>
      <c r="B5096" s="1" t="s">
        <v>15197</v>
      </c>
      <c r="C5096" s="2" t="s">
        <v>10</v>
      </c>
      <c r="D5096">
        <v>80</v>
      </c>
      <c r="E5096" s="3" t="s">
        <v>11</v>
      </c>
      <c r="F5096" s="3" t="s">
        <v>15198</v>
      </c>
      <c r="G5096" t="s">
        <v>13</v>
      </c>
    </row>
    <row r="5097" customHeight="1" spans="1:7">
      <c r="A5097" s="1" t="s">
        <v>15199</v>
      </c>
      <c r="B5097" s="1" t="s">
        <v>15200</v>
      </c>
      <c r="C5097" s="2" t="s">
        <v>10</v>
      </c>
      <c r="D5097">
        <v>80</v>
      </c>
      <c r="E5097" s="3" t="s">
        <v>11</v>
      </c>
      <c r="F5097" s="3" t="s">
        <v>15201</v>
      </c>
      <c r="G5097" t="s">
        <v>13</v>
      </c>
    </row>
    <row r="5098" customHeight="1" spans="1:7">
      <c r="A5098" s="1" t="s">
        <v>15202</v>
      </c>
      <c r="B5098" s="1" t="s">
        <v>15203</v>
      </c>
      <c r="C5098" s="2" t="s">
        <v>10</v>
      </c>
      <c r="D5098">
        <v>80</v>
      </c>
      <c r="E5098" s="3" t="s">
        <v>11</v>
      </c>
      <c r="F5098" s="3" t="s">
        <v>15204</v>
      </c>
      <c r="G5098" t="s">
        <v>13</v>
      </c>
    </row>
    <row r="5099" customHeight="1" spans="1:7">
      <c r="A5099" s="1" t="s">
        <v>15205</v>
      </c>
      <c r="B5099" s="1" t="s">
        <v>15206</v>
      </c>
      <c r="C5099" s="2" t="s">
        <v>10</v>
      </c>
      <c r="D5099">
        <v>80</v>
      </c>
      <c r="E5099" s="3" t="s">
        <v>11</v>
      </c>
      <c r="F5099" s="3" t="s">
        <v>15207</v>
      </c>
      <c r="G5099" t="s">
        <v>13</v>
      </c>
    </row>
    <row r="5100" customHeight="1" spans="1:7">
      <c r="A5100" s="1" t="s">
        <v>15208</v>
      </c>
      <c r="B5100" s="8" t="s">
        <v>15209</v>
      </c>
      <c r="C5100" s="2" t="s">
        <v>10</v>
      </c>
      <c r="D5100">
        <v>80</v>
      </c>
      <c r="E5100" s="3" t="s">
        <v>11</v>
      </c>
      <c r="F5100" s="3" t="s">
        <v>15210</v>
      </c>
      <c r="G5100" t="s">
        <v>13</v>
      </c>
    </row>
    <row r="5101" customHeight="1" spans="1:7">
      <c r="A5101" s="1" t="s">
        <v>15211</v>
      </c>
      <c r="B5101" s="1" t="s">
        <v>15212</v>
      </c>
      <c r="C5101" s="2" t="s">
        <v>10</v>
      </c>
      <c r="D5101">
        <v>80</v>
      </c>
      <c r="E5101" s="3" t="s">
        <v>11</v>
      </c>
      <c r="F5101" s="3" t="s">
        <v>15213</v>
      </c>
      <c r="G5101" t="s">
        <v>13</v>
      </c>
    </row>
    <row r="5102" customHeight="1" spans="1:7">
      <c r="A5102" s="1" t="s">
        <v>15214</v>
      </c>
      <c r="B5102" s="1" t="s">
        <v>15215</v>
      </c>
      <c r="C5102" s="2" t="s">
        <v>10</v>
      </c>
      <c r="D5102">
        <v>80</v>
      </c>
      <c r="E5102" s="3" t="s">
        <v>11</v>
      </c>
      <c r="F5102" s="3" t="s">
        <v>15216</v>
      </c>
      <c r="G5102" t="s">
        <v>13</v>
      </c>
    </row>
    <row r="5103" customHeight="1" spans="1:7">
      <c r="A5103" s="1" t="s">
        <v>15217</v>
      </c>
      <c r="B5103" s="1" t="s">
        <v>15218</v>
      </c>
      <c r="C5103" s="2" t="s">
        <v>10</v>
      </c>
      <c r="D5103">
        <v>80</v>
      </c>
      <c r="E5103" s="3" t="s">
        <v>11</v>
      </c>
      <c r="F5103" s="3" t="s">
        <v>15219</v>
      </c>
      <c r="G5103" t="s">
        <v>13</v>
      </c>
    </row>
    <row r="5104" customHeight="1" spans="1:7">
      <c r="A5104" s="1" t="s">
        <v>15220</v>
      </c>
      <c r="B5104" s="1" t="s">
        <v>15221</v>
      </c>
      <c r="C5104" s="2" t="s">
        <v>10</v>
      </c>
      <c r="D5104">
        <v>80</v>
      </c>
      <c r="E5104" s="3" t="s">
        <v>11</v>
      </c>
      <c r="F5104" s="3" t="s">
        <v>15222</v>
      </c>
      <c r="G5104" t="s">
        <v>13</v>
      </c>
    </row>
    <row r="5105" customHeight="1" spans="1:7">
      <c r="A5105" s="1" t="s">
        <v>15223</v>
      </c>
      <c r="B5105" s="1" t="s">
        <v>15224</v>
      </c>
      <c r="C5105" s="2" t="s">
        <v>10</v>
      </c>
      <c r="D5105">
        <v>80</v>
      </c>
      <c r="E5105" s="3" t="s">
        <v>11</v>
      </c>
      <c r="F5105" s="3" t="s">
        <v>15225</v>
      </c>
      <c r="G5105" t="s">
        <v>13</v>
      </c>
    </row>
    <row r="5106" customHeight="1" spans="1:7">
      <c r="A5106" s="1" t="s">
        <v>15226</v>
      </c>
      <c r="B5106" s="1" t="s">
        <v>15227</v>
      </c>
      <c r="C5106" s="2" t="s">
        <v>10</v>
      </c>
      <c r="D5106">
        <v>80</v>
      </c>
      <c r="E5106" s="3" t="s">
        <v>11</v>
      </c>
      <c r="F5106" s="3" t="s">
        <v>15228</v>
      </c>
      <c r="G5106" t="s">
        <v>13</v>
      </c>
    </row>
    <row r="5107" customHeight="1" spans="1:7">
      <c r="A5107" s="1" t="s">
        <v>15229</v>
      </c>
      <c r="B5107" s="1" t="s">
        <v>15230</v>
      </c>
      <c r="C5107" s="2" t="s">
        <v>10</v>
      </c>
      <c r="D5107">
        <v>80</v>
      </c>
      <c r="E5107" s="3" t="s">
        <v>11</v>
      </c>
      <c r="F5107" s="3" t="s">
        <v>15231</v>
      </c>
      <c r="G5107" t="s">
        <v>13</v>
      </c>
    </row>
    <row r="5108" customHeight="1" spans="1:7">
      <c r="A5108" s="1" t="s">
        <v>15232</v>
      </c>
      <c r="B5108" s="1" t="s">
        <v>15233</v>
      </c>
      <c r="C5108" s="2" t="s">
        <v>10</v>
      </c>
      <c r="D5108">
        <v>80</v>
      </c>
      <c r="E5108" s="3" t="s">
        <v>11</v>
      </c>
      <c r="F5108" s="3" t="s">
        <v>15234</v>
      </c>
      <c r="G5108" t="s">
        <v>13</v>
      </c>
    </row>
    <row r="5109" customHeight="1" spans="1:7">
      <c r="A5109" s="1" t="s">
        <v>15235</v>
      </c>
      <c r="B5109" s="1" t="s">
        <v>15236</v>
      </c>
      <c r="C5109" s="2" t="s">
        <v>10</v>
      </c>
      <c r="D5109">
        <v>80</v>
      </c>
      <c r="E5109" s="3" t="s">
        <v>11</v>
      </c>
      <c r="F5109" s="3" t="s">
        <v>15237</v>
      </c>
      <c r="G5109" t="s">
        <v>13</v>
      </c>
    </row>
    <row r="5110" customHeight="1" spans="1:7">
      <c r="A5110" s="1" t="s">
        <v>15238</v>
      </c>
      <c r="B5110" s="1" t="s">
        <v>15239</v>
      </c>
      <c r="C5110" s="2" t="s">
        <v>10</v>
      </c>
      <c r="D5110">
        <v>80</v>
      </c>
      <c r="E5110" s="3" t="s">
        <v>11</v>
      </c>
      <c r="F5110" s="3" t="s">
        <v>15240</v>
      </c>
      <c r="G5110" t="s">
        <v>13</v>
      </c>
    </row>
    <row r="5111" customHeight="1" spans="1:7">
      <c r="A5111" s="1" t="s">
        <v>15241</v>
      </c>
      <c r="B5111" s="1" t="s">
        <v>15242</v>
      </c>
      <c r="C5111" s="2" t="s">
        <v>10</v>
      </c>
      <c r="D5111">
        <v>80</v>
      </c>
      <c r="E5111" s="3" t="s">
        <v>11</v>
      </c>
      <c r="F5111" s="3" t="s">
        <v>15243</v>
      </c>
      <c r="G5111" t="s">
        <v>13</v>
      </c>
    </row>
    <row r="5112" customHeight="1" spans="1:7">
      <c r="A5112" s="1" t="s">
        <v>15244</v>
      </c>
      <c r="B5112" s="1" t="s">
        <v>15245</v>
      </c>
      <c r="C5112" s="2" t="s">
        <v>10</v>
      </c>
      <c r="D5112">
        <v>80</v>
      </c>
      <c r="E5112" s="3" t="s">
        <v>11</v>
      </c>
      <c r="F5112" s="3" t="s">
        <v>15246</v>
      </c>
      <c r="G5112" t="s">
        <v>13</v>
      </c>
    </row>
    <row r="5113" customHeight="1" spans="1:7">
      <c r="A5113" s="1" t="s">
        <v>15247</v>
      </c>
      <c r="B5113" s="1" t="s">
        <v>15248</v>
      </c>
      <c r="C5113" s="2" t="s">
        <v>10</v>
      </c>
      <c r="D5113">
        <v>80</v>
      </c>
      <c r="E5113" s="3" t="s">
        <v>11</v>
      </c>
      <c r="F5113" s="3" t="s">
        <v>15249</v>
      </c>
      <c r="G5113" t="s">
        <v>13</v>
      </c>
    </row>
    <row r="5114" customHeight="1" spans="1:7">
      <c r="A5114" s="1" t="s">
        <v>15250</v>
      </c>
      <c r="B5114" s="1" t="s">
        <v>15251</v>
      </c>
      <c r="C5114" s="2" t="s">
        <v>10</v>
      </c>
      <c r="D5114">
        <v>80</v>
      </c>
      <c r="E5114" s="3" t="s">
        <v>11</v>
      </c>
      <c r="F5114" s="3" t="s">
        <v>15252</v>
      </c>
      <c r="G5114" t="s">
        <v>13</v>
      </c>
    </row>
    <row r="5115" customHeight="1" spans="1:7">
      <c r="A5115" s="1" t="s">
        <v>15253</v>
      </c>
      <c r="B5115" s="1" t="s">
        <v>15254</v>
      </c>
      <c r="C5115" s="2" t="s">
        <v>10</v>
      </c>
      <c r="D5115">
        <v>80</v>
      </c>
      <c r="E5115" s="3" t="s">
        <v>11</v>
      </c>
      <c r="F5115" s="3" t="s">
        <v>15255</v>
      </c>
      <c r="G5115" t="s">
        <v>13</v>
      </c>
    </row>
    <row r="5116" customHeight="1" spans="1:7">
      <c r="A5116" s="1" t="s">
        <v>15256</v>
      </c>
      <c r="B5116" s="1" t="s">
        <v>15257</v>
      </c>
      <c r="C5116" s="2" t="s">
        <v>10</v>
      </c>
      <c r="D5116">
        <v>80</v>
      </c>
      <c r="E5116" s="3" t="s">
        <v>11</v>
      </c>
      <c r="F5116" s="3" t="s">
        <v>15258</v>
      </c>
      <c r="G5116" t="s">
        <v>13</v>
      </c>
    </row>
    <row r="5117" customHeight="1" spans="1:7">
      <c r="A5117" s="1" t="s">
        <v>15259</v>
      </c>
      <c r="B5117" s="1" t="s">
        <v>15260</v>
      </c>
      <c r="C5117" s="2" t="s">
        <v>10</v>
      </c>
      <c r="D5117">
        <v>80</v>
      </c>
      <c r="E5117" s="3" t="s">
        <v>11</v>
      </c>
      <c r="F5117" s="3" t="s">
        <v>15261</v>
      </c>
      <c r="G5117" t="s">
        <v>13</v>
      </c>
    </row>
    <row r="5118" customHeight="1" spans="1:7">
      <c r="A5118" s="1" t="s">
        <v>15262</v>
      </c>
      <c r="B5118" s="1" t="s">
        <v>15263</v>
      </c>
      <c r="C5118" s="2" t="s">
        <v>10</v>
      </c>
      <c r="D5118">
        <v>80</v>
      </c>
      <c r="E5118" s="3" t="s">
        <v>11</v>
      </c>
      <c r="F5118" s="3" t="s">
        <v>15264</v>
      </c>
      <c r="G5118" t="s">
        <v>13</v>
      </c>
    </row>
    <row r="5119" customHeight="1" spans="1:7">
      <c r="A5119" s="1" t="s">
        <v>15265</v>
      </c>
      <c r="B5119" s="1" t="s">
        <v>15266</v>
      </c>
      <c r="C5119" s="2" t="s">
        <v>10</v>
      </c>
      <c r="D5119">
        <v>80</v>
      </c>
      <c r="E5119" s="3" t="s">
        <v>11</v>
      </c>
      <c r="F5119" s="3" t="s">
        <v>15267</v>
      </c>
      <c r="G5119" t="s">
        <v>13</v>
      </c>
    </row>
    <row r="5120" customHeight="1" spans="1:7">
      <c r="A5120" s="1" t="s">
        <v>15268</v>
      </c>
      <c r="B5120" s="1" t="s">
        <v>15269</v>
      </c>
      <c r="C5120" s="2" t="s">
        <v>10</v>
      </c>
      <c r="D5120">
        <v>80</v>
      </c>
      <c r="E5120" s="3" t="s">
        <v>11</v>
      </c>
      <c r="F5120" s="3" t="s">
        <v>15270</v>
      </c>
      <c r="G5120" t="s">
        <v>13</v>
      </c>
    </row>
    <row r="5121" customHeight="1" spans="1:7">
      <c r="A5121" s="1" t="s">
        <v>15271</v>
      </c>
      <c r="B5121" s="1" t="s">
        <v>15272</v>
      </c>
      <c r="C5121" s="2" t="s">
        <v>10</v>
      </c>
      <c r="D5121">
        <v>80</v>
      </c>
      <c r="E5121" s="3" t="s">
        <v>11</v>
      </c>
      <c r="F5121" s="3" t="s">
        <v>15273</v>
      </c>
      <c r="G5121" t="s">
        <v>13</v>
      </c>
    </row>
    <row r="5122" customHeight="1" spans="1:7">
      <c r="A5122" s="1" t="s">
        <v>15274</v>
      </c>
      <c r="B5122" s="1" t="s">
        <v>15275</v>
      </c>
      <c r="C5122" s="2" t="s">
        <v>10</v>
      </c>
      <c r="D5122">
        <v>80</v>
      </c>
      <c r="E5122" s="3" t="s">
        <v>11</v>
      </c>
      <c r="F5122" s="3" t="s">
        <v>15276</v>
      </c>
      <c r="G5122" t="s">
        <v>13</v>
      </c>
    </row>
    <row r="5123" customHeight="1" spans="1:7">
      <c r="A5123" s="1" t="s">
        <v>15277</v>
      </c>
      <c r="B5123" s="1" t="s">
        <v>15278</v>
      </c>
      <c r="C5123" s="2" t="s">
        <v>10</v>
      </c>
      <c r="D5123">
        <v>80</v>
      </c>
      <c r="E5123" s="3" t="s">
        <v>11</v>
      </c>
      <c r="F5123" s="3" t="s">
        <v>15279</v>
      </c>
      <c r="G5123" t="s">
        <v>13</v>
      </c>
    </row>
    <row r="5124" customHeight="1" spans="1:7">
      <c r="A5124" s="1" t="s">
        <v>15280</v>
      </c>
      <c r="B5124" s="1" t="s">
        <v>15281</v>
      </c>
      <c r="C5124" s="2" t="s">
        <v>10</v>
      </c>
      <c r="D5124">
        <v>80</v>
      </c>
      <c r="E5124" s="3" t="s">
        <v>11</v>
      </c>
      <c r="F5124" s="3" t="s">
        <v>15282</v>
      </c>
      <c r="G5124" t="s">
        <v>13</v>
      </c>
    </row>
    <row r="5125" customHeight="1" spans="1:7">
      <c r="A5125" s="1" t="s">
        <v>15283</v>
      </c>
      <c r="B5125" s="1" t="s">
        <v>15284</v>
      </c>
      <c r="C5125" s="2" t="s">
        <v>10</v>
      </c>
      <c r="D5125">
        <v>80</v>
      </c>
      <c r="E5125" s="3" t="s">
        <v>11</v>
      </c>
      <c r="F5125" s="3" t="s">
        <v>15285</v>
      </c>
      <c r="G5125" t="s">
        <v>13</v>
      </c>
    </row>
    <row r="5126" customHeight="1" spans="1:7">
      <c r="A5126" s="1" t="s">
        <v>15286</v>
      </c>
      <c r="B5126" s="1" t="s">
        <v>15287</v>
      </c>
      <c r="C5126" s="2" t="s">
        <v>10</v>
      </c>
      <c r="D5126">
        <v>80</v>
      </c>
      <c r="E5126" s="3" t="s">
        <v>11</v>
      </c>
      <c r="F5126" s="3" t="s">
        <v>15288</v>
      </c>
      <c r="G5126" t="s">
        <v>13</v>
      </c>
    </row>
    <row r="5127" customHeight="1" spans="1:7">
      <c r="A5127" s="1" t="s">
        <v>15289</v>
      </c>
      <c r="B5127" s="1" t="s">
        <v>15290</v>
      </c>
      <c r="C5127" s="2" t="s">
        <v>10</v>
      </c>
      <c r="D5127">
        <v>80</v>
      </c>
      <c r="E5127" s="3" t="s">
        <v>11</v>
      </c>
      <c r="F5127" s="3" t="s">
        <v>15291</v>
      </c>
      <c r="G5127" t="s">
        <v>13</v>
      </c>
    </row>
    <row r="5128" customHeight="1" spans="1:7">
      <c r="A5128" s="1" t="s">
        <v>15292</v>
      </c>
      <c r="B5128" s="1" t="s">
        <v>15293</v>
      </c>
      <c r="C5128" s="2" t="s">
        <v>10</v>
      </c>
      <c r="D5128">
        <v>80</v>
      </c>
      <c r="E5128" s="3" t="s">
        <v>11</v>
      </c>
      <c r="F5128" s="9" t="s">
        <v>15294</v>
      </c>
      <c r="G5128" t="s">
        <v>13</v>
      </c>
    </row>
    <row r="5129" customHeight="1" spans="1:7">
      <c r="A5129" s="1" t="s">
        <v>15295</v>
      </c>
      <c r="B5129" s="1" t="s">
        <v>15296</v>
      </c>
      <c r="C5129" s="2" t="s">
        <v>10</v>
      </c>
      <c r="D5129">
        <v>80</v>
      </c>
      <c r="E5129" s="3" t="s">
        <v>11</v>
      </c>
      <c r="F5129" s="3" t="s">
        <v>15297</v>
      </c>
      <c r="G5129" t="s">
        <v>13</v>
      </c>
    </row>
    <row r="5130" customHeight="1" spans="1:7">
      <c r="A5130" s="1" t="s">
        <v>15298</v>
      </c>
      <c r="B5130" s="1" t="s">
        <v>15299</v>
      </c>
      <c r="C5130" s="2" t="s">
        <v>10</v>
      </c>
      <c r="D5130">
        <v>80</v>
      </c>
      <c r="E5130" s="3" t="s">
        <v>11</v>
      </c>
      <c r="F5130" s="3" t="s">
        <v>15300</v>
      </c>
      <c r="G5130" t="s">
        <v>13</v>
      </c>
    </row>
    <row r="5131" customHeight="1" spans="1:7">
      <c r="A5131" s="1" t="s">
        <v>15301</v>
      </c>
      <c r="B5131" s="1" t="s">
        <v>15302</v>
      </c>
      <c r="C5131" s="2" t="s">
        <v>10</v>
      </c>
      <c r="D5131">
        <v>80</v>
      </c>
      <c r="E5131" s="3" t="s">
        <v>11</v>
      </c>
      <c r="F5131" s="3" t="s">
        <v>15303</v>
      </c>
      <c r="G5131" t="s">
        <v>13</v>
      </c>
    </row>
    <row r="5132" customHeight="1" spans="1:7">
      <c r="A5132" s="1" t="s">
        <v>15304</v>
      </c>
      <c r="B5132" s="1" t="s">
        <v>15305</v>
      </c>
      <c r="C5132" s="2" t="s">
        <v>10</v>
      </c>
      <c r="D5132">
        <v>80</v>
      </c>
      <c r="E5132" s="3" t="s">
        <v>11</v>
      </c>
      <c r="F5132" s="3" t="s">
        <v>15306</v>
      </c>
      <c r="G5132" t="s">
        <v>13</v>
      </c>
    </row>
    <row r="5133" customHeight="1" spans="1:7">
      <c r="A5133" s="1" t="s">
        <v>15307</v>
      </c>
      <c r="B5133" s="1" t="s">
        <v>15308</v>
      </c>
      <c r="C5133" s="2" t="s">
        <v>10</v>
      </c>
      <c r="D5133">
        <v>80</v>
      </c>
      <c r="E5133" s="3" t="s">
        <v>11</v>
      </c>
      <c r="F5133" s="3" t="s">
        <v>15309</v>
      </c>
      <c r="G5133" t="s">
        <v>13</v>
      </c>
    </row>
    <row r="5134" customHeight="1" spans="1:7">
      <c r="A5134" s="1" t="s">
        <v>15310</v>
      </c>
      <c r="B5134" s="8" t="s">
        <v>15311</v>
      </c>
      <c r="C5134" s="2" t="s">
        <v>10</v>
      </c>
      <c r="D5134">
        <v>80</v>
      </c>
      <c r="E5134" s="3" t="s">
        <v>11</v>
      </c>
      <c r="F5134" s="3" t="s">
        <v>15312</v>
      </c>
      <c r="G5134" t="s">
        <v>13</v>
      </c>
    </row>
    <row r="5135" customHeight="1" spans="1:7">
      <c r="A5135" s="1" t="s">
        <v>15313</v>
      </c>
      <c r="B5135" s="1" t="s">
        <v>15314</v>
      </c>
      <c r="C5135" s="2" t="s">
        <v>10</v>
      </c>
      <c r="D5135">
        <v>80</v>
      </c>
      <c r="E5135" s="3" t="s">
        <v>11</v>
      </c>
      <c r="F5135" s="3" t="s">
        <v>15315</v>
      </c>
      <c r="G5135" t="s">
        <v>13</v>
      </c>
    </row>
    <row r="5136" customHeight="1" spans="1:7">
      <c r="A5136" s="1" t="s">
        <v>15316</v>
      </c>
      <c r="B5136" s="1" t="s">
        <v>15317</v>
      </c>
      <c r="C5136" s="2" t="s">
        <v>10</v>
      </c>
      <c r="D5136">
        <v>80</v>
      </c>
      <c r="E5136" s="3" t="s">
        <v>11</v>
      </c>
      <c r="F5136" s="3" t="s">
        <v>15318</v>
      </c>
      <c r="G5136" t="s">
        <v>13</v>
      </c>
    </row>
    <row r="5137" customHeight="1" spans="1:7">
      <c r="A5137" s="1" t="s">
        <v>15319</v>
      </c>
      <c r="B5137" s="1" t="s">
        <v>15320</v>
      </c>
      <c r="C5137" s="2" t="s">
        <v>10</v>
      </c>
      <c r="D5137">
        <v>80</v>
      </c>
      <c r="E5137" s="3" t="s">
        <v>11</v>
      </c>
      <c r="F5137" s="3" t="s">
        <v>15321</v>
      </c>
      <c r="G5137" t="s">
        <v>13</v>
      </c>
    </row>
    <row r="5138" customHeight="1" spans="1:7">
      <c r="A5138" s="1" t="s">
        <v>15322</v>
      </c>
      <c r="B5138" s="1" t="s">
        <v>15323</v>
      </c>
      <c r="C5138" s="2" t="s">
        <v>10</v>
      </c>
      <c r="D5138">
        <v>80</v>
      </c>
      <c r="E5138" s="3" t="s">
        <v>11</v>
      </c>
      <c r="F5138" s="3" t="s">
        <v>15324</v>
      </c>
      <c r="G5138" t="s">
        <v>13</v>
      </c>
    </row>
    <row r="5139" customHeight="1" spans="1:7">
      <c r="A5139" s="1" t="s">
        <v>15325</v>
      </c>
      <c r="B5139" s="1" t="s">
        <v>15326</v>
      </c>
      <c r="C5139" s="2" t="s">
        <v>10</v>
      </c>
      <c r="D5139">
        <v>80</v>
      </c>
      <c r="E5139" s="3" t="s">
        <v>11</v>
      </c>
      <c r="F5139" s="3" t="s">
        <v>15327</v>
      </c>
      <c r="G5139" t="s">
        <v>13</v>
      </c>
    </row>
    <row r="5140" customHeight="1" spans="1:7">
      <c r="A5140" s="1" t="s">
        <v>15328</v>
      </c>
      <c r="B5140" s="1" t="s">
        <v>15329</v>
      </c>
      <c r="C5140" s="2" t="s">
        <v>10</v>
      </c>
      <c r="D5140">
        <v>80</v>
      </c>
      <c r="E5140" s="3" t="s">
        <v>11</v>
      </c>
      <c r="F5140" s="3" t="s">
        <v>15330</v>
      </c>
      <c r="G5140" t="s">
        <v>13</v>
      </c>
    </row>
    <row r="5141" customHeight="1" spans="1:7">
      <c r="A5141" s="1" t="s">
        <v>15331</v>
      </c>
      <c r="B5141" s="1" t="s">
        <v>15332</v>
      </c>
      <c r="C5141" s="2" t="s">
        <v>10</v>
      </c>
      <c r="D5141">
        <v>80</v>
      </c>
      <c r="E5141" s="3" t="s">
        <v>11</v>
      </c>
      <c r="F5141" s="3" t="s">
        <v>15333</v>
      </c>
      <c r="G5141" t="s">
        <v>13</v>
      </c>
    </row>
    <row r="5142" customHeight="1" spans="1:7">
      <c r="A5142" s="1" t="s">
        <v>15334</v>
      </c>
      <c r="B5142" s="1" t="s">
        <v>15335</v>
      </c>
      <c r="C5142" s="2" t="s">
        <v>10</v>
      </c>
      <c r="D5142">
        <v>80</v>
      </c>
      <c r="E5142" s="3" t="s">
        <v>11</v>
      </c>
      <c r="F5142" s="3" t="s">
        <v>15336</v>
      </c>
      <c r="G5142" t="s">
        <v>13</v>
      </c>
    </row>
    <row r="5143" customHeight="1" spans="1:7">
      <c r="A5143" s="1" t="s">
        <v>15337</v>
      </c>
      <c r="B5143" s="1" t="s">
        <v>15338</v>
      </c>
      <c r="C5143" s="2" t="s">
        <v>10</v>
      </c>
      <c r="D5143">
        <v>80</v>
      </c>
      <c r="E5143" s="3" t="s">
        <v>11</v>
      </c>
      <c r="F5143" s="3" t="s">
        <v>15339</v>
      </c>
      <c r="G5143" t="s">
        <v>13</v>
      </c>
    </row>
    <row r="5144" customHeight="1" spans="1:7">
      <c r="A5144" s="1" t="s">
        <v>15340</v>
      </c>
      <c r="B5144" s="1" t="s">
        <v>15341</v>
      </c>
      <c r="C5144" s="2" t="s">
        <v>10</v>
      </c>
      <c r="D5144">
        <v>80</v>
      </c>
      <c r="E5144" s="3" t="s">
        <v>11</v>
      </c>
      <c r="F5144" s="3" t="s">
        <v>15342</v>
      </c>
      <c r="G5144" t="s">
        <v>13</v>
      </c>
    </row>
    <row r="5145" customHeight="1" spans="1:7">
      <c r="A5145" s="1" t="s">
        <v>15343</v>
      </c>
      <c r="B5145" s="1" t="s">
        <v>15344</v>
      </c>
      <c r="C5145" s="2" t="s">
        <v>10</v>
      </c>
      <c r="D5145">
        <v>80</v>
      </c>
      <c r="E5145" s="3" t="s">
        <v>11</v>
      </c>
      <c r="F5145" s="3" t="s">
        <v>15345</v>
      </c>
      <c r="G5145" t="s">
        <v>13</v>
      </c>
    </row>
    <row r="5146" customHeight="1" spans="1:7">
      <c r="A5146" s="1" t="s">
        <v>15346</v>
      </c>
      <c r="B5146" s="1" t="s">
        <v>15347</v>
      </c>
      <c r="C5146" s="2" t="s">
        <v>10</v>
      </c>
      <c r="D5146">
        <v>80</v>
      </c>
      <c r="E5146" s="3" t="s">
        <v>11</v>
      </c>
      <c r="F5146" s="3" t="s">
        <v>15348</v>
      </c>
      <c r="G5146" t="s">
        <v>13</v>
      </c>
    </row>
    <row r="5147" customHeight="1" spans="1:7">
      <c r="A5147" s="1" t="s">
        <v>15349</v>
      </c>
      <c r="B5147" s="1" t="s">
        <v>15350</v>
      </c>
      <c r="C5147" s="2" t="s">
        <v>10</v>
      </c>
      <c r="D5147">
        <v>80</v>
      </c>
      <c r="E5147" s="3" t="s">
        <v>11</v>
      </c>
      <c r="F5147" s="3" t="s">
        <v>15351</v>
      </c>
      <c r="G5147" t="s">
        <v>13</v>
      </c>
    </row>
    <row r="5148" customHeight="1" spans="1:7">
      <c r="A5148" s="1" t="s">
        <v>15352</v>
      </c>
      <c r="B5148" s="1" t="s">
        <v>15353</v>
      </c>
      <c r="C5148" s="2" t="s">
        <v>10</v>
      </c>
      <c r="D5148">
        <v>80</v>
      </c>
      <c r="E5148" s="3" t="s">
        <v>11</v>
      </c>
      <c r="F5148" s="3" t="s">
        <v>15354</v>
      </c>
      <c r="G5148" t="s">
        <v>13</v>
      </c>
    </row>
    <row r="5149" customHeight="1" spans="1:7">
      <c r="A5149" s="1" t="s">
        <v>15355</v>
      </c>
      <c r="B5149" s="1" t="s">
        <v>15356</v>
      </c>
      <c r="C5149" s="2" t="s">
        <v>10</v>
      </c>
      <c r="D5149">
        <v>80</v>
      </c>
      <c r="E5149" s="3" t="s">
        <v>11</v>
      </c>
      <c r="F5149" s="3" t="s">
        <v>15357</v>
      </c>
      <c r="G5149" t="s">
        <v>13</v>
      </c>
    </row>
    <row r="5150" customHeight="1" spans="1:7">
      <c r="A5150" s="1" t="s">
        <v>15358</v>
      </c>
      <c r="B5150" s="1" t="s">
        <v>15359</v>
      </c>
      <c r="C5150" s="2" t="s">
        <v>10</v>
      </c>
      <c r="D5150">
        <v>80</v>
      </c>
      <c r="E5150" s="3" t="s">
        <v>11</v>
      </c>
      <c r="F5150" s="3" t="s">
        <v>15360</v>
      </c>
      <c r="G5150" t="s">
        <v>13</v>
      </c>
    </row>
    <row r="5151" customHeight="1" spans="1:7">
      <c r="A5151" s="1" t="s">
        <v>15361</v>
      </c>
      <c r="B5151" s="1" t="s">
        <v>15362</v>
      </c>
      <c r="C5151" s="2" t="s">
        <v>10</v>
      </c>
      <c r="D5151">
        <v>80</v>
      </c>
      <c r="E5151" s="3" t="s">
        <v>11</v>
      </c>
      <c r="F5151" s="3" t="s">
        <v>15363</v>
      </c>
      <c r="G5151" t="s">
        <v>13</v>
      </c>
    </row>
    <row r="5152" customHeight="1" spans="1:7">
      <c r="A5152" s="1" t="s">
        <v>15364</v>
      </c>
      <c r="B5152" s="1" t="s">
        <v>15365</v>
      </c>
      <c r="C5152" s="2" t="s">
        <v>10</v>
      </c>
      <c r="D5152">
        <v>80</v>
      </c>
      <c r="E5152" s="3" t="s">
        <v>11</v>
      </c>
      <c r="F5152" s="3" t="s">
        <v>15366</v>
      </c>
      <c r="G5152" t="s">
        <v>13</v>
      </c>
    </row>
    <row r="5153" customHeight="1" spans="1:7">
      <c r="A5153" s="1" t="s">
        <v>15367</v>
      </c>
      <c r="B5153" s="1" t="s">
        <v>15368</v>
      </c>
      <c r="C5153" s="2" t="s">
        <v>10</v>
      </c>
      <c r="D5153">
        <v>80</v>
      </c>
      <c r="E5153" s="3" t="s">
        <v>11</v>
      </c>
      <c r="F5153" s="3" t="s">
        <v>15369</v>
      </c>
      <c r="G5153" t="s">
        <v>13</v>
      </c>
    </row>
    <row r="5154" customHeight="1" spans="1:7">
      <c r="A5154" s="1" t="s">
        <v>15370</v>
      </c>
      <c r="B5154" s="1" t="s">
        <v>15371</v>
      </c>
      <c r="C5154" s="2" t="s">
        <v>10</v>
      </c>
      <c r="D5154">
        <v>80</v>
      </c>
      <c r="E5154" s="3" t="s">
        <v>11</v>
      </c>
      <c r="F5154" s="3" t="s">
        <v>15372</v>
      </c>
      <c r="G5154" t="s">
        <v>13</v>
      </c>
    </row>
    <row r="5155" customHeight="1" spans="1:7">
      <c r="A5155" s="1" t="s">
        <v>15373</v>
      </c>
      <c r="B5155" s="1" t="s">
        <v>15374</v>
      </c>
      <c r="C5155" s="2" t="s">
        <v>10</v>
      </c>
      <c r="D5155">
        <v>80</v>
      </c>
      <c r="E5155" s="3" t="s">
        <v>11</v>
      </c>
      <c r="F5155" s="3" t="s">
        <v>15375</v>
      </c>
      <c r="G5155" t="s">
        <v>13</v>
      </c>
    </row>
    <row r="5156" customHeight="1" spans="1:7">
      <c r="A5156" s="1" t="s">
        <v>15376</v>
      </c>
      <c r="B5156" s="1" t="s">
        <v>15377</v>
      </c>
      <c r="C5156" s="2" t="s">
        <v>10</v>
      </c>
      <c r="D5156">
        <v>80</v>
      </c>
      <c r="E5156" s="3" t="s">
        <v>11</v>
      </c>
      <c r="F5156" s="3" t="s">
        <v>15378</v>
      </c>
      <c r="G5156" t="s">
        <v>13</v>
      </c>
    </row>
    <row r="5157" customHeight="1" spans="1:7">
      <c r="A5157" s="1" t="s">
        <v>15379</v>
      </c>
      <c r="B5157" s="1" t="s">
        <v>15380</v>
      </c>
      <c r="C5157" s="2" t="s">
        <v>10</v>
      </c>
      <c r="D5157">
        <v>80</v>
      </c>
      <c r="E5157" s="3" t="s">
        <v>11</v>
      </c>
      <c r="F5157" s="3" t="s">
        <v>15381</v>
      </c>
      <c r="G5157" t="s">
        <v>13</v>
      </c>
    </row>
    <row r="5158" customHeight="1" spans="1:7">
      <c r="A5158" s="1" t="s">
        <v>15382</v>
      </c>
      <c r="B5158" s="1" t="s">
        <v>15383</v>
      </c>
      <c r="C5158" s="2" t="s">
        <v>10</v>
      </c>
      <c r="D5158">
        <v>80</v>
      </c>
      <c r="E5158" s="3" t="s">
        <v>11</v>
      </c>
      <c r="F5158" s="3" t="s">
        <v>15384</v>
      </c>
      <c r="G5158" t="s">
        <v>13</v>
      </c>
    </row>
    <row r="5159" customHeight="1" spans="1:7">
      <c r="A5159" s="1" t="s">
        <v>15385</v>
      </c>
      <c r="B5159" s="1" t="s">
        <v>15386</v>
      </c>
      <c r="C5159" s="2" t="s">
        <v>10</v>
      </c>
      <c r="D5159">
        <v>80</v>
      </c>
      <c r="E5159" s="3" t="s">
        <v>11</v>
      </c>
      <c r="F5159" s="3" t="s">
        <v>15387</v>
      </c>
      <c r="G5159" t="s">
        <v>13</v>
      </c>
    </row>
    <row r="5160" customHeight="1" spans="1:7">
      <c r="A5160" s="1" t="s">
        <v>15388</v>
      </c>
      <c r="B5160" s="1" t="s">
        <v>15389</v>
      </c>
      <c r="C5160" s="2" t="s">
        <v>10</v>
      </c>
      <c r="D5160">
        <v>80</v>
      </c>
      <c r="E5160" s="3" t="s">
        <v>11</v>
      </c>
      <c r="F5160" s="3" t="s">
        <v>15390</v>
      </c>
      <c r="G5160" t="s">
        <v>13</v>
      </c>
    </row>
    <row r="5161" customHeight="1" spans="1:7">
      <c r="A5161" s="1" t="s">
        <v>15391</v>
      </c>
      <c r="B5161" s="1" t="s">
        <v>15392</v>
      </c>
      <c r="C5161" s="2" t="s">
        <v>10</v>
      </c>
      <c r="D5161">
        <v>80</v>
      </c>
      <c r="E5161" s="3" t="s">
        <v>11</v>
      </c>
      <c r="F5161" s="3" t="s">
        <v>15393</v>
      </c>
      <c r="G5161" t="s">
        <v>13</v>
      </c>
    </row>
    <row r="5162" customHeight="1" spans="1:7">
      <c r="A5162" s="1" t="s">
        <v>15394</v>
      </c>
      <c r="B5162" s="1" t="s">
        <v>15395</v>
      </c>
      <c r="C5162" s="2" t="s">
        <v>10</v>
      </c>
      <c r="D5162">
        <v>80</v>
      </c>
      <c r="E5162" s="3" t="s">
        <v>11</v>
      </c>
      <c r="F5162" s="3" t="s">
        <v>15396</v>
      </c>
      <c r="G5162" t="s">
        <v>13</v>
      </c>
    </row>
    <row r="5163" customHeight="1" spans="1:7">
      <c r="A5163" s="1" t="s">
        <v>15397</v>
      </c>
      <c r="B5163" s="1" t="s">
        <v>15398</v>
      </c>
      <c r="C5163" s="2" t="s">
        <v>10</v>
      </c>
      <c r="D5163">
        <v>80</v>
      </c>
      <c r="E5163" s="3" t="s">
        <v>11</v>
      </c>
      <c r="F5163" s="3" t="s">
        <v>15399</v>
      </c>
      <c r="G5163" t="s">
        <v>13</v>
      </c>
    </row>
    <row r="5164" customHeight="1" spans="1:7">
      <c r="A5164" s="1" t="s">
        <v>15400</v>
      </c>
      <c r="B5164" s="1" t="s">
        <v>15401</v>
      </c>
      <c r="C5164" s="2" t="s">
        <v>10</v>
      </c>
      <c r="D5164">
        <v>80</v>
      </c>
      <c r="E5164" s="3" t="s">
        <v>11</v>
      </c>
      <c r="F5164" s="3" t="s">
        <v>15402</v>
      </c>
      <c r="G5164" t="s">
        <v>13</v>
      </c>
    </row>
    <row r="5165" customHeight="1" spans="1:7">
      <c r="A5165" s="1" t="s">
        <v>15403</v>
      </c>
      <c r="B5165" s="8" t="s">
        <v>15404</v>
      </c>
      <c r="C5165" s="2" t="s">
        <v>10</v>
      </c>
      <c r="D5165">
        <v>80</v>
      </c>
      <c r="E5165" s="3" t="s">
        <v>11</v>
      </c>
      <c r="F5165" s="3" t="s">
        <v>15405</v>
      </c>
      <c r="G5165" t="s">
        <v>13</v>
      </c>
    </row>
    <row r="5166" customHeight="1" spans="1:7">
      <c r="A5166" s="1" t="s">
        <v>15406</v>
      </c>
      <c r="B5166" s="1" t="s">
        <v>15407</v>
      </c>
      <c r="C5166" s="2" t="s">
        <v>10</v>
      </c>
      <c r="D5166">
        <v>80</v>
      </c>
      <c r="E5166" s="3" t="s">
        <v>11</v>
      </c>
      <c r="F5166" s="3" t="s">
        <v>15408</v>
      </c>
      <c r="G5166" t="s">
        <v>13</v>
      </c>
    </row>
    <row r="5167" customHeight="1" spans="1:7">
      <c r="A5167" s="1" t="s">
        <v>15409</v>
      </c>
      <c r="B5167" s="1" t="s">
        <v>15410</v>
      </c>
      <c r="C5167" s="2" t="s">
        <v>10</v>
      </c>
      <c r="D5167">
        <v>80</v>
      </c>
      <c r="E5167" s="3" t="s">
        <v>11</v>
      </c>
      <c r="F5167" s="3" t="s">
        <v>15411</v>
      </c>
      <c r="G5167" t="s">
        <v>13</v>
      </c>
    </row>
    <row r="5168" customHeight="1" spans="1:7">
      <c r="A5168" s="1" t="s">
        <v>15412</v>
      </c>
      <c r="B5168" s="1" t="s">
        <v>15413</v>
      </c>
      <c r="C5168" s="2" t="s">
        <v>10</v>
      </c>
      <c r="D5168">
        <v>80</v>
      </c>
      <c r="E5168" s="3" t="s">
        <v>11</v>
      </c>
      <c r="F5168" s="3" t="s">
        <v>15414</v>
      </c>
      <c r="G5168" t="s">
        <v>13</v>
      </c>
    </row>
    <row r="5169" customHeight="1" spans="1:7">
      <c r="A5169" s="1" t="s">
        <v>15415</v>
      </c>
      <c r="B5169" s="1" t="s">
        <v>15416</v>
      </c>
      <c r="C5169" s="2" t="s">
        <v>10</v>
      </c>
      <c r="D5169">
        <v>80</v>
      </c>
      <c r="E5169" s="3" t="s">
        <v>11</v>
      </c>
      <c r="F5169" s="3" t="s">
        <v>15417</v>
      </c>
      <c r="G5169" t="s">
        <v>13</v>
      </c>
    </row>
    <row r="5170" customHeight="1" spans="1:7">
      <c r="A5170" s="1" t="s">
        <v>15418</v>
      </c>
      <c r="B5170" s="1" t="s">
        <v>15419</v>
      </c>
      <c r="C5170" s="2" t="s">
        <v>10</v>
      </c>
      <c r="D5170">
        <v>80</v>
      </c>
      <c r="E5170" s="3" t="s">
        <v>11</v>
      </c>
      <c r="F5170" s="3" t="s">
        <v>15420</v>
      </c>
      <c r="G5170" t="s">
        <v>13</v>
      </c>
    </row>
    <row r="5171" customHeight="1" spans="1:7">
      <c r="A5171" s="1" t="s">
        <v>15421</v>
      </c>
      <c r="B5171" s="1" t="s">
        <v>15422</v>
      </c>
      <c r="C5171" s="2" t="s">
        <v>10</v>
      </c>
      <c r="D5171">
        <v>80</v>
      </c>
      <c r="E5171" s="3" t="s">
        <v>11</v>
      </c>
      <c r="F5171" s="3" t="s">
        <v>15423</v>
      </c>
      <c r="G5171" t="s">
        <v>13</v>
      </c>
    </row>
    <row r="5172" customHeight="1" spans="1:7">
      <c r="A5172" s="1" t="s">
        <v>15424</v>
      </c>
      <c r="B5172" s="1" t="s">
        <v>15425</v>
      </c>
      <c r="C5172" s="2" t="s">
        <v>10</v>
      </c>
      <c r="D5172">
        <v>80</v>
      </c>
      <c r="E5172" s="3" t="s">
        <v>11</v>
      </c>
      <c r="F5172" s="3" t="s">
        <v>15426</v>
      </c>
      <c r="G5172" t="s">
        <v>13</v>
      </c>
    </row>
    <row r="5173" customHeight="1" spans="1:7">
      <c r="A5173" s="1" t="s">
        <v>15427</v>
      </c>
      <c r="B5173" s="1" t="s">
        <v>15428</v>
      </c>
      <c r="C5173" s="2" t="s">
        <v>10</v>
      </c>
      <c r="D5173">
        <v>80</v>
      </c>
      <c r="E5173" s="3" t="s">
        <v>11</v>
      </c>
      <c r="F5173" s="3" t="s">
        <v>15429</v>
      </c>
      <c r="G5173" t="s">
        <v>13</v>
      </c>
    </row>
    <row r="5174" customHeight="1" spans="1:7">
      <c r="A5174" s="1" t="s">
        <v>15430</v>
      </c>
      <c r="B5174" s="1" t="s">
        <v>15431</v>
      </c>
      <c r="C5174" s="2" t="s">
        <v>10</v>
      </c>
      <c r="D5174">
        <v>80</v>
      </c>
      <c r="E5174" s="3" t="s">
        <v>11</v>
      </c>
      <c r="F5174" s="3" t="s">
        <v>15432</v>
      </c>
      <c r="G5174" t="s">
        <v>13</v>
      </c>
    </row>
    <row r="5175" customHeight="1" spans="1:7">
      <c r="A5175" s="1" t="s">
        <v>15433</v>
      </c>
      <c r="B5175" s="8" t="s">
        <v>15434</v>
      </c>
      <c r="C5175" s="2" t="s">
        <v>10</v>
      </c>
      <c r="D5175">
        <v>80</v>
      </c>
      <c r="E5175" s="3" t="s">
        <v>11</v>
      </c>
      <c r="F5175" s="3" t="s">
        <v>15435</v>
      </c>
      <c r="G5175" t="s">
        <v>13</v>
      </c>
    </row>
    <row r="5176" customHeight="1" spans="1:7">
      <c r="A5176" s="1" t="s">
        <v>15436</v>
      </c>
      <c r="B5176" s="1" t="s">
        <v>15437</v>
      </c>
      <c r="C5176" s="2" t="s">
        <v>10</v>
      </c>
      <c r="D5176">
        <v>80</v>
      </c>
      <c r="E5176" s="3" t="s">
        <v>11</v>
      </c>
      <c r="F5176" s="3" t="s">
        <v>15438</v>
      </c>
      <c r="G5176" t="s">
        <v>13</v>
      </c>
    </row>
    <row r="5177" customHeight="1" spans="1:7">
      <c r="A5177" s="1" t="s">
        <v>15439</v>
      </c>
      <c r="B5177" s="1" t="s">
        <v>15440</v>
      </c>
      <c r="C5177" s="2" t="s">
        <v>10</v>
      </c>
      <c r="D5177">
        <v>80</v>
      </c>
      <c r="E5177" s="3" t="s">
        <v>11</v>
      </c>
      <c r="F5177" s="3" t="s">
        <v>15441</v>
      </c>
      <c r="G5177" t="s">
        <v>13</v>
      </c>
    </row>
    <row r="5178" customHeight="1" spans="1:7">
      <c r="A5178" s="1" t="s">
        <v>15442</v>
      </c>
      <c r="B5178" s="1" t="s">
        <v>15443</v>
      </c>
      <c r="C5178" s="2" t="s">
        <v>10</v>
      </c>
      <c r="D5178">
        <v>80</v>
      </c>
      <c r="E5178" s="3" t="s">
        <v>11</v>
      </c>
      <c r="F5178" s="3" t="s">
        <v>15444</v>
      </c>
      <c r="G5178" t="s">
        <v>13</v>
      </c>
    </row>
    <row r="5179" customHeight="1" spans="1:7">
      <c r="A5179" s="1" t="s">
        <v>15445</v>
      </c>
      <c r="B5179" s="1" t="s">
        <v>15446</v>
      </c>
      <c r="C5179" s="2" t="s">
        <v>10</v>
      </c>
      <c r="D5179">
        <v>80</v>
      </c>
      <c r="E5179" s="3" t="s">
        <v>11</v>
      </c>
      <c r="F5179" s="3" t="s">
        <v>15447</v>
      </c>
      <c r="G5179" t="s">
        <v>13</v>
      </c>
    </row>
    <row r="5180" customHeight="1" spans="1:7">
      <c r="A5180" s="1" t="s">
        <v>15448</v>
      </c>
      <c r="B5180" s="1" t="s">
        <v>15449</v>
      </c>
      <c r="C5180" s="2" t="s">
        <v>10</v>
      </c>
      <c r="D5180">
        <v>80</v>
      </c>
      <c r="E5180" s="3" t="s">
        <v>11</v>
      </c>
      <c r="F5180" s="3" t="s">
        <v>15450</v>
      </c>
      <c r="G5180" t="s">
        <v>13</v>
      </c>
    </row>
    <row r="5181" customHeight="1" spans="1:7">
      <c r="A5181" s="1" t="s">
        <v>15451</v>
      </c>
      <c r="B5181" s="1" t="s">
        <v>15452</v>
      </c>
      <c r="C5181" s="2" t="s">
        <v>10</v>
      </c>
      <c r="D5181">
        <v>80</v>
      </c>
      <c r="E5181" s="3" t="s">
        <v>11</v>
      </c>
      <c r="F5181" s="3" t="s">
        <v>15453</v>
      </c>
      <c r="G5181" t="s">
        <v>13</v>
      </c>
    </row>
    <row r="5182" customHeight="1" spans="1:7">
      <c r="A5182" s="1" t="s">
        <v>15454</v>
      </c>
      <c r="B5182" s="1" t="s">
        <v>15455</v>
      </c>
      <c r="C5182" s="2" t="s">
        <v>10</v>
      </c>
      <c r="D5182">
        <v>80</v>
      </c>
      <c r="E5182" s="3" t="s">
        <v>11</v>
      </c>
      <c r="F5182" s="3" t="s">
        <v>15456</v>
      </c>
      <c r="G5182" t="s">
        <v>13</v>
      </c>
    </row>
    <row r="5183" customHeight="1" spans="1:7">
      <c r="A5183" s="1" t="s">
        <v>15457</v>
      </c>
      <c r="B5183" s="1" t="s">
        <v>15458</v>
      </c>
      <c r="C5183" s="2" t="s">
        <v>10</v>
      </c>
      <c r="D5183">
        <v>80</v>
      </c>
      <c r="E5183" s="3" t="s">
        <v>11</v>
      </c>
      <c r="F5183" s="3" t="s">
        <v>15459</v>
      </c>
      <c r="G5183" t="s">
        <v>13</v>
      </c>
    </row>
    <row r="5184" customHeight="1" spans="1:7">
      <c r="A5184" s="1" t="s">
        <v>15460</v>
      </c>
      <c r="B5184" s="1" t="s">
        <v>15461</v>
      </c>
      <c r="C5184" s="2" t="s">
        <v>10</v>
      </c>
      <c r="D5184">
        <v>80</v>
      </c>
      <c r="E5184" s="3" t="s">
        <v>11</v>
      </c>
      <c r="F5184" s="3" t="s">
        <v>15462</v>
      </c>
      <c r="G5184" t="s">
        <v>13</v>
      </c>
    </row>
    <row r="5185" customHeight="1" spans="1:7">
      <c r="A5185" s="1" t="s">
        <v>15463</v>
      </c>
      <c r="B5185" s="1" t="s">
        <v>15464</v>
      </c>
      <c r="C5185" s="2" t="s">
        <v>10</v>
      </c>
      <c r="D5185">
        <v>80</v>
      </c>
      <c r="E5185" s="3" t="s">
        <v>11</v>
      </c>
      <c r="F5185" s="3" t="s">
        <v>15465</v>
      </c>
      <c r="G5185" t="s">
        <v>13</v>
      </c>
    </row>
    <row r="5186" customHeight="1" spans="1:7">
      <c r="A5186" s="1" t="s">
        <v>15466</v>
      </c>
      <c r="B5186" s="1" t="s">
        <v>15467</v>
      </c>
      <c r="C5186" s="2" t="s">
        <v>10</v>
      </c>
      <c r="D5186">
        <v>80</v>
      </c>
      <c r="E5186" s="3" t="s">
        <v>11</v>
      </c>
      <c r="F5186" s="3" t="s">
        <v>15468</v>
      </c>
      <c r="G5186" t="s">
        <v>13</v>
      </c>
    </row>
    <row r="5187" customHeight="1" spans="1:7">
      <c r="A5187" s="1" t="s">
        <v>4745</v>
      </c>
      <c r="B5187" s="1" t="s">
        <v>15469</v>
      </c>
      <c r="C5187" s="2" t="s">
        <v>10</v>
      </c>
      <c r="D5187">
        <v>80</v>
      </c>
      <c r="E5187" s="3" t="s">
        <v>11</v>
      </c>
      <c r="F5187" s="3" t="s">
        <v>15470</v>
      </c>
      <c r="G5187" t="s">
        <v>13</v>
      </c>
    </row>
    <row r="5188" customHeight="1" spans="1:7">
      <c r="A5188" s="1" t="s">
        <v>15471</v>
      </c>
      <c r="B5188" s="1" t="s">
        <v>15472</v>
      </c>
      <c r="C5188" s="2" t="s">
        <v>10</v>
      </c>
      <c r="D5188">
        <v>80</v>
      </c>
      <c r="E5188" s="3" t="s">
        <v>11</v>
      </c>
      <c r="F5188" s="3" t="s">
        <v>15473</v>
      </c>
      <c r="G5188" t="s">
        <v>13</v>
      </c>
    </row>
    <row r="5189" customHeight="1" spans="1:7">
      <c r="A5189" s="1" t="s">
        <v>15474</v>
      </c>
      <c r="B5189" s="1" t="s">
        <v>15475</v>
      </c>
      <c r="C5189" s="2" t="s">
        <v>10</v>
      </c>
      <c r="D5189">
        <v>80</v>
      </c>
      <c r="E5189" s="3" t="s">
        <v>11</v>
      </c>
      <c r="F5189" s="3" t="s">
        <v>15476</v>
      </c>
      <c r="G5189" t="s">
        <v>13</v>
      </c>
    </row>
    <row r="5190" customHeight="1" spans="1:7">
      <c r="A5190" s="1" t="s">
        <v>15477</v>
      </c>
      <c r="B5190" s="1" t="s">
        <v>15478</v>
      </c>
      <c r="C5190" s="2" t="s">
        <v>10</v>
      </c>
      <c r="D5190">
        <v>80</v>
      </c>
      <c r="E5190" s="3" t="s">
        <v>11</v>
      </c>
      <c r="F5190" s="3" t="s">
        <v>15479</v>
      </c>
      <c r="G5190" t="s">
        <v>13</v>
      </c>
    </row>
    <row r="5191" customHeight="1" spans="1:7">
      <c r="A5191" s="1" t="s">
        <v>15480</v>
      </c>
      <c r="B5191" s="1" t="s">
        <v>15481</v>
      </c>
      <c r="C5191" s="2" t="s">
        <v>10</v>
      </c>
      <c r="D5191">
        <v>80</v>
      </c>
      <c r="E5191" s="3" t="s">
        <v>11</v>
      </c>
      <c r="F5191" s="3" t="s">
        <v>15482</v>
      </c>
      <c r="G5191" t="s">
        <v>13</v>
      </c>
    </row>
    <row r="5192" customHeight="1" spans="1:7">
      <c r="A5192" s="1" t="s">
        <v>15483</v>
      </c>
      <c r="B5192" s="1" t="s">
        <v>15484</v>
      </c>
      <c r="C5192" s="2" t="s">
        <v>10</v>
      </c>
      <c r="D5192">
        <v>80</v>
      </c>
      <c r="E5192" s="3" t="s">
        <v>11</v>
      </c>
      <c r="F5192" s="3" t="s">
        <v>15485</v>
      </c>
      <c r="G5192" t="s">
        <v>13</v>
      </c>
    </row>
    <row r="5193" customHeight="1" spans="1:7">
      <c r="A5193" s="1" t="s">
        <v>2937</v>
      </c>
      <c r="B5193" s="1" t="s">
        <v>15486</v>
      </c>
      <c r="C5193" s="2" t="s">
        <v>10</v>
      </c>
      <c r="D5193">
        <v>80</v>
      </c>
      <c r="E5193" s="3" t="s">
        <v>11</v>
      </c>
      <c r="F5193" s="3" t="s">
        <v>15487</v>
      </c>
      <c r="G5193" t="s">
        <v>13</v>
      </c>
    </row>
    <row r="5194" customHeight="1" spans="1:7">
      <c r="A5194" s="1" t="s">
        <v>15488</v>
      </c>
      <c r="B5194" s="1" t="s">
        <v>15489</v>
      </c>
      <c r="C5194" s="2" t="s">
        <v>10</v>
      </c>
      <c r="D5194">
        <v>80</v>
      </c>
      <c r="E5194" s="3" t="s">
        <v>11</v>
      </c>
      <c r="F5194" s="3" t="s">
        <v>15490</v>
      </c>
      <c r="G5194" t="s">
        <v>13</v>
      </c>
    </row>
    <row r="5195" customHeight="1" spans="1:7">
      <c r="A5195" s="1" t="s">
        <v>15491</v>
      </c>
      <c r="B5195" s="1" t="s">
        <v>15492</v>
      </c>
      <c r="C5195" s="2" t="s">
        <v>10</v>
      </c>
      <c r="D5195">
        <v>80</v>
      </c>
      <c r="E5195" s="3" t="s">
        <v>11</v>
      </c>
      <c r="F5195" s="3" t="s">
        <v>15493</v>
      </c>
      <c r="G5195" t="s">
        <v>13</v>
      </c>
    </row>
    <row r="5196" customHeight="1" spans="1:7">
      <c r="A5196" s="1" t="s">
        <v>15494</v>
      </c>
      <c r="B5196" s="1" t="s">
        <v>15495</v>
      </c>
      <c r="C5196" s="2" t="s">
        <v>10</v>
      </c>
      <c r="D5196">
        <v>80</v>
      </c>
      <c r="E5196" s="3" t="s">
        <v>11</v>
      </c>
      <c r="F5196" s="3" t="s">
        <v>15496</v>
      </c>
      <c r="G5196" t="s">
        <v>13</v>
      </c>
    </row>
    <row r="5197" customHeight="1" spans="1:7">
      <c r="A5197" s="1" t="s">
        <v>15497</v>
      </c>
      <c r="B5197" s="1" t="s">
        <v>15498</v>
      </c>
      <c r="C5197" s="2" t="s">
        <v>10</v>
      </c>
      <c r="D5197">
        <v>80</v>
      </c>
      <c r="E5197" s="3" t="s">
        <v>11</v>
      </c>
      <c r="F5197" s="3" t="s">
        <v>15499</v>
      </c>
      <c r="G5197" t="s">
        <v>13</v>
      </c>
    </row>
    <row r="5198" customHeight="1" spans="1:7">
      <c r="A5198" s="1" t="s">
        <v>15500</v>
      </c>
      <c r="B5198" s="1" t="s">
        <v>15501</v>
      </c>
      <c r="C5198" s="2" t="s">
        <v>10</v>
      </c>
      <c r="D5198">
        <v>80</v>
      </c>
      <c r="E5198" s="3" t="s">
        <v>11</v>
      </c>
      <c r="F5198" s="3" t="s">
        <v>15502</v>
      </c>
      <c r="G5198" t="s">
        <v>13</v>
      </c>
    </row>
    <row r="5199" customHeight="1" spans="1:7">
      <c r="A5199" s="1" t="s">
        <v>15503</v>
      </c>
      <c r="B5199" s="1" t="s">
        <v>15504</v>
      </c>
      <c r="C5199" s="2" t="s">
        <v>10</v>
      </c>
      <c r="D5199">
        <v>80</v>
      </c>
      <c r="E5199" s="3" t="s">
        <v>11</v>
      </c>
      <c r="F5199" s="3" t="s">
        <v>15505</v>
      </c>
      <c r="G5199" t="s">
        <v>13</v>
      </c>
    </row>
    <row r="5200" customHeight="1" spans="1:7">
      <c r="A5200" s="1" t="s">
        <v>15506</v>
      </c>
      <c r="B5200" s="1" t="s">
        <v>15507</v>
      </c>
      <c r="C5200" s="2" t="s">
        <v>10</v>
      </c>
      <c r="D5200">
        <v>80</v>
      </c>
      <c r="E5200" s="3" t="s">
        <v>11</v>
      </c>
      <c r="F5200" s="3" t="s">
        <v>15508</v>
      </c>
      <c r="G5200" t="s">
        <v>13</v>
      </c>
    </row>
    <row r="5201" customHeight="1" spans="1:7">
      <c r="A5201" s="1" t="s">
        <v>15509</v>
      </c>
      <c r="B5201" s="1" t="s">
        <v>15510</v>
      </c>
      <c r="C5201" s="2" t="s">
        <v>10</v>
      </c>
      <c r="D5201">
        <v>80</v>
      </c>
      <c r="E5201" s="3" t="s">
        <v>11</v>
      </c>
      <c r="F5201" s="3" t="s">
        <v>15511</v>
      </c>
      <c r="G5201" t="s">
        <v>13</v>
      </c>
    </row>
    <row r="5202" customHeight="1" spans="1:7">
      <c r="A5202" s="1" t="s">
        <v>15512</v>
      </c>
      <c r="B5202" s="1" t="s">
        <v>15513</v>
      </c>
      <c r="C5202" s="2" t="s">
        <v>10</v>
      </c>
      <c r="D5202">
        <v>80</v>
      </c>
      <c r="E5202" s="3" t="s">
        <v>11</v>
      </c>
      <c r="F5202" s="3" t="s">
        <v>15514</v>
      </c>
      <c r="G5202" t="s">
        <v>13</v>
      </c>
    </row>
    <row r="5203" customHeight="1" spans="1:7">
      <c r="A5203" s="1" t="s">
        <v>15515</v>
      </c>
      <c r="B5203" s="1" t="s">
        <v>15516</v>
      </c>
      <c r="C5203" s="2" t="s">
        <v>10</v>
      </c>
      <c r="D5203">
        <v>80</v>
      </c>
      <c r="E5203" s="3" t="s">
        <v>11</v>
      </c>
      <c r="F5203" s="3" t="s">
        <v>15517</v>
      </c>
      <c r="G5203" t="s">
        <v>13</v>
      </c>
    </row>
    <row r="5204" customHeight="1" spans="1:7">
      <c r="A5204" s="1" t="s">
        <v>15518</v>
      </c>
      <c r="B5204" s="1" t="s">
        <v>15519</v>
      </c>
      <c r="C5204" s="2" t="s">
        <v>10</v>
      </c>
      <c r="D5204">
        <v>80</v>
      </c>
      <c r="E5204" s="3" t="s">
        <v>11</v>
      </c>
      <c r="F5204" s="3" t="s">
        <v>15520</v>
      </c>
      <c r="G5204" t="s">
        <v>13</v>
      </c>
    </row>
    <row r="5205" customHeight="1" spans="1:7">
      <c r="A5205" s="1" t="s">
        <v>15521</v>
      </c>
      <c r="B5205" s="1" t="s">
        <v>15522</v>
      </c>
      <c r="C5205" s="2" t="s">
        <v>10</v>
      </c>
      <c r="D5205">
        <v>80</v>
      </c>
      <c r="E5205" s="3" t="s">
        <v>11</v>
      </c>
      <c r="F5205" s="3" t="s">
        <v>15523</v>
      </c>
      <c r="G5205" t="s">
        <v>13</v>
      </c>
    </row>
    <row r="5206" customHeight="1" spans="1:7">
      <c r="A5206" s="1" t="s">
        <v>15524</v>
      </c>
      <c r="B5206" s="1" t="s">
        <v>15525</v>
      </c>
      <c r="C5206" s="2" t="s">
        <v>10</v>
      </c>
      <c r="D5206">
        <v>80</v>
      </c>
      <c r="E5206" s="3" t="s">
        <v>11</v>
      </c>
      <c r="F5206" s="3" t="s">
        <v>15526</v>
      </c>
      <c r="G5206" t="s">
        <v>13</v>
      </c>
    </row>
    <row r="5207" customHeight="1" spans="1:7">
      <c r="A5207" s="1" t="s">
        <v>15527</v>
      </c>
      <c r="B5207" s="8" t="s">
        <v>15528</v>
      </c>
      <c r="C5207" s="2" t="s">
        <v>10</v>
      </c>
      <c r="D5207">
        <v>80</v>
      </c>
      <c r="E5207" s="3" t="s">
        <v>11</v>
      </c>
      <c r="F5207" s="3" t="s">
        <v>15529</v>
      </c>
      <c r="G5207" t="s">
        <v>13</v>
      </c>
    </row>
    <row r="5208" customHeight="1" spans="1:7">
      <c r="A5208" s="1" t="s">
        <v>15530</v>
      </c>
      <c r="B5208" s="1" t="s">
        <v>15531</v>
      </c>
      <c r="C5208" s="2" t="s">
        <v>10</v>
      </c>
      <c r="D5208">
        <v>80</v>
      </c>
      <c r="E5208" s="3" t="s">
        <v>11</v>
      </c>
      <c r="F5208" s="3" t="s">
        <v>15532</v>
      </c>
      <c r="G5208" t="s">
        <v>13</v>
      </c>
    </row>
    <row r="5209" customHeight="1" spans="1:7">
      <c r="A5209" s="1" t="s">
        <v>15533</v>
      </c>
      <c r="B5209" s="1" t="s">
        <v>15534</v>
      </c>
      <c r="C5209" s="2" t="s">
        <v>10</v>
      </c>
      <c r="D5209">
        <v>80</v>
      </c>
      <c r="E5209" s="3" t="s">
        <v>11</v>
      </c>
      <c r="F5209" s="3" t="s">
        <v>15535</v>
      </c>
      <c r="G5209" t="s">
        <v>13</v>
      </c>
    </row>
    <row r="5210" customHeight="1" spans="1:7">
      <c r="A5210" s="1" t="s">
        <v>15536</v>
      </c>
      <c r="B5210" s="1" t="s">
        <v>15537</v>
      </c>
      <c r="C5210" s="2" t="s">
        <v>10</v>
      </c>
      <c r="D5210">
        <v>80</v>
      </c>
      <c r="E5210" s="3" t="s">
        <v>11</v>
      </c>
      <c r="F5210" s="3" t="s">
        <v>15538</v>
      </c>
      <c r="G5210" t="s">
        <v>13</v>
      </c>
    </row>
    <row r="5211" customHeight="1" spans="1:7">
      <c r="A5211" s="1" t="s">
        <v>15539</v>
      </c>
      <c r="B5211" s="1" t="s">
        <v>15540</v>
      </c>
      <c r="C5211" s="2" t="s">
        <v>10</v>
      </c>
      <c r="D5211">
        <v>80</v>
      </c>
      <c r="E5211" s="3" t="s">
        <v>11</v>
      </c>
      <c r="F5211" s="3" t="s">
        <v>15541</v>
      </c>
      <c r="G5211" t="s">
        <v>13</v>
      </c>
    </row>
    <row r="5212" customHeight="1" spans="1:7">
      <c r="A5212" s="1" t="s">
        <v>15542</v>
      </c>
      <c r="B5212" s="1" t="s">
        <v>15543</v>
      </c>
      <c r="C5212" s="2" t="s">
        <v>10</v>
      </c>
      <c r="D5212">
        <v>80</v>
      </c>
      <c r="E5212" s="3" t="s">
        <v>11</v>
      </c>
      <c r="F5212" s="3" t="s">
        <v>15544</v>
      </c>
      <c r="G5212" t="s">
        <v>13</v>
      </c>
    </row>
    <row r="5213" customHeight="1" spans="1:7">
      <c r="A5213" s="1" t="s">
        <v>15545</v>
      </c>
      <c r="B5213" s="1" t="s">
        <v>15546</v>
      </c>
      <c r="C5213" s="2" t="s">
        <v>10</v>
      </c>
      <c r="D5213">
        <v>80</v>
      </c>
      <c r="E5213" s="3" t="s">
        <v>11</v>
      </c>
      <c r="F5213" s="3" t="s">
        <v>15547</v>
      </c>
      <c r="G5213" t="s">
        <v>13</v>
      </c>
    </row>
    <row r="5214" customHeight="1" spans="1:7">
      <c r="A5214" s="1" t="s">
        <v>15548</v>
      </c>
      <c r="B5214" s="1" t="s">
        <v>15549</v>
      </c>
      <c r="C5214" s="2" t="s">
        <v>10</v>
      </c>
      <c r="D5214">
        <v>80</v>
      </c>
      <c r="E5214" s="3" t="s">
        <v>11</v>
      </c>
      <c r="F5214" s="3" t="s">
        <v>15550</v>
      </c>
      <c r="G5214" t="s">
        <v>13</v>
      </c>
    </row>
    <row r="5215" customHeight="1" spans="1:7">
      <c r="A5215" s="1" t="s">
        <v>15551</v>
      </c>
      <c r="B5215" s="1" t="s">
        <v>15552</v>
      </c>
      <c r="C5215" s="2" t="s">
        <v>10</v>
      </c>
      <c r="D5215">
        <v>80</v>
      </c>
      <c r="E5215" s="3" t="s">
        <v>11</v>
      </c>
      <c r="F5215" s="3" t="s">
        <v>15553</v>
      </c>
      <c r="G5215" t="s">
        <v>13</v>
      </c>
    </row>
    <row r="5216" customHeight="1" spans="1:7">
      <c r="A5216" s="1" t="s">
        <v>15554</v>
      </c>
      <c r="B5216" s="1" t="s">
        <v>15555</v>
      </c>
      <c r="C5216" s="2" t="s">
        <v>10</v>
      </c>
      <c r="D5216">
        <v>80</v>
      </c>
      <c r="E5216" s="3" t="s">
        <v>11</v>
      </c>
      <c r="F5216" s="3" t="s">
        <v>15556</v>
      </c>
      <c r="G5216" t="s">
        <v>13</v>
      </c>
    </row>
    <row r="5217" customHeight="1" spans="1:7">
      <c r="A5217" s="1" t="s">
        <v>15557</v>
      </c>
      <c r="B5217" s="1" t="s">
        <v>15558</v>
      </c>
      <c r="C5217" s="2" t="s">
        <v>10</v>
      </c>
      <c r="D5217">
        <v>80</v>
      </c>
      <c r="E5217" s="3" t="s">
        <v>11</v>
      </c>
      <c r="F5217" s="3" t="s">
        <v>15559</v>
      </c>
      <c r="G5217" t="s">
        <v>13</v>
      </c>
    </row>
    <row r="5218" customHeight="1" spans="1:7">
      <c r="A5218" s="1" t="s">
        <v>15560</v>
      </c>
      <c r="B5218" s="1" t="s">
        <v>15561</v>
      </c>
      <c r="C5218" s="2" t="s">
        <v>10</v>
      </c>
      <c r="D5218">
        <v>80</v>
      </c>
      <c r="E5218" s="3" t="s">
        <v>11</v>
      </c>
      <c r="F5218" s="3" t="s">
        <v>15562</v>
      </c>
      <c r="G5218" t="s">
        <v>13</v>
      </c>
    </row>
    <row r="5219" customHeight="1" spans="1:7">
      <c r="A5219" s="1" t="s">
        <v>15563</v>
      </c>
      <c r="B5219" s="1" t="s">
        <v>15564</v>
      </c>
      <c r="C5219" s="2" t="s">
        <v>10</v>
      </c>
      <c r="D5219">
        <v>80</v>
      </c>
      <c r="E5219" s="3" t="s">
        <v>11</v>
      </c>
      <c r="F5219" s="3" t="s">
        <v>15565</v>
      </c>
      <c r="G5219" t="s">
        <v>13</v>
      </c>
    </row>
    <row r="5220" customHeight="1" spans="1:7">
      <c r="A5220" s="1" t="s">
        <v>15566</v>
      </c>
      <c r="B5220" s="1" t="s">
        <v>15567</v>
      </c>
      <c r="C5220" s="2" t="s">
        <v>10</v>
      </c>
      <c r="D5220">
        <v>80</v>
      </c>
      <c r="E5220" s="3" t="s">
        <v>11</v>
      </c>
      <c r="F5220" s="3" t="s">
        <v>15568</v>
      </c>
      <c r="G5220" t="s">
        <v>13</v>
      </c>
    </row>
    <row r="5221" customHeight="1" spans="1:7">
      <c r="A5221" s="1" t="s">
        <v>15569</v>
      </c>
      <c r="B5221" s="1" t="s">
        <v>15570</v>
      </c>
      <c r="C5221" s="2" t="s">
        <v>10</v>
      </c>
      <c r="D5221">
        <v>80</v>
      </c>
      <c r="E5221" s="3" t="s">
        <v>11</v>
      </c>
      <c r="F5221" s="3" t="s">
        <v>15571</v>
      </c>
      <c r="G5221" t="s">
        <v>13</v>
      </c>
    </row>
    <row r="5222" customHeight="1" spans="1:7">
      <c r="A5222" s="1" t="s">
        <v>15572</v>
      </c>
      <c r="B5222" s="1" t="s">
        <v>15573</v>
      </c>
      <c r="C5222" s="2" t="s">
        <v>10</v>
      </c>
      <c r="D5222">
        <v>80</v>
      </c>
      <c r="E5222" s="3" t="s">
        <v>11</v>
      </c>
      <c r="F5222" s="3" t="s">
        <v>15574</v>
      </c>
      <c r="G5222" t="s">
        <v>13</v>
      </c>
    </row>
    <row r="5223" customHeight="1" spans="1:7">
      <c r="A5223" s="1" t="s">
        <v>15575</v>
      </c>
      <c r="B5223" s="1" t="s">
        <v>15576</v>
      </c>
      <c r="C5223" s="2" t="s">
        <v>10</v>
      </c>
      <c r="D5223">
        <v>80</v>
      </c>
      <c r="E5223" s="3" t="s">
        <v>11</v>
      </c>
      <c r="F5223" s="3" t="s">
        <v>15577</v>
      </c>
      <c r="G5223" t="s">
        <v>13</v>
      </c>
    </row>
    <row r="5224" customHeight="1" spans="1:7">
      <c r="A5224" s="1" t="s">
        <v>15578</v>
      </c>
      <c r="B5224" s="1" t="s">
        <v>15579</v>
      </c>
      <c r="C5224" s="2" t="s">
        <v>10</v>
      </c>
      <c r="D5224">
        <v>80</v>
      </c>
      <c r="E5224" s="3" t="s">
        <v>11</v>
      </c>
      <c r="F5224" s="3" t="s">
        <v>15580</v>
      </c>
      <c r="G5224" t="s">
        <v>13</v>
      </c>
    </row>
    <row r="5225" customHeight="1" spans="1:7">
      <c r="A5225" s="1" t="s">
        <v>15581</v>
      </c>
      <c r="B5225" s="1" t="s">
        <v>15582</v>
      </c>
      <c r="C5225" s="2" t="s">
        <v>10</v>
      </c>
      <c r="D5225">
        <v>80</v>
      </c>
      <c r="E5225" s="3" t="s">
        <v>11</v>
      </c>
      <c r="F5225" s="3" t="s">
        <v>15583</v>
      </c>
      <c r="G5225" t="s">
        <v>13</v>
      </c>
    </row>
    <row r="5226" customHeight="1" spans="1:7">
      <c r="A5226" s="1" t="s">
        <v>15584</v>
      </c>
      <c r="B5226" s="1" t="s">
        <v>15585</v>
      </c>
      <c r="C5226" s="2" t="s">
        <v>10</v>
      </c>
      <c r="D5226">
        <v>80</v>
      </c>
      <c r="E5226" s="3" t="s">
        <v>11</v>
      </c>
      <c r="F5226" s="3" t="s">
        <v>15586</v>
      </c>
      <c r="G5226" t="s">
        <v>13</v>
      </c>
    </row>
    <row r="5227" customHeight="1" spans="1:7">
      <c r="A5227" s="1" t="s">
        <v>15587</v>
      </c>
      <c r="B5227" s="1" t="s">
        <v>15588</v>
      </c>
      <c r="C5227" s="2" t="s">
        <v>10</v>
      </c>
      <c r="D5227">
        <v>80</v>
      </c>
      <c r="E5227" s="3" t="s">
        <v>11</v>
      </c>
      <c r="F5227" s="3" t="s">
        <v>15589</v>
      </c>
      <c r="G5227" t="s">
        <v>13</v>
      </c>
    </row>
    <row r="5228" customHeight="1" spans="1:7">
      <c r="A5228" s="1" t="s">
        <v>15590</v>
      </c>
      <c r="B5228" s="1" t="s">
        <v>15591</v>
      </c>
      <c r="C5228" s="2" t="s">
        <v>10</v>
      </c>
      <c r="D5228">
        <v>80</v>
      </c>
      <c r="E5228" s="3" t="s">
        <v>11</v>
      </c>
      <c r="F5228" s="3" t="s">
        <v>15592</v>
      </c>
      <c r="G5228" t="s">
        <v>13</v>
      </c>
    </row>
    <row r="5229" customHeight="1" spans="1:7">
      <c r="A5229" s="1" t="s">
        <v>15593</v>
      </c>
      <c r="B5229" s="1" t="s">
        <v>15594</v>
      </c>
      <c r="C5229" s="2" t="s">
        <v>10</v>
      </c>
      <c r="D5229">
        <v>80</v>
      </c>
      <c r="E5229" s="3" t="s">
        <v>11</v>
      </c>
      <c r="F5229" s="3" t="s">
        <v>15595</v>
      </c>
      <c r="G5229" t="s">
        <v>13</v>
      </c>
    </row>
    <row r="5230" customHeight="1" spans="1:7">
      <c r="A5230" s="1" t="s">
        <v>15596</v>
      </c>
      <c r="B5230" s="1" t="s">
        <v>15597</v>
      </c>
      <c r="C5230" s="2" t="s">
        <v>10</v>
      </c>
      <c r="D5230">
        <v>80</v>
      </c>
      <c r="E5230" s="3" t="s">
        <v>11</v>
      </c>
      <c r="F5230" s="3" t="s">
        <v>15598</v>
      </c>
      <c r="G5230" t="s">
        <v>13</v>
      </c>
    </row>
    <row r="5231" customHeight="1" spans="1:7">
      <c r="A5231" s="1" t="s">
        <v>15599</v>
      </c>
      <c r="B5231" s="1" t="s">
        <v>15600</v>
      </c>
      <c r="C5231" s="2" t="s">
        <v>10</v>
      </c>
      <c r="D5231">
        <v>80</v>
      </c>
      <c r="E5231" s="3" t="s">
        <v>11</v>
      </c>
      <c r="F5231" s="3" t="s">
        <v>15601</v>
      </c>
      <c r="G5231" t="s">
        <v>13</v>
      </c>
    </row>
    <row r="5232" customHeight="1" spans="1:7">
      <c r="A5232" s="1" t="s">
        <v>15602</v>
      </c>
      <c r="B5232" s="1" t="s">
        <v>15603</v>
      </c>
      <c r="C5232" s="2" t="s">
        <v>10</v>
      </c>
      <c r="D5232">
        <v>80</v>
      </c>
      <c r="E5232" s="3" t="s">
        <v>11</v>
      </c>
      <c r="F5232" s="3" t="s">
        <v>15604</v>
      </c>
      <c r="G5232" t="s">
        <v>13</v>
      </c>
    </row>
    <row r="5233" customHeight="1" spans="1:7">
      <c r="A5233" s="1" t="s">
        <v>15605</v>
      </c>
      <c r="B5233" s="1" t="s">
        <v>15606</v>
      </c>
      <c r="C5233" s="2" t="s">
        <v>10</v>
      </c>
      <c r="D5233">
        <v>80</v>
      </c>
      <c r="E5233" s="3" t="s">
        <v>11</v>
      </c>
      <c r="F5233" s="3" t="s">
        <v>15607</v>
      </c>
      <c r="G5233" t="s">
        <v>13</v>
      </c>
    </row>
    <row r="5234" customHeight="1" spans="1:7">
      <c r="A5234" s="1" t="s">
        <v>15608</v>
      </c>
      <c r="B5234" s="1" t="s">
        <v>15609</v>
      </c>
      <c r="C5234" s="2" t="s">
        <v>10</v>
      </c>
      <c r="D5234">
        <v>80</v>
      </c>
      <c r="E5234" s="3" t="s">
        <v>11</v>
      </c>
      <c r="F5234" s="3" t="s">
        <v>15610</v>
      </c>
      <c r="G5234" t="s">
        <v>13</v>
      </c>
    </row>
    <row r="5235" customHeight="1" spans="1:7">
      <c r="A5235" s="1" t="s">
        <v>15611</v>
      </c>
      <c r="B5235" s="1" t="s">
        <v>15612</v>
      </c>
      <c r="C5235" s="2" t="s">
        <v>10</v>
      </c>
      <c r="D5235">
        <v>80</v>
      </c>
      <c r="E5235" s="3" t="s">
        <v>11</v>
      </c>
      <c r="F5235" s="3" t="s">
        <v>15613</v>
      </c>
      <c r="G5235" t="s">
        <v>13</v>
      </c>
    </row>
    <row r="5236" customHeight="1" spans="1:7">
      <c r="A5236" s="1" t="s">
        <v>15614</v>
      </c>
      <c r="B5236" s="1" t="s">
        <v>15615</v>
      </c>
      <c r="C5236" s="2" t="s">
        <v>10</v>
      </c>
      <c r="D5236">
        <v>80</v>
      </c>
      <c r="E5236" s="3" t="s">
        <v>11</v>
      </c>
      <c r="F5236" s="3" t="s">
        <v>15616</v>
      </c>
      <c r="G5236" t="s">
        <v>13</v>
      </c>
    </row>
    <row r="5237" customHeight="1" spans="1:7">
      <c r="A5237" s="1" t="s">
        <v>15617</v>
      </c>
      <c r="B5237" s="1" t="s">
        <v>15618</v>
      </c>
      <c r="C5237" s="2" t="s">
        <v>10</v>
      </c>
      <c r="D5237">
        <v>80</v>
      </c>
      <c r="E5237" s="3" t="s">
        <v>11</v>
      </c>
      <c r="F5237" s="3" t="s">
        <v>15619</v>
      </c>
      <c r="G5237" t="s">
        <v>13</v>
      </c>
    </row>
    <row r="5238" customHeight="1" spans="1:7">
      <c r="A5238" s="1" t="s">
        <v>15620</v>
      </c>
      <c r="B5238" s="1" t="s">
        <v>15621</v>
      </c>
      <c r="C5238" s="2" t="s">
        <v>10</v>
      </c>
      <c r="D5238">
        <v>80</v>
      </c>
      <c r="E5238" s="3" t="s">
        <v>11</v>
      </c>
      <c r="F5238" s="3" t="s">
        <v>15622</v>
      </c>
      <c r="G5238" t="s">
        <v>13</v>
      </c>
    </row>
    <row r="5239" customHeight="1" spans="1:7">
      <c r="A5239" s="1" t="s">
        <v>15623</v>
      </c>
      <c r="B5239" s="1" t="s">
        <v>15624</v>
      </c>
      <c r="C5239" s="2" t="s">
        <v>10</v>
      </c>
      <c r="D5239">
        <v>80</v>
      </c>
      <c r="E5239" s="3" t="s">
        <v>11</v>
      </c>
      <c r="F5239" s="3" t="s">
        <v>15625</v>
      </c>
      <c r="G5239" t="s">
        <v>13</v>
      </c>
    </row>
    <row r="5240" customHeight="1" spans="1:7">
      <c r="A5240" s="1" t="s">
        <v>15626</v>
      </c>
      <c r="B5240" s="1" t="s">
        <v>15627</v>
      </c>
      <c r="C5240" s="2" t="s">
        <v>10</v>
      </c>
      <c r="D5240">
        <v>80</v>
      </c>
      <c r="E5240" s="3" t="s">
        <v>11</v>
      </c>
      <c r="F5240" s="3" t="s">
        <v>15628</v>
      </c>
      <c r="G5240" t="s">
        <v>13</v>
      </c>
    </row>
    <row r="5241" customHeight="1" spans="1:7">
      <c r="A5241" s="1" t="s">
        <v>15629</v>
      </c>
      <c r="B5241" s="1" t="s">
        <v>15630</v>
      </c>
      <c r="C5241" s="2" t="s">
        <v>10</v>
      </c>
      <c r="D5241">
        <v>80</v>
      </c>
      <c r="E5241" s="3" t="s">
        <v>11</v>
      </c>
      <c r="F5241" s="3" t="s">
        <v>15631</v>
      </c>
      <c r="G5241" t="s">
        <v>13</v>
      </c>
    </row>
    <row r="5242" customHeight="1" spans="1:7">
      <c r="A5242" s="1" t="s">
        <v>15632</v>
      </c>
      <c r="B5242" s="1" t="s">
        <v>15633</v>
      </c>
      <c r="C5242" s="2" t="s">
        <v>10</v>
      </c>
      <c r="D5242">
        <v>80</v>
      </c>
      <c r="E5242" s="3" t="s">
        <v>11</v>
      </c>
      <c r="F5242" s="3" t="s">
        <v>15634</v>
      </c>
      <c r="G5242" t="s">
        <v>13</v>
      </c>
    </row>
    <row r="5243" customHeight="1" spans="1:7">
      <c r="A5243" s="1" t="s">
        <v>15635</v>
      </c>
      <c r="B5243" s="1" t="s">
        <v>15636</v>
      </c>
      <c r="C5243" s="2" t="s">
        <v>10</v>
      </c>
      <c r="D5243">
        <v>80</v>
      </c>
      <c r="E5243" s="3" t="s">
        <v>11</v>
      </c>
      <c r="F5243" s="3" t="s">
        <v>15637</v>
      </c>
      <c r="G5243" t="s">
        <v>13</v>
      </c>
    </row>
    <row r="5244" customHeight="1" spans="1:7">
      <c r="A5244" s="1" t="s">
        <v>15638</v>
      </c>
      <c r="B5244" s="1" t="s">
        <v>15639</v>
      </c>
      <c r="C5244" s="2" t="s">
        <v>10</v>
      </c>
      <c r="D5244">
        <v>80</v>
      </c>
      <c r="E5244" s="3" t="s">
        <v>11</v>
      </c>
      <c r="F5244" s="3" t="s">
        <v>15640</v>
      </c>
      <c r="G5244" t="s">
        <v>13</v>
      </c>
    </row>
    <row r="5245" customHeight="1" spans="1:7">
      <c r="A5245" s="1" t="s">
        <v>15641</v>
      </c>
      <c r="B5245" s="8" t="s">
        <v>15642</v>
      </c>
      <c r="C5245" s="2" t="s">
        <v>10</v>
      </c>
      <c r="D5245">
        <v>80</v>
      </c>
      <c r="E5245" s="3" t="s">
        <v>11</v>
      </c>
      <c r="F5245" s="3" t="s">
        <v>15643</v>
      </c>
      <c r="G5245" t="s">
        <v>13</v>
      </c>
    </row>
    <row r="5246" customHeight="1" spans="1:7">
      <c r="A5246" s="1" t="s">
        <v>15644</v>
      </c>
      <c r="B5246" s="1" t="s">
        <v>15645</v>
      </c>
      <c r="C5246" s="2" t="s">
        <v>10</v>
      </c>
      <c r="D5246">
        <v>80</v>
      </c>
      <c r="E5246" s="3" t="s">
        <v>11</v>
      </c>
      <c r="F5246" s="3" t="s">
        <v>15646</v>
      </c>
      <c r="G5246" t="s">
        <v>13</v>
      </c>
    </row>
    <row r="5247" customHeight="1" spans="1:7">
      <c r="A5247" s="1" t="s">
        <v>15647</v>
      </c>
      <c r="B5247" s="1" t="s">
        <v>15648</v>
      </c>
      <c r="C5247" s="2" t="s">
        <v>10</v>
      </c>
      <c r="D5247">
        <v>80</v>
      </c>
      <c r="E5247" s="3" t="s">
        <v>11</v>
      </c>
      <c r="F5247" s="3" t="s">
        <v>15649</v>
      </c>
      <c r="G5247" t="s">
        <v>13</v>
      </c>
    </row>
    <row r="5248" customHeight="1" spans="1:7">
      <c r="A5248" s="1" t="s">
        <v>15650</v>
      </c>
      <c r="B5248" s="8" t="s">
        <v>15651</v>
      </c>
      <c r="C5248" s="2" t="s">
        <v>10</v>
      </c>
      <c r="D5248">
        <v>80</v>
      </c>
      <c r="E5248" s="3" t="s">
        <v>11</v>
      </c>
      <c r="F5248" s="3" t="s">
        <v>15652</v>
      </c>
      <c r="G5248" t="s">
        <v>13</v>
      </c>
    </row>
    <row r="5249" customHeight="1" spans="1:7">
      <c r="A5249" s="1" t="s">
        <v>15653</v>
      </c>
      <c r="B5249" s="1" t="s">
        <v>15654</v>
      </c>
      <c r="C5249" s="2" t="s">
        <v>10</v>
      </c>
      <c r="D5249">
        <v>80</v>
      </c>
      <c r="E5249" s="3" t="s">
        <v>11</v>
      </c>
      <c r="F5249" s="3" t="s">
        <v>15655</v>
      </c>
      <c r="G5249" t="s">
        <v>13</v>
      </c>
    </row>
    <row r="5250" customHeight="1" spans="1:7">
      <c r="A5250" s="1" t="s">
        <v>15656</v>
      </c>
      <c r="B5250" s="1" t="s">
        <v>15657</v>
      </c>
      <c r="C5250" s="2" t="s">
        <v>10</v>
      </c>
      <c r="D5250">
        <v>80</v>
      </c>
      <c r="E5250" s="3" t="s">
        <v>11</v>
      </c>
      <c r="F5250" s="3" t="s">
        <v>15658</v>
      </c>
      <c r="G5250" t="s">
        <v>13</v>
      </c>
    </row>
    <row r="5251" customHeight="1" spans="1:7">
      <c r="A5251" s="1" t="s">
        <v>15659</v>
      </c>
      <c r="B5251" s="1" t="s">
        <v>15660</v>
      </c>
      <c r="C5251" s="2" t="s">
        <v>10</v>
      </c>
      <c r="D5251">
        <v>80</v>
      </c>
      <c r="E5251" s="3" t="s">
        <v>11</v>
      </c>
      <c r="F5251" s="9" t="s">
        <v>15661</v>
      </c>
      <c r="G5251" t="s">
        <v>13</v>
      </c>
    </row>
    <row r="5252" customHeight="1" spans="1:7">
      <c r="A5252" s="1" t="s">
        <v>15662</v>
      </c>
      <c r="B5252" s="1" t="s">
        <v>15663</v>
      </c>
      <c r="C5252" s="2" t="s">
        <v>10</v>
      </c>
      <c r="D5252">
        <v>80</v>
      </c>
      <c r="E5252" s="3" t="s">
        <v>11</v>
      </c>
      <c r="F5252" s="3" t="s">
        <v>15664</v>
      </c>
      <c r="G5252" t="s">
        <v>13</v>
      </c>
    </row>
    <row r="5253" customHeight="1" spans="1:7">
      <c r="A5253" s="1" t="s">
        <v>15665</v>
      </c>
      <c r="B5253" s="1" t="s">
        <v>15666</v>
      </c>
      <c r="C5253" s="2" t="s">
        <v>10</v>
      </c>
      <c r="D5253">
        <v>80</v>
      </c>
      <c r="E5253" s="3" t="s">
        <v>11</v>
      </c>
      <c r="F5253" s="3" t="s">
        <v>15667</v>
      </c>
      <c r="G5253" t="s">
        <v>13</v>
      </c>
    </row>
    <row r="5254" customHeight="1" spans="1:7">
      <c r="A5254" s="1" t="s">
        <v>15668</v>
      </c>
      <c r="B5254" s="1" t="s">
        <v>15669</v>
      </c>
      <c r="C5254" s="2" t="s">
        <v>10</v>
      </c>
      <c r="D5254">
        <v>80</v>
      </c>
      <c r="E5254" s="3" t="s">
        <v>11</v>
      </c>
      <c r="F5254" s="3" t="s">
        <v>15670</v>
      </c>
      <c r="G5254" t="s">
        <v>13</v>
      </c>
    </row>
    <row r="5255" customHeight="1" spans="1:7">
      <c r="A5255" s="1" t="s">
        <v>15671</v>
      </c>
      <c r="B5255" s="1" t="s">
        <v>15672</v>
      </c>
      <c r="C5255" s="2" t="s">
        <v>10</v>
      </c>
      <c r="D5255">
        <v>80</v>
      </c>
      <c r="E5255" s="3" t="s">
        <v>11</v>
      </c>
      <c r="F5255" s="3" t="s">
        <v>15673</v>
      </c>
      <c r="G5255" t="s">
        <v>13</v>
      </c>
    </row>
    <row r="5256" customHeight="1" spans="1:7">
      <c r="A5256" s="1" t="s">
        <v>15674</v>
      </c>
      <c r="B5256" s="1" t="s">
        <v>15675</v>
      </c>
      <c r="C5256" s="2" t="s">
        <v>10</v>
      </c>
      <c r="D5256">
        <v>80</v>
      </c>
      <c r="E5256" s="3" t="s">
        <v>11</v>
      </c>
      <c r="F5256" s="3" t="s">
        <v>15676</v>
      </c>
      <c r="G5256" t="s">
        <v>13</v>
      </c>
    </row>
    <row r="5257" customHeight="1" spans="1:7">
      <c r="A5257" s="1" t="s">
        <v>15677</v>
      </c>
      <c r="B5257" s="1" t="s">
        <v>15678</v>
      </c>
      <c r="C5257" s="2" t="s">
        <v>10</v>
      </c>
      <c r="D5257">
        <v>80</v>
      </c>
      <c r="E5257" s="3" t="s">
        <v>11</v>
      </c>
      <c r="F5257" s="3" t="s">
        <v>15679</v>
      </c>
      <c r="G5257" t="s">
        <v>13</v>
      </c>
    </row>
    <row r="5258" customHeight="1" spans="1:7">
      <c r="A5258" s="1" t="s">
        <v>15680</v>
      </c>
      <c r="B5258" s="1" t="s">
        <v>15681</v>
      </c>
      <c r="C5258" s="2" t="s">
        <v>10</v>
      </c>
      <c r="D5258">
        <v>80</v>
      </c>
      <c r="E5258" s="3" t="s">
        <v>11</v>
      </c>
      <c r="F5258" s="3" t="s">
        <v>15682</v>
      </c>
      <c r="G5258" t="s">
        <v>13</v>
      </c>
    </row>
    <row r="5259" customHeight="1" spans="1:7">
      <c r="A5259" s="1" t="s">
        <v>15683</v>
      </c>
      <c r="B5259" s="1" t="s">
        <v>15684</v>
      </c>
      <c r="C5259" s="2" t="s">
        <v>10</v>
      </c>
      <c r="D5259">
        <v>80</v>
      </c>
      <c r="E5259" s="3" t="s">
        <v>11</v>
      </c>
      <c r="F5259" s="3" t="s">
        <v>15685</v>
      </c>
      <c r="G5259" t="s">
        <v>13</v>
      </c>
    </row>
    <row r="5260" customHeight="1" spans="1:7">
      <c r="A5260" s="1" t="s">
        <v>15686</v>
      </c>
      <c r="B5260" s="1" t="s">
        <v>15687</v>
      </c>
      <c r="C5260" s="2" t="s">
        <v>10</v>
      </c>
      <c r="D5260">
        <v>80</v>
      </c>
      <c r="E5260" s="3" t="s">
        <v>11</v>
      </c>
      <c r="F5260" s="3" t="s">
        <v>15688</v>
      </c>
      <c r="G5260" t="s">
        <v>13</v>
      </c>
    </row>
    <row r="5261" customHeight="1" spans="1:7">
      <c r="A5261" s="1" t="s">
        <v>15689</v>
      </c>
      <c r="B5261" s="1" t="s">
        <v>15690</v>
      </c>
      <c r="C5261" s="2" t="s">
        <v>10</v>
      </c>
      <c r="D5261">
        <v>80</v>
      </c>
      <c r="E5261" s="3" t="s">
        <v>11</v>
      </c>
      <c r="F5261" s="3" t="s">
        <v>15691</v>
      </c>
      <c r="G5261" t="s">
        <v>13</v>
      </c>
    </row>
    <row r="5262" customHeight="1" spans="1:7">
      <c r="A5262" s="1" t="s">
        <v>15692</v>
      </c>
      <c r="B5262" s="1" t="s">
        <v>15693</v>
      </c>
      <c r="C5262" s="2" t="s">
        <v>10</v>
      </c>
      <c r="D5262">
        <v>80</v>
      </c>
      <c r="E5262" s="3" t="s">
        <v>11</v>
      </c>
      <c r="F5262" s="3" t="s">
        <v>15694</v>
      </c>
      <c r="G5262" t="s">
        <v>13</v>
      </c>
    </row>
    <row r="5263" customHeight="1" spans="1:7">
      <c r="A5263" s="1" t="s">
        <v>15695</v>
      </c>
      <c r="B5263" s="1" t="s">
        <v>15696</v>
      </c>
      <c r="C5263" s="2" t="s">
        <v>10</v>
      </c>
      <c r="D5263">
        <v>80</v>
      </c>
      <c r="E5263" s="3" t="s">
        <v>11</v>
      </c>
      <c r="F5263" s="3" t="s">
        <v>15697</v>
      </c>
      <c r="G5263" t="s">
        <v>13</v>
      </c>
    </row>
    <row r="5264" customHeight="1" spans="1:7">
      <c r="A5264" s="1" t="s">
        <v>15698</v>
      </c>
      <c r="B5264" s="1" t="s">
        <v>15699</v>
      </c>
      <c r="C5264" s="2" t="s">
        <v>10</v>
      </c>
      <c r="D5264">
        <v>80</v>
      </c>
      <c r="E5264" s="3" t="s">
        <v>11</v>
      </c>
      <c r="F5264" s="3" t="s">
        <v>15700</v>
      </c>
      <c r="G5264" t="s">
        <v>13</v>
      </c>
    </row>
    <row r="5265" customHeight="1" spans="1:7">
      <c r="A5265" s="1" t="s">
        <v>15701</v>
      </c>
      <c r="B5265" s="1" t="s">
        <v>15702</v>
      </c>
      <c r="C5265" s="2" t="s">
        <v>10</v>
      </c>
      <c r="D5265">
        <v>80</v>
      </c>
      <c r="E5265" s="3" t="s">
        <v>11</v>
      </c>
      <c r="F5265" s="3" t="s">
        <v>15703</v>
      </c>
      <c r="G5265" t="s">
        <v>13</v>
      </c>
    </row>
    <row r="5266" customHeight="1" spans="1:7">
      <c r="A5266" s="1" t="s">
        <v>15704</v>
      </c>
      <c r="B5266" s="1" t="s">
        <v>15705</v>
      </c>
      <c r="C5266" s="2" t="s">
        <v>10</v>
      </c>
      <c r="D5266">
        <v>80</v>
      </c>
      <c r="E5266" s="3" t="s">
        <v>11</v>
      </c>
      <c r="F5266" s="3" t="s">
        <v>15706</v>
      </c>
      <c r="G5266" t="s">
        <v>13</v>
      </c>
    </row>
    <row r="5267" customHeight="1" spans="1:7">
      <c r="A5267" s="1" t="s">
        <v>15707</v>
      </c>
      <c r="B5267" s="1" t="s">
        <v>15708</v>
      </c>
      <c r="C5267" s="2" t="s">
        <v>10</v>
      </c>
      <c r="D5267">
        <v>80</v>
      </c>
      <c r="E5267" s="3" t="s">
        <v>11</v>
      </c>
      <c r="F5267" s="3" t="s">
        <v>15709</v>
      </c>
      <c r="G5267" t="s">
        <v>13</v>
      </c>
    </row>
    <row r="5268" customHeight="1" spans="1:7">
      <c r="A5268" s="1" t="s">
        <v>15710</v>
      </c>
      <c r="B5268" s="1" t="s">
        <v>15711</v>
      </c>
      <c r="C5268" s="2" t="s">
        <v>10</v>
      </c>
      <c r="D5268">
        <v>80</v>
      </c>
      <c r="E5268" s="3" t="s">
        <v>11</v>
      </c>
      <c r="F5268" s="3" t="s">
        <v>15712</v>
      </c>
      <c r="G5268" t="s">
        <v>13</v>
      </c>
    </row>
    <row r="5269" customHeight="1" spans="1:7">
      <c r="A5269" s="1" t="s">
        <v>15713</v>
      </c>
      <c r="B5269" s="1" t="s">
        <v>15714</v>
      </c>
      <c r="C5269" s="2" t="s">
        <v>10</v>
      </c>
      <c r="D5269">
        <v>80</v>
      </c>
      <c r="E5269" s="3" t="s">
        <v>11</v>
      </c>
      <c r="F5269" s="3" t="s">
        <v>15715</v>
      </c>
      <c r="G5269" t="s">
        <v>13</v>
      </c>
    </row>
    <row r="5270" customHeight="1" spans="1:7">
      <c r="A5270" s="1" t="s">
        <v>15716</v>
      </c>
      <c r="B5270" s="1" t="s">
        <v>15717</v>
      </c>
      <c r="C5270" s="2" t="s">
        <v>10</v>
      </c>
      <c r="D5270">
        <v>80</v>
      </c>
      <c r="E5270" s="3" t="s">
        <v>11</v>
      </c>
      <c r="F5270" s="3" t="s">
        <v>15718</v>
      </c>
      <c r="G5270" t="s">
        <v>13</v>
      </c>
    </row>
    <row r="5271" customHeight="1" spans="1:7">
      <c r="A5271" s="1" t="s">
        <v>15719</v>
      </c>
      <c r="B5271" s="1" t="s">
        <v>15720</v>
      </c>
      <c r="C5271" s="2" t="s">
        <v>10</v>
      </c>
      <c r="D5271">
        <v>80</v>
      </c>
      <c r="E5271" s="3" t="s">
        <v>11</v>
      </c>
      <c r="F5271" s="3" t="s">
        <v>15721</v>
      </c>
      <c r="G5271" t="s">
        <v>13</v>
      </c>
    </row>
    <row r="5272" customHeight="1" spans="1:7">
      <c r="A5272" s="1" t="s">
        <v>15722</v>
      </c>
      <c r="B5272" s="1" t="s">
        <v>15723</v>
      </c>
      <c r="C5272" s="2" t="s">
        <v>10</v>
      </c>
      <c r="D5272">
        <v>80</v>
      </c>
      <c r="E5272" s="3" t="s">
        <v>11</v>
      </c>
      <c r="F5272" s="9" t="s">
        <v>15724</v>
      </c>
      <c r="G5272" t="s">
        <v>13</v>
      </c>
    </row>
    <row r="5273" customHeight="1" spans="1:7">
      <c r="A5273" s="1" t="s">
        <v>15725</v>
      </c>
      <c r="B5273" s="1" t="s">
        <v>15726</v>
      </c>
      <c r="C5273" s="2" t="s">
        <v>10</v>
      </c>
      <c r="D5273">
        <v>80</v>
      </c>
      <c r="E5273" s="3" t="s">
        <v>11</v>
      </c>
      <c r="F5273" s="3" t="s">
        <v>15727</v>
      </c>
      <c r="G5273" t="s">
        <v>13</v>
      </c>
    </row>
    <row r="5274" customHeight="1" spans="1:7">
      <c r="A5274" s="1" t="s">
        <v>15728</v>
      </c>
      <c r="B5274" s="1" t="s">
        <v>15729</v>
      </c>
      <c r="C5274" s="2" t="s">
        <v>10</v>
      </c>
      <c r="D5274">
        <v>80</v>
      </c>
      <c r="E5274" s="3" t="s">
        <v>11</v>
      </c>
      <c r="F5274" s="3" t="s">
        <v>15730</v>
      </c>
      <c r="G5274" t="s">
        <v>13</v>
      </c>
    </row>
    <row r="5275" customHeight="1" spans="1:7">
      <c r="A5275" s="1" t="s">
        <v>15731</v>
      </c>
      <c r="B5275" s="1" t="s">
        <v>15732</v>
      </c>
      <c r="C5275" s="2" t="s">
        <v>10</v>
      </c>
      <c r="D5275">
        <v>80</v>
      </c>
      <c r="E5275" s="3" t="s">
        <v>11</v>
      </c>
      <c r="F5275" s="3" t="s">
        <v>15733</v>
      </c>
      <c r="G5275" t="s">
        <v>13</v>
      </c>
    </row>
    <row r="5276" customHeight="1" spans="1:7">
      <c r="A5276" s="1" t="s">
        <v>15734</v>
      </c>
      <c r="B5276" s="1" t="s">
        <v>15735</v>
      </c>
      <c r="C5276" s="2" t="s">
        <v>10</v>
      </c>
      <c r="D5276">
        <v>80</v>
      </c>
      <c r="E5276" s="3" t="s">
        <v>11</v>
      </c>
      <c r="F5276" s="3" t="s">
        <v>15736</v>
      </c>
      <c r="G5276" t="s">
        <v>13</v>
      </c>
    </row>
    <row r="5277" customHeight="1" spans="1:7">
      <c r="A5277" s="1" t="s">
        <v>15737</v>
      </c>
      <c r="B5277" s="1" t="s">
        <v>15738</v>
      </c>
      <c r="C5277" s="2" t="s">
        <v>10</v>
      </c>
      <c r="D5277">
        <v>80</v>
      </c>
      <c r="E5277" s="3" t="s">
        <v>11</v>
      </c>
      <c r="F5277" s="3" t="s">
        <v>15739</v>
      </c>
      <c r="G5277" t="s">
        <v>13</v>
      </c>
    </row>
    <row r="5278" customHeight="1" spans="1:7">
      <c r="A5278" s="1" t="s">
        <v>15740</v>
      </c>
      <c r="B5278" s="1" t="s">
        <v>15741</v>
      </c>
      <c r="C5278" s="2" t="s">
        <v>10</v>
      </c>
      <c r="D5278">
        <v>80</v>
      </c>
      <c r="E5278" s="3" t="s">
        <v>11</v>
      </c>
      <c r="F5278" s="3" t="s">
        <v>15742</v>
      </c>
      <c r="G5278" t="s">
        <v>13</v>
      </c>
    </row>
    <row r="5279" customHeight="1" spans="1:7">
      <c r="A5279" s="1" t="s">
        <v>15743</v>
      </c>
      <c r="B5279" s="1" t="s">
        <v>15744</v>
      </c>
      <c r="C5279" s="2" t="s">
        <v>10</v>
      </c>
      <c r="D5279">
        <v>80</v>
      </c>
      <c r="E5279" s="3" t="s">
        <v>11</v>
      </c>
      <c r="F5279" s="3" t="s">
        <v>15745</v>
      </c>
      <c r="G5279" t="s">
        <v>13</v>
      </c>
    </row>
    <row r="5280" customHeight="1" spans="1:7">
      <c r="A5280" s="1" t="s">
        <v>15746</v>
      </c>
      <c r="B5280" s="1" t="s">
        <v>15747</v>
      </c>
      <c r="C5280" s="2" t="s">
        <v>10</v>
      </c>
      <c r="D5280">
        <v>80</v>
      </c>
      <c r="E5280" s="3" t="s">
        <v>11</v>
      </c>
      <c r="F5280" s="3" t="s">
        <v>15748</v>
      </c>
      <c r="G5280" t="s">
        <v>13</v>
      </c>
    </row>
    <row r="5281" customHeight="1" spans="1:7">
      <c r="A5281" s="1" t="s">
        <v>15749</v>
      </c>
      <c r="B5281" s="1" t="s">
        <v>15750</v>
      </c>
      <c r="C5281" s="2" t="s">
        <v>10</v>
      </c>
      <c r="D5281">
        <v>80</v>
      </c>
      <c r="E5281" s="3" t="s">
        <v>11</v>
      </c>
      <c r="F5281" s="3" t="s">
        <v>15751</v>
      </c>
      <c r="G5281" t="s">
        <v>13</v>
      </c>
    </row>
    <row r="5282" customHeight="1" spans="1:7">
      <c r="A5282" s="1" t="s">
        <v>15752</v>
      </c>
      <c r="B5282" s="1" t="s">
        <v>15753</v>
      </c>
      <c r="C5282" s="2" t="s">
        <v>10</v>
      </c>
      <c r="D5282">
        <v>80</v>
      </c>
      <c r="E5282" s="3" t="s">
        <v>11</v>
      </c>
      <c r="F5282" s="3" t="s">
        <v>15754</v>
      </c>
      <c r="G5282" t="s">
        <v>13</v>
      </c>
    </row>
    <row r="5283" customHeight="1" spans="1:7">
      <c r="A5283" s="1" t="s">
        <v>15755</v>
      </c>
      <c r="B5283" s="1" t="s">
        <v>15756</v>
      </c>
      <c r="C5283" s="2" t="s">
        <v>10</v>
      </c>
      <c r="D5283">
        <v>80</v>
      </c>
      <c r="E5283" s="3" t="s">
        <v>11</v>
      </c>
      <c r="F5283" s="3" t="s">
        <v>15757</v>
      </c>
      <c r="G5283" t="s">
        <v>13</v>
      </c>
    </row>
    <row r="5284" customHeight="1" spans="1:7">
      <c r="A5284" s="1" t="s">
        <v>15758</v>
      </c>
      <c r="B5284" s="1" t="s">
        <v>15759</v>
      </c>
      <c r="C5284" s="2" t="s">
        <v>10</v>
      </c>
      <c r="D5284">
        <v>80</v>
      </c>
      <c r="E5284" s="3" t="s">
        <v>11</v>
      </c>
      <c r="F5284" s="3" t="s">
        <v>15760</v>
      </c>
      <c r="G5284" t="s">
        <v>13</v>
      </c>
    </row>
    <row r="5285" customHeight="1" spans="1:7">
      <c r="A5285" s="1" t="s">
        <v>15761</v>
      </c>
      <c r="B5285" s="1" t="s">
        <v>15762</v>
      </c>
      <c r="C5285" s="2" t="s">
        <v>10</v>
      </c>
      <c r="D5285">
        <v>80</v>
      </c>
      <c r="E5285" s="3" t="s">
        <v>11</v>
      </c>
      <c r="F5285" s="3" t="s">
        <v>15763</v>
      </c>
      <c r="G5285" t="s">
        <v>13</v>
      </c>
    </row>
    <row r="5286" customHeight="1" spans="1:7">
      <c r="A5286" s="1" t="s">
        <v>15764</v>
      </c>
      <c r="B5286" s="1" t="s">
        <v>15765</v>
      </c>
      <c r="C5286" s="2" t="s">
        <v>10</v>
      </c>
      <c r="D5286">
        <v>80</v>
      </c>
      <c r="E5286" s="3" t="s">
        <v>11</v>
      </c>
      <c r="F5286" s="3" t="s">
        <v>15766</v>
      </c>
      <c r="G5286" t="s">
        <v>13</v>
      </c>
    </row>
    <row r="5287" customHeight="1" spans="1:7">
      <c r="A5287" s="1" t="s">
        <v>15767</v>
      </c>
      <c r="B5287" s="1" t="s">
        <v>15768</v>
      </c>
      <c r="C5287" s="2" t="s">
        <v>10</v>
      </c>
      <c r="D5287">
        <v>80</v>
      </c>
      <c r="E5287" s="3" t="s">
        <v>11</v>
      </c>
      <c r="F5287" s="3" t="s">
        <v>15769</v>
      </c>
      <c r="G5287" t="s">
        <v>13</v>
      </c>
    </row>
    <row r="5288" customHeight="1" spans="1:7">
      <c r="A5288" s="1" t="s">
        <v>15770</v>
      </c>
      <c r="B5288" s="1" t="s">
        <v>15771</v>
      </c>
      <c r="C5288" s="2" t="s">
        <v>10</v>
      </c>
      <c r="D5288">
        <v>80</v>
      </c>
      <c r="E5288" s="3" t="s">
        <v>11</v>
      </c>
      <c r="F5288" s="3" t="s">
        <v>15772</v>
      </c>
      <c r="G5288" t="s">
        <v>13</v>
      </c>
    </row>
    <row r="5289" customHeight="1" spans="1:7">
      <c r="A5289" s="1" t="s">
        <v>15773</v>
      </c>
      <c r="B5289" s="1" t="s">
        <v>15774</v>
      </c>
      <c r="C5289" s="2" t="s">
        <v>10</v>
      </c>
      <c r="D5289">
        <v>80</v>
      </c>
      <c r="E5289" s="3" t="s">
        <v>11</v>
      </c>
      <c r="F5289" s="3" t="s">
        <v>15775</v>
      </c>
      <c r="G5289" t="s">
        <v>13</v>
      </c>
    </row>
    <row r="5290" customHeight="1" spans="1:7">
      <c r="A5290" s="1" t="s">
        <v>15776</v>
      </c>
      <c r="B5290" s="1" t="s">
        <v>15777</v>
      </c>
      <c r="C5290" s="2" t="s">
        <v>10</v>
      </c>
      <c r="D5290">
        <v>80</v>
      </c>
      <c r="E5290" s="3" t="s">
        <v>11</v>
      </c>
      <c r="F5290" s="3" t="s">
        <v>15778</v>
      </c>
      <c r="G5290" t="s">
        <v>13</v>
      </c>
    </row>
    <row r="5291" customHeight="1" spans="1:7">
      <c r="A5291" s="1" t="s">
        <v>15779</v>
      </c>
      <c r="B5291" s="1" t="s">
        <v>15780</v>
      </c>
      <c r="C5291" s="2" t="s">
        <v>10</v>
      </c>
      <c r="D5291">
        <v>80</v>
      </c>
      <c r="E5291" s="3" t="s">
        <v>11</v>
      </c>
      <c r="F5291" s="3" t="s">
        <v>15781</v>
      </c>
      <c r="G5291" t="s">
        <v>13</v>
      </c>
    </row>
    <row r="5292" customHeight="1" spans="1:7">
      <c r="A5292" s="1" t="s">
        <v>15782</v>
      </c>
      <c r="B5292" s="1" t="s">
        <v>15783</v>
      </c>
      <c r="C5292" s="2" t="s">
        <v>10</v>
      </c>
      <c r="D5292">
        <v>80</v>
      </c>
      <c r="E5292" s="3" t="s">
        <v>11</v>
      </c>
      <c r="F5292" s="3" t="s">
        <v>15784</v>
      </c>
      <c r="G5292" t="s">
        <v>13</v>
      </c>
    </row>
    <row r="5293" customHeight="1" spans="1:7">
      <c r="A5293" s="1" t="s">
        <v>15785</v>
      </c>
      <c r="B5293" s="1" t="s">
        <v>15786</v>
      </c>
      <c r="C5293" s="2" t="s">
        <v>10</v>
      </c>
      <c r="D5293">
        <v>80</v>
      </c>
      <c r="E5293" s="3" t="s">
        <v>11</v>
      </c>
      <c r="F5293" s="3" t="s">
        <v>15787</v>
      </c>
      <c r="G5293" t="s">
        <v>13</v>
      </c>
    </row>
    <row r="5294" customHeight="1" spans="1:7">
      <c r="A5294" s="1" t="s">
        <v>15788</v>
      </c>
      <c r="B5294" s="1" t="s">
        <v>15789</v>
      </c>
      <c r="C5294" s="2" t="s">
        <v>10</v>
      </c>
      <c r="D5294">
        <v>80</v>
      </c>
      <c r="E5294" s="3" t="s">
        <v>11</v>
      </c>
      <c r="F5294" s="3" t="s">
        <v>15790</v>
      </c>
      <c r="G5294" t="s">
        <v>13</v>
      </c>
    </row>
    <row r="5295" customHeight="1" spans="1:7">
      <c r="A5295" s="1" t="s">
        <v>15791</v>
      </c>
      <c r="B5295" s="1" t="s">
        <v>15792</v>
      </c>
      <c r="C5295" s="2" t="s">
        <v>10</v>
      </c>
      <c r="D5295">
        <v>80</v>
      </c>
      <c r="E5295" s="3" t="s">
        <v>11</v>
      </c>
      <c r="F5295" s="3" t="s">
        <v>15793</v>
      </c>
      <c r="G5295" t="s">
        <v>13</v>
      </c>
    </row>
    <row r="5296" customHeight="1" spans="1:7">
      <c r="A5296" s="1" t="s">
        <v>15794</v>
      </c>
      <c r="B5296" s="1" t="s">
        <v>15795</v>
      </c>
      <c r="C5296" s="2" t="s">
        <v>10</v>
      </c>
      <c r="D5296">
        <v>80</v>
      </c>
      <c r="E5296" s="3" t="s">
        <v>11</v>
      </c>
      <c r="F5296" s="3" t="s">
        <v>15796</v>
      </c>
      <c r="G5296" t="s">
        <v>13</v>
      </c>
    </row>
    <row r="5297" customHeight="1" spans="1:7">
      <c r="A5297" s="1" t="s">
        <v>15797</v>
      </c>
      <c r="B5297" s="1" t="s">
        <v>15798</v>
      </c>
      <c r="C5297" s="2" t="s">
        <v>10</v>
      </c>
      <c r="D5297">
        <v>80</v>
      </c>
      <c r="E5297" s="3" t="s">
        <v>11</v>
      </c>
      <c r="F5297" s="3" t="s">
        <v>15799</v>
      </c>
      <c r="G5297" t="s">
        <v>13</v>
      </c>
    </row>
    <row r="5298" customHeight="1" spans="1:7">
      <c r="A5298" s="1" t="s">
        <v>15800</v>
      </c>
      <c r="B5298" s="1" t="s">
        <v>15801</v>
      </c>
      <c r="C5298" s="2" t="s">
        <v>10</v>
      </c>
      <c r="D5298">
        <v>80</v>
      </c>
      <c r="E5298" s="3" t="s">
        <v>11</v>
      </c>
      <c r="F5298" s="3" t="s">
        <v>15802</v>
      </c>
      <c r="G5298" t="s">
        <v>13</v>
      </c>
    </row>
    <row r="5299" customHeight="1" spans="1:7">
      <c r="A5299" s="1" t="s">
        <v>15803</v>
      </c>
      <c r="B5299" s="1" t="s">
        <v>15804</v>
      </c>
      <c r="C5299" s="2" t="s">
        <v>10</v>
      </c>
      <c r="D5299">
        <v>80</v>
      </c>
      <c r="E5299" s="3" t="s">
        <v>11</v>
      </c>
      <c r="F5299" s="3" t="s">
        <v>15805</v>
      </c>
      <c r="G5299" t="s">
        <v>13</v>
      </c>
    </row>
    <row r="5300" customHeight="1" spans="1:7">
      <c r="A5300" s="1" t="s">
        <v>15806</v>
      </c>
      <c r="B5300" s="1" t="s">
        <v>15807</v>
      </c>
      <c r="C5300" s="2" t="s">
        <v>10</v>
      </c>
      <c r="D5300">
        <v>80</v>
      </c>
      <c r="E5300" s="3" t="s">
        <v>11</v>
      </c>
      <c r="F5300" s="3" t="s">
        <v>15808</v>
      </c>
      <c r="G5300" t="s">
        <v>13</v>
      </c>
    </row>
    <row r="5301" customHeight="1" spans="1:7">
      <c r="A5301" s="1" t="s">
        <v>15809</v>
      </c>
      <c r="B5301" s="1" t="s">
        <v>15810</v>
      </c>
      <c r="C5301" s="2" t="s">
        <v>10</v>
      </c>
      <c r="D5301">
        <v>80</v>
      </c>
      <c r="E5301" s="3" t="s">
        <v>11</v>
      </c>
      <c r="F5301" s="3" t="s">
        <v>15811</v>
      </c>
      <c r="G5301" t="s">
        <v>13</v>
      </c>
    </row>
    <row r="5302" customHeight="1" spans="1:7">
      <c r="A5302" s="1" t="s">
        <v>15812</v>
      </c>
      <c r="B5302" s="1" t="s">
        <v>15813</v>
      </c>
      <c r="C5302" s="2" t="s">
        <v>10</v>
      </c>
      <c r="D5302">
        <v>80</v>
      </c>
      <c r="E5302" s="3" t="s">
        <v>11</v>
      </c>
      <c r="F5302" s="3" t="s">
        <v>15814</v>
      </c>
      <c r="G5302" t="s">
        <v>13</v>
      </c>
    </row>
    <row r="5303" customHeight="1" spans="1:7">
      <c r="A5303" s="1" t="s">
        <v>15815</v>
      </c>
      <c r="B5303" s="1" t="s">
        <v>15816</v>
      </c>
      <c r="C5303" s="2" t="s">
        <v>10</v>
      </c>
      <c r="D5303">
        <v>80</v>
      </c>
      <c r="E5303" s="3" t="s">
        <v>11</v>
      </c>
      <c r="F5303" s="3" t="s">
        <v>15817</v>
      </c>
      <c r="G5303" t="s">
        <v>13</v>
      </c>
    </row>
    <row r="5304" customHeight="1" spans="1:7">
      <c r="A5304" s="1" t="s">
        <v>15818</v>
      </c>
      <c r="B5304" s="1" t="s">
        <v>15819</v>
      </c>
      <c r="C5304" s="2" t="s">
        <v>10</v>
      </c>
      <c r="D5304">
        <v>80</v>
      </c>
      <c r="E5304" s="3" t="s">
        <v>11</v>
      </c>
      <c r="F5304" s="3" t="s">
        <v>15820</v>
      </c>
      <c r="G5304" t="s">
        <v>13</v>
      </c>
    </row>
    <row r="5305" customHeight="1" spans="1:7">
      <c r="A5305" s="1" t="s">
        <v>15821</v>
      </c>
      <c r="B5305" s="1" t="s">
        <v>15822</v>
      </c>
      <c r="C5305" s="2" t="s">
        <v>10</v>
      </c>
      <c r="D5305">
        <v>80</v>
      </c>
      <c r="E5305" s="3" t="s">
        <v>11</v>
      </c>
      <c r="F5305" s="3" t="s">
        <v>15823</v>
      </c>
      <c r="G5305" t="s">
        <v>13</v>
      </c>
    </row>
    <row r="5306" customHeight="1" spans="1:7">
      <c r="A5306" s="1" t="s">
        <v>15824</v>
      </c>
      <c r="B5306" s="1" t="s">
        <v>15825</v>
      </c>
      <c r="C5306" s="2" t="s">
        <v>10</v>
      </c>
      <c r="D5306">
        <v>80</v>
      </c>
      <c r="E5306" s="3" t="s">
        <v>11</v>
      </c>
      <c r="F5306" s="3" t="s">
        <v>15826</v>
      </c>
      <c r="G5306" t="s">
        <v>13</v>
      </c>
    </row>
    <row r="5307" customHeight="1" spans="1:7">
      <c r="A5307" s="1" t="s">
        <v>15827</v>
      </c>
      <c r="B5307" s="1" t="s">
        <v>15828</v>
      </c>
      <c r="C5307" s="2" t="s">
        <v>10</v>
      </c>
      <c r="D5307">
        <v>80</v>
      </c>
      <c r="E5307" s="3" t="s">
        <v>11</v>
      </c>
      <c r="F5307" s="3" t="s">
        <v>15829</v>
      </c>
      <c r="G5307" t="s">
        <v>13</v>
      </c>
    </row>
    <row r="5308" customHeight="1" spans="1:7">
      <c r="A5308" s="1" t="s">
        <v>15830</v>
      </c>
      <c r="B5308" s="1" t="s">
        <v>15831</v>
      </c>
      <c r="C5308" s="2" t="s">
        <v>10</v>
      </c>
      <c r="D5308">
        <v>80</v>
      </c>
      <c r="E5308" s="3" t="s">
        <v>11</v>
      </c>
      <c r="F5308" s="3" t="s">
        <v>15832</v>
      </c>
      <c r="G5308" t="s">
        <v>13</v>
      </c>
    </row>
    <row r="5309" customHeight="1" spans="1:7">
      <c r="A5309" s="1" t="s">
        <v>15833</v>
      </c>
      <c r="B5309" s="1" t="s">
        <v>15834</v>
      </c>
      <c r="C5309" s="2" t="s">
        <v>10</v>
      </c>
      <c r="D5309">
        <v>80</v>
      </c>
      <c r="E5309" s="3" t="s">
        <v>11</v>
      </c>
      <c r="F5309" s="3" t="s">
        <v>15835</v>
      </c>
      <c r="G5309" t="s">
        <v>13</v>
      </c>
    </row>
    <row r="5310" customHeight="1" spans="1:7">
      <c r="A5310" s="1" t="s">
        <v>15836</v>
      </c>
      <c r="B5310" s="1" t="s">
        <v>15837</v>
      </c>
      <c r="C5310" s="2" t="s">
        <v>10</v>
      </c>
      <c r="D5310">
        <v>80</v>
      </c>
      <c r="E5310" s="3" t="s">
        <v>11</v>
      </c>
      <c r="F5310" s="3" t="s">
        <v>15838</v>
      </c>
      <c r="G5310" t="s">
        <v>13</v>
      </c>
    </row>
    <row r="5311" customHeight="1" spans="1:7">
      <c r="A5311" s="1" t="s">
        <v>15839</v>
      </c>
      <c r="B5311" s="1" t="s">
        <v>15840</v>
      </c>
      <c r="C5311" s="2" t="s">
        <v>10</v>
      </c>
      <c r="D5311">
        <v>80</v>
      </c>
      <c r="E5311" s="3" t="s">
        <v>11</v>
      </c>
      <c r="F5311" s="3" t="s">
        <v>15841</v>
      </c>
      <c r="G5311" t="s">
        <v>13</v>
      </c>
    </row>
    <row r="5312" customHeight="1" spans="1:7">
      <c r="A5312" s="1" t="s">
        <v>15842</v>
      </c>
      <c r="B5312" s="8" t="s">
        <v>15843</v>
      </c>
      <c r="C5312" s="2" t="s">
        <v>10</v>
      </c>
      <c r="D5312">
        <v>80</v>
      </c>
      <c r="E5312" s="3" t="s">
        <v>11</v>
      </c>
      <c r="F5312" s="9" t="s">
        <v>15844</v>
      </c>
      <c r="G5312" t="s">
        <v>13</v>
      </c>
    </row>
    <row r="5313" customHeight="1" spans="1:7">
      <c r="A5313" s="1" t="s">
        <v>15845</v>
      </c>
      <c r="B5313" s="1" t="s">
        <v>15846</v>
      </c>
      <c r="C5313" s="2" t="s">
        <v>10</v>
      </c>
      <c r="D5313">
        <v>80</v>
      </c>
      <c r="E5313" s="3" t="s">
        <v>11</v>
      </c>
      <c r="F5313" s="3" t="s">
        <v>15847</v>
      </c>
      <c r="G5313" t="s">
        <v>13</v>
      </c>
    </row>
    <row r="5314" customHeight="1" spans="1:7">
      <c r="A5314" s="1" t="s">
        <v>15848</v>
      </c>
      <c r="B5314" s="1" t="s">
        <v>15849</v>
      </c>
      <c r="C5314" s="2" t="s">
        <v>10</v>
      </c>
      <c r="D5314">
        <v>80</v>
      </c>
      <c r="E5314" s="3" t="s">
        <v>11</v>
      </c>
      <c r="F5314" s="3" t="s">
        <v>15850</v>
      </c>
      <c r="G5314" t="s">
        <v>13</v>
      </c>
    </row>
    <row r="5315" customHeight="1" spans="1:7">
      <c r="A5315" s="1" t="s">
        <v>15851</v>
      </c>
      <c r="B5315" s="1" t="s">
        <v>15852</v>
      </c>
      <c r="C5315" s="2" t="s">
        <v>10</v>
      </c>
      <c r="D5315">
        <v>80</v>
      </c>
      <c r="E5315" s="3" t="s">
        <v>11</v>
      </c>
      <c r="F5315" s="3" t="s">
        <v>15853</v>
      </c>
      <c r="G5315" t="s">
        <v>13</v>
      </c>
    </row>
    <row r="5316" customHeight="1" spans="1:7">
      <c r="A5316" s="1" t="s">
        <v>15854</v>
      </c>
      <c r="B5316" s="1" t="s">
        <v>15855</v>
      </c>
      <c r="C5316" s="2" t="s">
        <v>10</v>
      </c>
      <c r="D5316">
        <v>80</v>
      </c>
      <c r="E5316" s="3" t="s">
        <v>11</v>
      </c>
      <c r="F5316" s="3" t="s">
        <v>15856</v>
      </c>
      <c r="G5316" t="s">
        <v>13</v>
      </c>
    </row>
    <row r="5317" customHeight="1" spans="1:7">
      <c r="A5317" s="1" t="s">
        <v>15857</v>
      </c>
      <c r="B5317" s="1" t="s">
        <v>15858</v>
      </c>
      <c r="C5317" s="2" t="s">
        <v>10</v>
      </c>
      <c r="D5317">
        <v>80</v>
      </c>
      <c r="E5317" s="3" t="s">
        <v>11</v>
      </c>
      <c r="F5317" s="3" t="s">
        <v>15859</v>
      </c>
      <c r="G5317" t="s">
        <v>13</v>
      </c>
    </row>
    <row r="5318" customHeight="1" spans="1:7">
      <c r="A5318" s="1" t="s">
        <v>15860</v>
      </c>
      <c r="B5318" s="8" t="s">
        <v>15861</v>
      </c>
      <c r="C5318" s="2" t="s">
        <v>10</v>
      </c>
      <c r="D5318">
        <v>80</v>
      </c>
      <c r="E5318" s="3" t="s">
        <v>11</v>
      </c>
      <c r="F5318" s="9" t="s">
        <v>15862</v>
      </c>
      <c r="G5318" t="s">
        <v>13</v>
      </c>
    </row>
    <row r="5319" customHeight="1" spans="1:7">
      <c r="A5319" s="1" t="s">
        <v>15863</v>
      </c>
      <c r="B5319" s="1" t="s">
        <v>15864</v>
      </c>
      <c r="C5319" s="2" t="s">
        <v>10</v>
      </c>
      <c r="D5319">
        <v>80</v>
      </c>
      <c r="E5319" s="3" t="s">
        <v>11</v>
      </c>
      <c r="F5319" s="3" t="s">
        <v>15865</v>
      </c>
      <c r="G5319" t="s">
        <v>13</v>
      </c>
    </row>
    <row r="5320" customHeight="1" spans="1:7">
      <c r="A5320" s="1" t="s">
        <v>15866</v>
      </c>
      <c r="B5320" s="1" t="s">
        <v>15867</v>
      </c>
      <c r="C5320" s="2" t="s">
        <v>10</v>
      </c>
      <c r="D5320">
        <v>80</v>
      </c>
      <c r="E5320" s="3" t="s">
        <v>11</v>
      </c>
      <c r="F5320" s="3" t="s">
        <v>15868</v>
      </c>
      <c r="G5320" t="s">
        <v>13</v>
      </c>
    </row>
    <row r="5321" customHeight="1" spans="1:7">
      <c r="A5321" s="1" t="s">
        <v>15376</v>
      </c>
      <c r="B5321" s="1" t="s">
        <v>15869</v>
      </c>
      <c r="C5321" s="2" t="s">
        <v>10</v>
      </c>
      <c r="D5321">
        <v>80</v>
      </c>
      <c r="E5321" s="3" t="s">
        <v>11</v>
      </c>
      <c r="F5321" s="3" t="s">
        <v>15870</v>
      </c>
      <c r="G5321" t="s">
        <v>13</v>
      </c>
    </row>
    <row r="5322" customHeight="1" spans="1:7">
      <c r="A5322" s="1" t="s">
        <v>15871</v>
      </c>
      <c r="B5322" s="1" t="s">
        <v>15872</v>
      </c>
      <c r="C5322" s="2" t="s">
        <v>10</v>
      </c>
      <c r="D5322">
        <v>80</v>
      </c>
      <c r="E5322" s="3" t="s">
        <v>11</v>
      </c>
      <c r="F5322" s="3" t="s">
        <v>15873</v>
      </c>
      <c r="G5322" t="s">
        <v>13</v>
      </c>
    </row>
    <row r="5323" customHeight="1" spans="1:7">
      <c r="A5323" s="1" t="s">
        <v>15874</v>
      </c>
      <c r="B5323" s="1" t="s">
        <v>15875</v>
      </c>
      <c r="C5323" s="2" t="s">
        <v>10</v>
      </c>
      <c r="D5323">
        <v>80</v>
      </c>
      <c r="E5323" s="3" t="s">
        <v>11</v>
      </c>
      <c r="F5323" s="3" t="s">
        <v>15876</v>
      </c>
      <c r="G5323" t="s">
        <v>13</v>
      </c>
    </row>
    <row r="5324" customHeight="1" spans="1:7">
      <c r="A5324" s="1" t="s">
        <v>15877</v>
      </c>
      <c r="B5324" s="1" t="s">
        <v>15878</v>
      </c>
      <c r="C5324" s="2" t="s">
        <v>10</v>
      </c>
      <c r="D5324">
        <v>80</v>
      </c>
      <c r="E5324" s="3" t="s">
        <v>11</v>
      </c>
      <c r="F5324" s="3" t="s">
        <v>15879</v>
      </c>
      <c r="G5324" t="s">
        <v>13</v>
      </c>
    </row>
    <row r="5325" customHeight="1" spans="1:7">
      <c r="A5325" s="1" t="s">
        <v>7896</v>
      </c>
      <c r="B5325" s="1" t="s">
        <v>15880</v>
      </c>
      <c r="C5325" s="2" t="s">
        <v>10</v>
      </c>
      <c r="D5325">
        <v>80</v>
      </c>
      <c r="E5325" s="3" t="s">
        <v>11</v>
      </c>
      <c r="F5325" s="3" t="s">
        <v>15881</v>
      </c>
      <c r="G5325" t="s">
        <v>13</v>
      </c>
    </row>
    <row r="5326" customHeight="1" spans="1:7">
      <c r="A5326" s="1" t="s">
        <v>15882</v>
      </c>
      <c r="B5326" s="1" t="s">
        <v>15883</v>
      </c>
      <c r="C5326" s="2" t="s">
        <v>10</v>
      </c>
      <c r="D5326">
        <v>80</v>
      </c>
      <c r="E5326" s="3" t="s">
        <v>11</v>
      </c>
      <c r="F5326" s="3" t="s">
        <v>15884</v>
      </c>
      <c r="G5326" t="s">
        <v>13</v>
      </c>
    </row>
    <row r="5327" customHeight="1" spans="1:7">
      <c r="A5327" s="1" t="s">
        <v>15885</v>
      </c>
      <c r="B5327" s="1" t="s">
        <v>15886</v>
      </c>
      <c r="C5327" s="2" t="s">
        <v>10</v>
      </c>
      <c r="D5327">
        <v>80</v>
      </c>
      <c r="E5327" s="3" t="s">
        <v>11</v>
      </c>
      <c r="F5327" s="3" t="s">
        <v>15887</v>
      </c>
      <c r="G5327" t="s">
        <v>13</v>
      </c>
    </row>
    <row r="5328" customHeight="1" spans="1:7">
      <c r="A5328" s="1" t="s">
        <v>15888</v>
      </c>
      <c r="B5328" s="1" t="s">
        <v>15889</v>
      </c>
      <c r="C5328" s="2" t="s">
        <v>10</v>
      </c>
      <c r="D5328">
        <v>80</v>
      </c>
      <c r="E5328" s="3" t="s">
        <v>11</v>
      </c>
      <c r="F5328" s="3" t="s">
        <v>15890</v>
      </c>
      <c r="G5328" t="s">
        <v>13</v>
      </c>
    </row>
    <row r="5329" customHeight="1" spans="1:7">
      <c r="A5329" s="1" t="s">
        <v>15891</v>
      </c>
      <c r="B5329" s="1" t="s">
        <v>15892</v>
      </c>
      <c r="C5329" s="2" t="s">
        <v>10</v>
      </c>
      <c r="D5329">
        <v>80</v>
      </c>
      <c r="E5329" s="3" t="s">
        <v>11</v>
      </c>
      <c r="F5329" s="3" t="s">
        <v>15893</v>
      </c>
      <c r="G5329" t="s">
        <v>13</v>
      </c>
    </row>
    <row r="5330" customHeight="1" spans="1:7">
      <c r="A5330" s="1" t="s">
        <v>15894</v>
      </c>
      <c r="B5330" s="1" t="s">
        <v>15895</v>
      </c>
      <c r="C5330" s="2" t="s">
        <v>10</v>
      </c>
      <c r="D5330">
        <v>80</v>
      </c>
      <c r="E5330" s="3" t="s">
        <v>11</v>
      </c>
      <c r="F5330" s="3" t="s">
        <v>15896</v>
      </c>
      <c r="G5330" t="s">
        <v>13</v>
      </c>
    </row>
    <row r="5331" customHeight="1" spans="1:7">
      <c r="A5331" s="1" t="s">
        <v>15897</v>
      </c>
      <c r="B5331" s="1" t="s">
        <v>15898</v>
      </c>
      <c r="C5331" s="2" t="s">
        <v>10</v>
      </c>
      <c r="D5331">
        <v>80</v>
      </c>
      <c r="E5331" s="3" t="s">
        <v>11</v>
      </c>
      <c r="F5331" s="3" t="s">
        <v>15899</v>
      </c>
      <c r="G5331" t="s">
        <v>13</v>
      </c>
    </row>
    <row r="5332" customHeight="1" spans="1:7">
      <c r="A5332" s="1" t="s">
        <v>15900</v>
      </c>
      <c r="B5332" s="1" t="s">
        <v>15901</v>
      </c>
      <c r="C5332" s="2" t="s">
        <v>10</v>
      </c>
      <c r="D5332">
        <v>80</v>
      </c>
      <c r="E5332" s="3" t="s">
        <v>11</v>
      </c>
      <c r="F5332" s="3" t="s">
        <v>15902</v>
      </c>
      <c r="G5332" t="s">
        <v>13</v>
      </c>
    </row>
    <row r="5333" customHeight="1" spans="1:7">
      <c r="A5333" s="1" t="s">
        <v>15903</v>
      </c>
      <c r="B5333" s="1" t="s">
        <v>15904</v>
      </c>
      <c r="C5333" s="2" t="s">
        <v>10</v>
      </c>
      <c r="D5333">
        <v>80</v>
      </c>
      <c r="E5333" s="3" t="s">
        <v>11</v>
      </c>
      <c r="F5333" s="3" t="s">
        <v>15905</v>
      </c>
      <c r="G5333" t="s">
        <v>13</v>
      </c>
    </row>
    <row r="5334" customHeight="1" spans="1:7">
      <c r="A5334" s="1" t="s">
        <v>15906</v>
      </c>
      <c r="B5334" s="1" t="s">
        <v>15907</v>
      </c>
      <c r="C5334" s="2" t="s">
        <v>10</v>
      </c>
      <c r="D5334">
        <v>80</v>
      </c>
      <c r="E5334" s="3" t="s">
        <v>11</v>
      </c>
      <c r="F5334" s="3" t="s">
        <v>15908</v>
      </c>
      <c r="G5334" t="s">
        <v>13</v>
      </c>
    </row>
    <row r="5335" customHeight="1" spans="1:7">
      <c r="A5335" s="1" t="s">
        <v>15909</v>
      </c>
      <c r="B5335" s="1" t="s">
        <v>15910</v>
      </c>
      <c r="C5335" s="2" t="s">
        <v>10</v>
      </c>
      <c r="D5335">
        <v>80</v>
      </c>
      <c r="E5335" s="3" t="s">
        <v>11</v>
      </c>
      <c r="F5335" s="3" t="s">
        <v>15911</v>
      </c>
      <c r="G5335" t="s">
        <v>13</v>
      </c>
    </row>
    <row r="5336" customHeight="1" spans="1:7">
      <c r="A5336" s="1" t="s">
        <v>15912</v>
      </c>
      <c r="B5336" s="1" t="s">
        <v>15913</v>
      </c>
      <c r="C5336" s="2" t="s">
        <v>10</v>
      </c>
      <c r="D5336">
        <v>80</v>
      </c>
      <c r="E5336" s="3" t="s">
        <v>11</v>
      </c>
      <c r="F5336" s="3" t="s">
        <v>15914</v>
      </c>
      <c r="G5336" t="s">
        <v>13</v>
      </c>
    </row>
    <row r="5337" customHeight="1" spans="1:7">
      <c r="A5337" s="1" t="s">
        <v>15915</v>
      </c>
      <c r="B5337" s="1" t="s">
        <v>15916</v>
      </c>
      <c r="C5337" s="2" t="s">
        <v>10</v>
      </c>
      <c r="D5337">
        <v>80</v>
      </c>
      <c r="E5337" s="3" t="s">
        <v>11</v>
      </c>
      <c r="F5337" s="3" t="s">
        <v>15917</v>
      </c>
      <c r="G5337" t="s">
        <v>13</v>
      </c>
    </row>
    <row r="5338" customHeight="1" spans="1:7">
      <c r="A5338" s="1" t="s">
        <v>15918</v>
      </c>
      <c r="B5338" s="1" t="s">
        <v>15919</v>
      </c>
      <c r="C5338" s="2" t="s">
        <v>10</v>
      </c>
      <c r="D5338">
        <v>80</v>
      </c>
      <c r="E5338" s="3" t="s">
        <v>11</v>
      </c>
      <c r="F5338" s="3" t="s">
        <v>15920</v>
      </c>
      <c r="G5338" t="s">
        <v>13</v>
      </c>
    </row>
    <row r="5339" customHeight="1" spans="1:7">
      <c r="A5339" s="1" t="s">
        <v>15921</v>
      </c>
      <c r="B5339" s="1" t="s">
        <v>15922</v>
      </c>
      <c r="C5339" s="2" t="s">
        <v>10</v>
      </c>
      <c r="D5339">
        <v>80</v>
      </c>
      <c r="E5339" s="3" t="s">
        <v>11</v>
      </c>
      <c r="F5339" s="3" t="s">
        <v>15923</v>
      </c>
      <c r="G5339" t="s">
        <v>13</v>
      </c>
    </row>
    <row r="5340" customHeight="1" spans="1:7">
      <c r="A5340" s="1" t="s">
        <v>15924</v>
      </c>
      <c r="B5340" s="1" t="s">
        <v>15925</v>
      </c>
      <c r="C5340" s="2" t="s">
        <v>10</v>
      </c>
      <c r="D5340">
        <v>80</v>
      </c>
      <c r="E5340" s="3" t="s">
        <v>11</v>
      </c>
      <c r="F5340" s="3" t="s">
        <v>15926</v>
      </c>
      <c r="G5340" t="s">
        <v>13</v>
      </c>
    </row>
    <row r="5341" customHeight="1" spans="1:7">
      <c r="A5341" s="1" t="s">
        <v>15927</v>
      </c>
      <c r="B5341" s="1" t="s">
        <v>15928</v>
      </c>
      <c r="C5341" s="2" t="s">
        <v>10</v>
      </c>
      <c r="D5341">
        <v>80</v>
      </c>
      <c r="E5341" s="3" t="s">
        <v>11</v>
      </c>
      <c r="F5341" s="3" t="s">
        <v>15929</v>
      </c>
      <c r="G5341" t="s">
        <v>13</v>
      </c>
    </row>
    <row r="5342" customHeight="1" spans="1:7">
      <c r="A5342" s="1" t="s">
        <v>15930</v>
      </c>
      <c r="B5342" s="1" t="s">
        <v>15931</v>
      </c>
      <c r="C5342" s="2" t="s">
        <v>10</v>
      </c>
      <c r="D5342">
        <v>80</v>
      </c>
      <c r="E5342" s="3" t="s">
        <v>11</v>
      </c>
      <c r="F5342" s="3" t="s">
        <v>15932</v>
      </c>
      <c r="G5342" t="s">
        <v>13</v>
      </c>
    </row>
    <row r="5343" customHeight="1" spans="1:7">
      <c r="A5343" s="1" t="s">
        <v>15933</v>
      </c>
      <c r="B5343" s="1" t="s">
        <v>15934</v>
      </c>
      <c r="C5343" s="2" t="s">
        <v>10</v>
      </c>
      <c r="D5343">
        <v>80</v>
      </c>
      <c r="E5343" s="3" t="s">
        <v>11</v>
      </c>
      <c r="F5343" s="3" t="s">
        <v>15935</v>
      </c>
      <c r="G5343" t="s">
        <v>13</v>
      </c>
    </row>
    <row r="5344" customHeight="1" spans="1:7">
      <c r="A5344" s="1" t="s">
        <v>15936</v>
      </c>
      <c r="B5344" s="1" t="s">
        <v>15937</v>
      </c>
      <c r="C5344" s="2" t="s">
        <v>10</v>
      </c>
      <c r="D5344">
        <v>80</v>
      </c>
      <c r="E5344" s="3" t="s">
        <v>11</v>
      </c>
      <c r="F5344" s="3" t="s">
        <v>15938</v>
      </c>
      <c r="G5344" t="s">
        <v>13</v>
      </c>
    </row>
    <row r="5345" customHeight="1" spans="1:7">
      <c r="A5345" s="1" t="s">
        <v>15939</v>
      </c>
      <c r="B5345" s="1" t="s">
        <v>15940</v>
      </c>
      <c r="C5345" s="2" t="s">
        <v>10</v>
      </c>
      <c r="D5345">
        <v>80</v>
      </c>
      <c r="E5345" s="3" t="s">
        <v>11</v>
      </c>
      <c r="F5345" s="3" t="s">
        <v>15941</v>
      </c>
      <c r="G5345" t="s">
        <v>13</v>
      </c>
    </row>
    <row r="5346" customHeight="1" spans="1:7">
      <c r="A5346" s="1" t="s">
        <v>15942</v>
      </c>
      <c r="B5346" s="1" t="s">
        <v>15943</v>
      </c>
      <c r="C5346" s="2" t="s">
        <v>10</v>
      </c>
      <c r="D5346">
        <v>80</v>
      </c>
      <c r="E5346" s="3" t="s">
        <v>11</v>
      </c>
      <c r="F5346" s="3" t="s">
        <v>15944</v>
      </c>
      <c r="G5346" t="s">
        <v>13</v>
      </c>
    </row>
    <row r="5347" customHeight="1" spans="1:7">
      <c r="A5347" s="1" t="s">
        <v>15945</v>
      </c>
      <c r="B5347" s="1" t="s">
        <v>15946</v>
      </c>
      <c r="C5347" s="2" t="s">
        <v>10</v>
      </c>
      <c r="D5347">
        <v>80</v>
      </c>
      <c r="E5347" s="3" t="s">
        <v>11</v>
      </c>
      <c r="F5347" s="3" t="s">
        <v>15947</v>
      </c>
      <c r="G5347" t="s">
        <v>13</v>
      </c>
    </row>
    <row r="5348" customHeight="1" spans="1:7">
      <c r="A5348" s="1" t="s">
        <v>15948</v>
      </c>
      <c r="B5348" s="1" t="s">
        <v>15949</v>
      </c>
      <c r="C5348" s="2" t="s">
        <v>10</v>
      </c>
      <c r="D5348">
        <v>80</v>
      </c>
      <c r="E5348" s="3" t="s">
        <v>11</v>
      </c>
      <c r="F5348" s="3" t="s">
        <v>15950</v>
      </c>
      <c r="G5348" t="s">
        <v>13</v>
      </c>
    </row>
    <row r="5349" customHeight="1" spans="1:7">
      <c r="A5349" s="1" t="s">
        <v>15951</v>
      </c>
      <c r="B5349" s="1" t="s">
        <v>15952</v>
      </c>
      <c r="C5349" s="2" t="s">
        <v>10</v>
      </c>
      <c r="D5349">
        <v>80</v>
      </c>
      <c r="E5349" s="3" t="s">
        <v>11</v>
      </c>
      <c r="F5349" s="3" t="s">
        <v>15953</v>
      </c>
      <c r="G5349" t="s">
        <v>13</v>
      </c>
    </row>
    <row r="5350" customHeight="1" spans="1:7">
      <c r="A5350" s="1" t="s">
        <v>15954</v>
      </c>
      <c r="B5350" s="1" t="s">
        <v>15955</v>
      </c>
      <c r="C5350" s="2" t="s">
        <v>10</v>
      </c>
      <c r="D5350">
        <v>80</v>
      </c>
      <c r="E5350" s="3" t="s">
        <v>11</v>
      </c>
      <c r="F5350" s="3" t="s">
        <v>15956</v>
      </c>
      <c r="G5350" t="s">
        <v>13</v>
      </c>
    </row>
    <row r="5351" customHeight="1" spans="1:7">
      <c r="A5351" s="1" t="s">
        <v>15957</v>
      </c>
      <c r="B5351" s="1" t="s">
        <v>15958</v>
      </c>
      <c r="C5351" s="2" t="s">
        <v>10</v>
      </c>
      <c r="D5351">
        <v>80</v>
      </c>
      <c r="E5351" s="3" t="s">
        <v>11</v>
      </c>
      <c r="F5351" s="3" t="s">
        <v>15959</v>
      </c>
      <c r="G5351" t="s">
        <v>13</v>
      </c>
    </row>
    <row r="5352" customHeight="1" spans="1:7">
      <c r="A5352" s="1" t="s">
        <v>15960</v>
      </c>
      <c r="B5352" s="1" t="s">
        <v>15961</v>
      </c>
      <c r="C5352" s="2" t="s">
        <v>10</v>
      </c>
      <c r="D5352">
        <v>80</v>
      </c>
      <c r="E5352" s="3" t="s">
        <v>11</v>
      </c>
      <c r="F5352" s="3" t="s">
        <v>15962</v>
      </c>
      <c r="G5352" t="s">
        <v>13</v>
      </c>
    </row>
    <row r="5353" customHeight="1" spans="1:7">
      <c r="A5353" s="1" t="s">
        <v>15963</v>
      </c>
      <c r="B5353" s="1" t="s">
        <v>15964</v>
      </c>
      <c r="C5353" s="2" t="s">
        <v>10</v>
      </c>
      <c r="D5353">
        <v>80</v>
      </c>
      <c r="E5353" s="3" t="s">
        <v>11</v>
      </c>
      <c r="F5353" s="3" t="s">
        <v>15965</v>
      </c>
      <c r="G5353" t="s">
        <v>13</v>
      </c>
    </row>
    <row r="5354" customHeight="1" spans="1:7">
      <c r="A5354" s="1" t="s">
        <v>15966</v>
      </c>
      <c r="B5354" s="1" t="s">
        <v>15967</v>
      </c>
      <c r="C5354" s="2" t="s">
        <v>10</v>
      </c>
      <c r="D5354">
        <v>80</v>
      </c>
      <c r="E5354" s="3" t="s">
        <v>11</v>
      </c>
      <c r="F5354" s="3" t="s">
        <v>15968</v>
      </c>
      <c r="G5354" t="s">
        <v>13</v>
      </c>
    </row>
    <row r="5355" customHeight="1" spans="1:7">
      <c r="A5355" s="1" t="s">
        <v>15969</v>
      </c>
      <c r="B5355" s="1" t="s">
        <v>15970</v>
      </c>
      <c r="C5355" s="2" t="s">
        <v>10</v>
      </c>
      <c r="D5355">
        <v>80</v>
      </c>
      <c r="E5355" s="3" t="s">
        <v>11</v>
      </c>
      <c r="F5355" s="3" t="s">
        <v>15971</v>
      </c>
      <c r="G5355" t="s">
        <v>13</v>
      </c>
    </row>
    <row r="5356" customHeight="1" spans="1:7">
      <c r="A5356" s="1" t="s">
        <v>15972</v>
      </c>
      <c r="B5356" s="1" t="s">
        <v>15973</v>
      </c>
      <c r="C5356" s="2" t="s">
        <v>10</v>
      </c>
      <c r="D5356">
        <v>80</v>
      </c>
      <c r="E5356" s="3" t="s">
        <v>11</v>
      </c>
      <c r="F5356" s="3" t="s">
        <v>15974</v>
      </c>
      <c r="G5356" t="s">
        <v>13</v>
      </c>
    </row>
    <row r="5357" customHeight="1" spans="1:7">
      <c r="A5357" s="1" t="s">
        <v>15975</v>
      </c>
      <c r="B5357" s="1" t="s">
        <v>15976</v>
      </c>
      <c r="C5357" s="2" t="s">
        <v>10</v>
      </c>
      <c r="D5357">
        <v>80</v>
      </c>
      <c r="E5357" s="3" t="s">
        <v>11</v>
      </c>
      <c r="F5357" s="3" t="s">
        <v>15977</v>
      </c>
      <c r="G5357" t="s">
        <v>13</v>
      </c>
    </row>
    <row r="5358" customHeight="1" spans="1:7">
      <c r="A5358" s="1" t="s">
        <v>15978</v>
      </c>
      <c r="B5358" s="8" t="s">
        <v>15979</v>
      </c>
      <c r="C5358" s="2" t="s">
        <v>10</v>
      </c>
      <c r="D5358">
        <v>80</v>
      </c>
      <c r="E5358" s="3" t="s">
        <v>11</v>
      </c>
      <c r="F5358" s="9" t="s">
        <v>15980</v>
      </c>
      <c r="G5358" t="s">
        <v>13</v>
      </c>
    </row>
    <row r="5359" customHeight="1" spans="1:7">
      <c r="A5359" s="1" t="s">
        <v>15981</v>
      </c>
      <c r="B5359" s="1" t="s">
        <v>15982</v>
      </c>
      <c r="C5359" s="2" t="s">
        <v>10</v>
      </c>
      <c r="D5359">
        <v>80</v>
      </c>
      <c r="E5359" s="3" t="s">
        <v>11</v>
      </c>
      <c r="F5359" s="3" t="s">
        <v>15983</v>
      </c>
      <c r="G5359" t="s">
        <v>13</v>
      </c>
    </row>
    <row r="5360" customHeight="1" spans="1:7">
      <c r="A5360" s="1" t="s">
        <v>15984</v>
      </c>
      <c r="B5360" s="1" t="s">
        <v>15985</v>
      </c>
      <c r="C5360" s="2" t="s">
        <v>10</v>
      </c>
      <c r="D5360">
        <v>80</v>
      </c>
      <c r="E5360" s="3" t="s">
        <v>11</v>
      </c>
      <c r="F5360" s="3" t="s">
        <v>15986</v>
      </c>
      <c r="G5360" t="s">
        <v>13</v>
      </c>
    </row>
    <row r="5361" customHeight="1" spans="1:7">
      <c r="A5361" s="1" t="s">
        <v>15987</v>
      </c>
      <c r="B5361" s="1" t="s">
        <v>15988</v>
      </c>
      <c r="C5361" s="2" t="s">
        <v>10</v>
      </c>
      <c r="D5361">
        <v>80</v>
      </c>
      <c r="E5361" s="3" t="s">
        <v>11</v>
      </c>
      <c r="F5361" s="3" t="s">
        <v>15989</v>
      </c>
      <c r="G5361" t="s">
        <v>13</v>
      </c>
    </row>
    <row r="5362" customHeight="1" spans="1:7">
      <c r="A5362" s="1" t="s">
        <v>15990</v>
      </c>
      <c r="B5362" s="1" t="s">
        <v>15991</v>
      </c>
      <c r="C5362" s="2" t="s">
        <v>10</v>
      </c>
      <c r="D5362">
        <v>80</v>
      </c>
      <c r="E5362" s="3" t="s">
        <v>11</v>
      </c>
      <c r="F5362" s="3" t="s">
        <v>15992</v>
      </c>
      <c r="G5362" t="s">
        <v>13</v>
      </c>
    </row>
    <row r="5363" customHeight="1" spans="1:7">
      <c r="A5363" s="1" t="s">
        <v>15993</v>
      </c>
      <c r="B5363" s="1" t="s">
        <v>15994</v>
      </c>
      <c r="C5363" s="2" t="s">
        <v>10</v>
      </c>
      <c r="D5363">
        <v>80</v>
      </c>
      <c r="E5363" s="3" t="s">
        <v>11</v>
      </c>
      <c r="F5363" s="3" t="s">
        <v>15995</v>
      </c>
      <c r="G5363" t="s">
        <v>13</v>
      </c>
    </row>
    <row r="5364" customHeight="1" spans="1:7">
      <c r="A5364" s="1" t="s">
        <v>7261</v>
      </c>
      <c r="B5364" s="1" t="s">
        <v>15996</v>
      </c>
      <c r="C5364" s="2" t="s">
        <v>10</v>
      </c>
      <c r="D5364">
        <v>80</v>
      </c>
      <c r="E5364" s="3" t="s">
        <v>11</v>
      </c>
      <c r="F5364" s="3" t="s">
        <v>15997</v>
      </c>
      <c r="G5364" t="s">
        <v>13</v>
      </c>
    </row>
    <row r="5365" customHeight="1" spans="1:7">
      <c r="A5365" s="1" t="s">
        <v>15998</v>
      </c>
      <c r="B5365" s="1" t="s">
        <v>15999</v>
      </c>
      <c r="C5365" s="2" t="s">
        <v>10</v>
      </c>
      <c r="D5365">
        <v>80</v>
      </c>
      <c r="E5365" s="3" t="s">
        <v>11</v>
      </c>
      <c r="F5365" s="3" t="s">
        <v>16000</v>
      </c>
      <c r="G5365" t="s">
        <v>13</v>
      </c>
    </row>
    <row r="5366" customHeight="1" spans="1:7">
      <c r="A5366" s="1" t="s">
        <v>16001</v>
      </c>
      <c r="B5366" s="1" t="s">
        <v>16002</v>
      </c>
      <c r="C5366" s="2" t="s">
        <v>10</v>
      </c>
      <c r="D5366">
        <v>80</v>
      </c>
      <c r="E5366" s="3" t="s">
        <v>11</v>
      </c>
      <c r="F5366" s="3" t="s">
        <v>16003</v>
      </c>
      <c r="G5366" t="s">
        <v>13</v>
      </c>
    </row>
    <row r="5367" customHeight="1" spans="1:7">
      <c r="A5367" s="1" t="s">
        <v>16004</v>
      </c>
      <c r="B5367" s="1" t="s">
        <v>16005</v>
      </c>
      <c r="C5367" s="2" t="s">
        <v>10</v>
      </c>
      <c r="D5367">
        <v>80</v>
      </c>
      <c r="E5367" s="3" t="s">
        <v>11</v>
      </c>
      <c r="F5367" s="3" t="s">
        <v>16006</v>
      </c>
      <c r="G5367" t="s">
        <v>13</v>
      </c>
    </row>
    <row r="5368" customHeight="1" spans="1:7">
      <c r="A5368" s="1" t="s">
        <v>16007</v>
      </c>
      <c r="B5368" s="1" t="s">
        <v>16008</v>
      </c>
      <c r="C5368" s="2" t="s">
        <v>10</v>
      </c>
      <c r="D5368">
        <v>80</v>
      </c>
      <c r="E5368" s="3" t="s">
        <v>11</v>
      </c>
      <c r="F5368" s="3" t="s">
        <v>16009</v>
      </c>
      <c r="G5368" t="s">
        <v>13</v>
      </c>
    </row>
    <row r="5369" customHeight="1" spans="1:7">
      <c r="A5369" s="1" t="s">
        <v>16010</v>
      </c>
      <c r="B5369" s="1" t="s">
        <v>16011</v>
      </c>
      <c r="C5369" s="2" t="s">
        <v>10</v>
      </c>
      <c r="D5369">
        <v>80</v>
      </c>
      <c r="E5369" s="3" t="s">
        <v>11</v>
      </c>
      <c r="F5369" s="3" t="s">
        <v>16012</v>
      </c>
      <c r="G5369" t="s">
        <v>13</v>
      </c>
    </row>
    <row r="5370" customHeight="1" spans="1:7">
      <c r="A5370" s="1" t="s">
        <v>11654</v>
      </c>
      <c r="B5370" s="1" t="s">
        <v>16013</v>
      </c>
      <c r="C5370" s="2" t="s">
        <v>10</v>
      </c>
      <c r="D5370">
        <v>80</v>
      </c>
      <c r="E5370" s="3" t="s">
        <v>11</v>
      </c>
      <c r="F5370" s="3" t="s">
        <v>16014</v>
      </c>
      <c r="G5370" t="s">
        <v>13</v>
      </c>
    </row>
    <row r="5371" customHeight="1" spans="1:7">
      <c r="A5371" s="1" t="s">
        <v>16015</v>
      </c>
      <c r="B5371" s="1" t="s">
        <v>16016</v>
      </c>
      <c r="C5371" s="2" t="s">
        <v>10</v>
      </c>
      <c r="D5371">
        <v>80</v>
      </c>
      <c r="E5371" s="3" t="s">
        <v>11</v>
      </c>
      <c r="F5371" s="3" t="s">
        <v>16017</v>
      </c>
      <c r="G5371" t="s">
        <v>13</v>
      </c>
    </row>
    <row r="5372" customHeight="1" spans="1:7">
      <c r="A5372" s="1" t="s">
        <v>16018</v>
      </c>
      <c r="B5372" s="1" t="s">
        <v>16019</v>
      </c>
      <c r="C5372" s="2" t="s">
        <v>10</v>
      </c>
      <c r="D5372">
        <v>80</v>
      </c>
      <c r="E5372" s="3" t="s">
        <v>11</v>
      </c>
      <c r="F5372" s="3" t="s">
        <v>16020</v>
      </c>
      <c r="G5372" t="s">
        <v>13</v>
      </c>
    </row>
    <row r="5373" customHeight="1" spans="1:7">
      <c r="A5373" s="1" t="s">
        <v>16021</v>
      </c>
      <c r="B5373" s="1" t="s">
        <v>16022</v>
      </c>
      <c r="C5373" s="2" t="s">
        <v>10</v>
      </c>
      <c r="D5373">
        <v>80</v>
      </c>
      <c r="E5373" s="3" t="s">
        <v>11</v>
      </c>
      <c r="F5373" s="3" t="s">
        <v>16023</v>
      </c>
      <c r="G5373" t="s">
        <v>13</v>
      </c>
    </row>
    <row r="5374" customHeight="1" spans="1:7">
      <c r="A5374" s="1" t="s">
        <v>16024</v>
      </c>
      <c r="B5374" s="1" t="s">
        <v>16025</v>
      </c>
      <c r="C5374" s="2" t="s">
        <v>10</v>
      </c>
      <c r="D5374">
        <v>80</v>
      </c>
      <c r="E5374" s="3" t="s">
        <v>11</v>
      </c>
      <c r="F5374" s="3" t="s">
        <v>16026</v>
      </c>
      <c r="G5374" t="s">
        <v>13</v>
      </c>
    </row>
    <row r="5375" customHeight="1" spans="1:7">
      <c r="A5375" s="1" t="s">
        <v>16027</v>
      </c>
      <c r="B5375" s="1" t="s">
        <v>16028</v>
      </c>
      <c r="C5375" s="2" t="s">
        <v>10</v>
      </c>
      <c r="D5375">
        <v>80</v>
      </c>
      <c r="E5375" s="3" t="s">
        <v>11</v>
      </c>
      <c r="F5375" s="3" t="s">
        <v>16029</v>
      </c>
      <c r="G5375" t="s">
        <v>13</v>
      </c>
    </row>
    <row r="5376" customHeight="1" spans="1:7">
      <c r="A5376" s="1" t="s">
        <v>16030</v>
      </c>
      <c r="B5376" s="1" t="s">
        <v>16031</v>
      </c>
      <c r="C5376" s="2" t="s">
        <v>10</v>
      </c>
      <c r="D5376">
        <v>80</v>
      </c>
      <c r="E5376" s="3" t="s">
        <v>11</v>
      </c>
      <c r="F5376" s="3" t="s">
        <v>16032</v>
      </c>
      <c r="G5376" t="s">
        <v>13</v>
      </c>
    </row>
    <row r="5377" customHeight="1" spans="1:7">
      <c r="A5377" s="1" t="s">
        <v>16033</v>
      </c>
      <c r="B5377" s="1" t="s">
        <v>16034</v>
      </c>
      <c r="C5377" s="2" t="s">
        <v>10</v>
      </c>
      <c r="D5377">
        <v>80</v>
      </c>
      <c r="E5377" s="3" t="s">
        <v>11</v>
      </c>
      <c r="F5377" s="3" t="s">
        <v>16035</v>
      </c>
      <c r="G5377" t="s">
        <v>13</v>
      </c>
    </row>
    <row r="5378" customHeight="1" spans="1:7">
      <c r="A5378" s="1" t="s">
        <v>16036</v>
      </c>
      <c r="B5378" s="1" t="s">
        <v>16037</v>
      </c>
      <c r="C5378" s="2" t="s">
        <v>10</v>
      </c>
      <c r="D5378">
        <v>80</v>
      </c>
      <c r="E5378" s="3" t="s">
        <v>11</v>
      </c>
      <c r="F5378" s="3" t="s">
        <v>16038</v>
      </c>
      <c r="G5378" t="s">
        <v>13</v>
      </c>
    </row>
    <row r="5379" customHeight="1" spans="1:7">
      <c r="A5379" s="1" t="s">
        <v>16039</v>
      </c>
      <c r="B5379" s="1" t="s">
        <v>16040</v>
      </c>
      <c r="C5379" s="2" t="s">
        <v>10</v>
      </c>
      <c r="D5379">
        <v>80</v>
      </c>
      <c r="E5379" s="3" t="s">
        <v>11</v>
      </c>
      <c r="F5379" s="3" t="s">
        <v>16041</v>
      </c>
      <c r="G5379" t="s">
        <v>13</v>
      </c>
    </row>
    <row r="5380" customHeight="1" spans="1:7">
      <c r="A5380" s="1" t="s">
        <v>16042</v>
      </c>
      <c r="B5380" s="1" t="s">
        <v>16043</v>
      </c>
      <c r="C5380" s="2" t="s">
        <v>10</v>
      </c>
      <c r="D5380">
        <v>80</v>
      </c>
      <c r="E5380" s="3" t="s">
        <v>11</v>
      </c>
      <c r="F5380" s="3" t="s">
        <v>16044</v>
      </c>
      <c r="G5380" t="s">
        <v>13</v>
      </c>
    </row>
    <row r="5381" customHeight="1" spans="1:7">
      <c r="A5381" s="1" t="s">
        <v>16045</v>
      </c>
      <c r="B5381" s="1" t="s">
        <v>16046</v>
      </c>
      <c r="C5381" s="2" t="s">
        <v>10</v>
      </c>
      <c r="D5381">
        <v>80</v>
      </c>
      <c r="E5381" s="3" t="s">
        <v>11</v>
      </c>
      <c r="F5381" s="3" t="s">
        <v>16047</v>
      </c>
      <c r="G5381" t="s">
        <v>13</v>
      </c>
    </row>
    <row r="5382" customHeight="1" spans="1:7">
      <c r="A5382" s="1" t="s">
        <v>16048</v>
      </c>
      <c r="B5382" s="1" t="s">
        <v>16049</v>
      </c>
      <c r="C5382" s="2" t="s">
        <v>10</v>
      </c>
      <c r="D5382">
        <v>80</v>
      </c>
      <c r="E5382" s="3" t="s">
        <v>11</v>
      </c>
      <c r="F5382" s="3" t="s">
        <v>16050</v>
      </c>
      <c r="G5382" t="s">
        <v>13</v>
      </c>
    </row>
    <row r="5383" customHeight="1" spans="1:7">
      <c r="A5383" s="1" t="s">
        <v>16051</v>
      </c>
      <c r="B5383" s="1" t="s">
        <v>16052</v>
      </c>
      <c r="C5383" s="2" t="s">
        <v>10</v>
      </c>
      <c r="D5383">
        <v>80</v>
      </c>
      <c r="E5383" s="3" t="s">
        <v>11</v>
      </c>
      <c r="F5383" s="3" t="s">
        <v>16053</v>
      </c>
      <c r="G5383" t="s">
        <v>13</v>
      </c>
    </row>
    <row r="5384" customHeight="1" spans="1:7">
      <c r="A5384" s="1" t="s">
        <v>16054</v>
      </c>
      <c r="B5384" s="1" t="s">
        <v>16055</v>
      </c>
      <c r="C5384" s="2" t="s">
        <v>10</v>
      </c>
      <c r="D5384">
        <v>80</v>
      </c>
      <c r="E5384" s="3" t="s">
        <v>11</v>
      </c>
      <c r="F5384" s="3" t="s">
        <v>16056</v>
      </c>
      <c r="G5384" t="s">
        <v>13</v>
      </c>
    </row>
    <row r="5385" customHeight="1" spans="1:7">
      <c r="A5385" s="1" t="s">
        <v>16057</v>
      </c>
      <c r="B5385" s="1" t="s">
        <v>16058</v>
      </c>
      <c r="C5385" s="2" t="s">
        <v>10</v>
      </c>
      <c r="D5385">
        <v>80</v>
      </c>
      <c r="E5385" s="3" t="s">
        <v>11</v>
      </c>
      <c r="F5385" s="3" t="s">
        <v>16059</v>
      </c>
      <c r="G5385" t="s">
        <v>13</v>
      </c>
    </row>
    <row r="5386" customHeight="1" spans="1:7">
      <c r="A5386" s="1" t="s">
        <v>16060</v>
      </c>
      <c r="B5386" s="1" t="s">
        <v>16061</v>
      </c>
      <c r="C5386" s="2" t="s">
        <v>10</v>
      </c>
      <c r="D5386">
        <v>80</v>
      </c>
      <c r="E5386" s="3" t="s">
        <v>11</v>
      </c>
      <c r="F5386" s="3" t="s">
        <v>16062</v>
      </c>
      <c r="G5386" t="s">
        <v>13</v>
      </c>
    </row>
    <row r="5387" customHeight="1" spans="1:7">
      <c r="A5387" s="1" t="s">
        <v>16063</v>
      </c>
      <c r="B5387" s="1" t="s">
        <v>16064</v>
      </c>
      <c r="C5387" s="2" t="s">
        <v>10</v>
      </c>
      <c r="D5387">
        <v>80</v>
      </c>
      <c r="E5387" s="3" t="s">
        <v>11</v>
      </c>
      <c r="F5387" s="3" t="s">
        <v>16065</v>
      </c>
      <c r="G5387" t="s">
        <v>13</v>
      </c>
    </row>
    <row r="5388" customHeight="1" spans="1:7">
      <c r="A5388" s="1" t="s">
        <v>16066</v>
      </c>
      <c r="B5388" s="1" t="s">
        <v>16067</v>
      </c>
      <c r="C5388" s="2" t="s">
        <v>10</v>
      </c>
      <c r="D5388">
        <v>80</v>
      </c>
      <c r="E5388" s="3" t="s">
        <v>11</v>
      </c>
      <c r="F5388" s="3" t="s">
        <v>16068</v>
      </c>
      <c r="G5388" t="s">
        <v>13</v>
      </c>
    </row>
    <row r="5389" customHeight="1" spans="1:7">
      <c r="A5389" s="1" t="s">
        <v>16069</v>
      </c>
      <c r="B5389" s="1" t="s">
        <v>16070</v>
      </c>
      <c r="C5389" s="2" t="s">
        <v>10</v>
      </c>
      <c r="D5389">
        <v>80</v>
      </c>
      <c r="E5389" s="3" t="s">
        <v>11</v>
      </c>
      <c r="F5389" s="3" t="s">
        <v>16071</v>
      </c>
      <c r="G5389" t="s">
        <v>13</v>
      </c>
    </row>
    <row r="5390" customHeight="1" spans="1:7">
      <c r="A5390" s="1" t="s">
        <v>4463</v>
      </c>
      <c r="B5390" s="1" t="s">
        <v>16072</v>
      </c>
      <c r="C5390" s="2" t="s">
        <v>10</v>
      </c>
      <c r="D5390">
        <v>80</v>
      </c>
      <c r="E5390" s="3" t="s">
        <v>11</v>
      </c>
      <c r="F5390" s="3" t="s">
        <v>16073</v>
      </c>
      <c r="G5390" t="s">
        <v>13</v>
      </c>
    </row>
    <row r="5391" customHeight="1" spans="1:7">
      <c r="A5391" s="1" t="s">
        <v>16074</v>
      </c>
      <c r="B5391" s="1" t="s">
        <v>16075</v>
      </c>
      <c r="C5391" s="2" t="s">
        <v>10</v>
      </c>
      <c r="D5391">
        <v>80</v>
      </c>
      <c r="E5391" s="3" t="s">
        <v>11</v>
      </c>
      <c r="F5391" s="3" t="s">
        <v>16076</v>
      </c>
      <c r="G5391" t="s">
        <v>13</v>
      </c>
    </row>
    <row r="5392" customHeight="1" spans="1:7">
      <c r="A5392" s="1" t="s">
        <v>16077</v>
      </c>
      <c r="B5392" s="1" t="s">
        <v>16078</v>
      </c>
      <c r="C5392" s="2" t="s">
        <v>10</v>
      </c>
      <c r="D5392">
        <v>80</v>
      </c>
      <c r="E5392" s="3" t="s">
        <v>11</v>
      </c>
      <c r="F5392" s="3" t="s">
        <v>16079</v>
      </c>
      <c r="G5392" t="s">
        <v>13</v>
      </c>
    </row>
    <row r="5393" customHeight="1" spans="1:7">
      <c r="A5393" s="1" t="s">
        <v>16080</v>
      </c>
      <c r="B5393" s="1" t="s">
        <v>16081</v>
      </c>
      <c r="C5393" s="2" t="s">
        <v>10</v>
      </c>
      <c r="D5393">
        <v>80</v>
      </c>
      <c r="E5393" s="3" t="s">
        <v>11</v>
      </c>
      <c r="F5393" s="3" t="s">
        <v>16082</v>
      </c>
      <c r="G5393" t="s">
        <v>13</v>
      </c>
    </row>
    <row r="5394" customHeight="1" spans="1:7">
      <c r="A5394" s="1" t="s">
        <v>16083</v>
      </c>
      <c r="B5394" s="1" t="s">
        <v>16084</v>
      </c>
      <c r="C5394" s="2" t="s">
        <v>10</v>
      </c>
      <c r="D5394">
        <v>80</v>
      </c>
      <c r="E5394" s="3" t="s">
        <v>11</v>
      </c>
      <c r="F5394" s="3" t="s">
        <v>16085</v>
      </c>
      <c r="G5394" t="s">
        <v>13</v>
      </c>
    </row>
    <row r="5395" customHeight="1" spans="1:7">
      <c r="A5395" s="1" t="s">
        <v>16086</v>
      </c>
      <c r="B5395" s="1" t="s">
        <v>16087</v>
      </c>
      <c r="C5395" s="2" t="s">
        <v>10</v>
      </c>
      <c r="D5395">
        <v>80</v>
      </c>
      <c r="E5395" s="3" t="s">
        <v>11</v>
      </c>
      <c r="F5395" s="3" t="s">
        <v>16088</v>
      </c>
      <c r="G5395" t="s">
        <v>13</v>
      </c>
    </row>
    <row r="5396" customHeight="1" spans="1:7">
      <c r="A5396" s="1" t="s">
        <v>16089</v>
      </c>
      <c r="B5396" s="1" t="s">
        <v>16090</v>
      </c>
      <c r="C5396" s="2" t="s">
        <v>10</v>
      </c>
      <c r="D5396">
        <v>80</v>
      </c>
      <c r="E5396" s="3" t="s">
        <v>11</v>
      </c>
      <c r="F5396" s="3" t="s">
        <v>16091</v>
      </c>
      <c r="G5396" t="s">
        <v>13</v>
      </c>
    </row>
    <row r="5397" customHeight="1" spans="1:7">
      <c r="A5397" s="1" t="s">
        <v>16092</v>
      </c>
      <c r="B5397" s="1" t="s">
        <v>16093</v>
      </c>
      <c r="C5397" s="2" t="s">
        <v>10</v>
      </c>
      <c r="D5397">
        <v>80</v>
      </c>
      <c r="E5397" s="3" t="s">
        <v>11</v>
      </c>
      <c r="F5397" s="3" t="s">
        <v>16094</v>
      </c>
      <c r="G5397" t="s">
        <v>13</v>
      </c>
    </row>
    <row r="5398" customHeight="1" spans="1:7">
      <c r="A5398" s="1" t="s">
        <v>7783</v>
      </c>
      <c r="B5398" s="1" t="s">
        <v>16095</v>
      </c>
      <c r="C5398" s="2" t="s">
        <v>10</v>
      </c>
      <c r="D5398">
        <v>80</v>
      </c>
      <c r="E5398" s="3" t="s">
        <v>11</v>
      </c>
      <c r="F5398" s="3" t="s">
        <v>16096</v>
      </c>
      <c r="G5398" t="s">
        <v>13</v>
      </c>
    </row>
    <row r="5399" customHeight="1" spans="1:7">
      <c r="A5399" s="1" t="s">
        <v>16097</v>
      </c>
      <c r="B5399" s="1" t="s">
        <v>16098</v>
      </c>
      <c r="C5399" s="2" t="s">
        <v>10</v>
      </c>
      <c r="D5399">
        <v>80</v>
      </c>
      <c r="E5399" s="3" t="s">
        <v>11</v>
      </c>
      <c r="F5399" s="3" t="s">
        <v>16099</v>
      </c>
      <c r="G5399" t="s">
        <v>13</v>
      </c>
    </row>
    <row r="5400" customHeight="1" spans="1:7">
      <c r="A5400" s="1" t="s">
        <v>16100</v>
      </c>
      <c r="B5400" s="1" t="s">
        <v>16101</v>
      </c>
      <c r="C5400" s="2" t="s">
        <v>10</v>
      </c>
      <c r="D5400">
        <v>80</v>
      </c>
      <c r="E5400" s="3" t="s">
        <v>11</v>
      </c>
      <c r="F5400" s="3" t="s">
        <v>16102</v>
      </c>
      <c r="G5400" t="s">
        <v>13</v>
      </c>
    </row>
    <row r="5401" customHeight="1" spans="1:7">
      <c r="A5401" s="1" t="s">
        <v>16103</v>
      </c>
      <c r="B5401" s="1" t="s">
        <v>16104</v>
      </c>
      <c r="C5401" s="2" t="s">
        <v>10</v>
      </c>
      <c r="D5401">
        <v>80</v>
      </c>
      <c r="E5401" s="3" t="s">
        <v>11</v>
      </c>
      <c r="F5401" s="3" t="s">
        <v>16105</v>
      </c>
      <c r="G5401" t="s">
        <v>13</v>
      </c>
    </row>
    <row r="5402" customHeight="1" spans="1:7">
      <c r="A5402" s="1" t="s">
        <v>16106</v>
      </c>
      <c r="B5402" s="1" t="s">
        <v>16107</v>
      </c>
      <c r="C5402" s="2" t="s">
        <v>10</v>
      </c>
      <c r="D5402">
        <v>80</v>
      </c>
      <c r="E5402" s="3" t="s">
        <v>11</v>
      </c>
      <c r="F5402" s="3" t="s">
        <v>16108</v>
      </c>
      <c r="G5402" t="s">
        <v>13</v>
      </c>
    </row>
    <row r="5403" customHeight="1" spans="1:7">
      <c r="A5403" s="1" t="s">
        <v>16109</v>
      </c>
      <c r="B5403" s="1" t="s">
        <v>16110</v>
      </c>
      <c r="C5403" s="2" t="s">
        <v>10</v>
      </c>
      <c r="D5403">
        <v>80</v>
      </c>
      <c r="E5403" s="3" t="s">
        <v>11</v>
      </c>
      <c r="F5403" s="3" t="s">
        <v>16111</v>
      </c>
      <c r="G5403" t="s">
        <v>13</v>
      </c>
    </row>
    <row r="5404" customHeight="1" spans="1:7">
      <c r="A5404" s="1" t="s">
        <v>16112</v>
      </c>
      <c r="B5404" s="1" t="s">
        <v>16113</v>
      </c>
      <c r="C5404" s="2" t="s">
        <v>10</v>
      </c>
      <c r="D5404">
        <v>80</v>
      </c>
      <c r="E5404" s="3" t="s">
        <v>11</v>
      </c>
      <c r="F5404" s="3" t="s">
        <v>16114</v>
      </c>
      <c r="G5404" t="s">
        <v>13</v>
      </c>
    </row>
    <row r="5405" customHeight="1" spans="1:7">
      <c r="A5405" s="1" t="s">
        <v>16115</v>
      </c>
      <c r="B5405" s="1" t="s">
        <v>16116</v>
      </c>
      <c r="C5405" s="2" t="s">
        <v>10</v>
      </c>
      <c r="D5405">
        <v>80</v>
      </c>
      <c r="E5405" s="3" t="s">
        <v>11</v>
      </c>
      <c r="F5405" s="3" t="s">
        <v>16117</v>
      </c>
      <c r="G5405" t="s">
        <v>13</v>
      </c>
    </row>
    <row r="5406" customHeight="1" spans="1:7">
      <c r="A5406" s="1" t="s">
        <v>16118</v>
      </c>
      <c r="B5406" s="1" t="s">
        <v>16119</v>
      </c>
      <c r="C5406" s="2" t="s">
        <v>10</v>
      </c>
      <c r="D5406">
        <v>80</v>
      </c>
      <c r="E5406" s="3" t="s">
        <v>11</v>
      </c>
      <c r="F5406" s="3" t="s">
        <v>16120</v>
      </c>
      <c r="G5406" t="s">
        <v>13</v>
      </c>
    </row>
    <row r="5407" customHeight="1" spans="1:7">
      <c r="A5407" s="1" t="s">
        <v>16121</v>
      </c>
      <c r="B5407" s="1" t="s">
        <v>16122</v>
      </c>
      <c r="C5407" s="2" t="s">
        <v>10</v>
      </c>
      <c r="D5407">
        <v>80</v>
      </c>
      <c r="E5407" s="3" t="s">
        <v>11</v>
      </c>
      <c r="F5407" s="3" t="s">
        <v>16123</v>
      </c>
      <c r="G5407" t="s">
        <v>13</v>
      </c>
    </row>
    <row r="5408" customHeight="1" spans="1:7">
      <c r="A5408" s="1" t="s">
        <v>16124</v>
      </c>
      <c r="B5408" s="1" t="s">
        <v>16125</v>
      </c>
      <c r="C5408" s="2" t="s">
        <v>10</v>
      </c>
      <c r="D5408">
        <v>80</v>
      </c>
      <c r="E5408" s="3" t="s">
        <v>11</v>
      </c>
      <c r="F5408" s="3" t="s">
        <v>16126</v>
      </c>
      <c r="G5408" t="s">
        <v>13</v>
      </c>
    </row>
    <row r="5409" customHeight="1" spans="1:7">
      <c r="A5409" s="1" t="s">
        <v>16127</v>
      </c>
      <c r="B5409" s="1" t="s">
        <v>16128</v>
      </c>
      <c r="C5409" s="2" t="s">
        <v>10</v>
      </c>
      <c r="D5409">
        <v>80</v>
      </c>
      <c r="E5409" s="3" t="s">
        <v>11</v>
      </c>
      <c r="F5409" s="3" t="s">
        <v>16129</v>
      </c>
      <c r="G5409" t="s">
        <v>13</v>
      </c>
    </row>
    <row r="5410" customHeight="1" spans="1:7">
      <c r="A5410" s="1" t="s">
        <v>16130</v>
      </c>
      <c r="B5410" s="1" t="s">
        <v>16131</v>
      </c>
      <c r="C5410" s="2" t="s">
        <v>10</v>
      </c>
      <c r="D5410">
        <v>80</v>
      </c>
      <c r="E5410" s="3" t="s">
        <v>11</v>
      </c>
      <c r="F5410" s="3" t="s">
        <v>16132</v>
      </c>
      <c r="G5410" t="s">
        <v>13</v>
      </c>
    </row>
    <row r="5411" customHeight="1" spans="1:7">
      <c r="A5411" s="1" t="s">
        <v>16133</v>
      </c>
      <c r="B5411" s="1" t="s">
        <v>16134</v>
      </c>
      <c r="C5411" s="2" t="s">
        <v>10</v>
      </c>
      <c r="D5411">
        <v>80</v>
      </c>
      <c r="E5411" s="3" t="s">
        <v>11</v>
      </c>
      <c r="F5411" s="3" t="s">
        <v>16135</v>
      </c>
      <c r="G5411" t="s">
        <v>13</v>
      </c>
    </row>
    <row r="5412" customHeight="1" spans="1:7">
      <c r="A5412" s="1" t="s">
        <v>16136</v>
      </c>
      <c r="B5412" s="1" t="s">
        <v>16137</v>
      </c>
      <c r="C5412" s="2" t="s">
        <v>10</v>
      </c>
      <c r="D5412">
        <v>80</v>
      </c>
      <c r="E5412" s="3" t="s">
        <v>11</v>
      </c>
      <c r="F5412" s="3" t="s">
        <v>16138</v>
      </c>
      <c r="G5412" t="s">
        <v>13</v>
      </c>
    </row>
    <row r="5413" customHeight="1" spans="1:7">
      <c r="A5413" s="1" t="s">
        <v>16139</v>
      </c>
      <c r="B5413" s="1" t="s">
        <v>16140</v>
      </c>
      <c r="C5413" s="2" t="s">
        <v>10</v>
      </c>
      <c r="D5413">
        <v>80</v>
      </c>
      <c r="E5413" s="3" t="s">
        <v>11</v>
      </c>
      <c r="F5413" s="3" t="s">
        <v>16141</v>
      </c>
      <c r="G5413" t="s">
        <v>13</v>
      </c>
    </row>
    <row r="5414" customHeight="1" spans="1:7">
      <c r="A5414" s="1" t="s">
        <v>16142</v>
      </c>
      <c r="B5414" s="1" t="s">
        <v>16143</v>
      </c>
      <c r="C5414" s="2" t="s">
        <v>10</v>
      </c>
      <c r="D5414">
        <v>80</v>
      </c>
      <c r="E5414" s="3" t="s">
        <v>11</v>
      </c>
      <c r="F5414" s="3" t="s">
        <v>16144</v>
      </c>
      <c r="G5414" t="s">
        <v>13</v>
      </c>
    </row>
    <row r="5415" customHeight="1" spans="1:7">
      <c r="A5415" s="1" t="s">
        <v>16145</v>
      </c>
      <c r="B5415" s="1" t="s">
        <v>16146</v>
      </c>
      <c r="C5415" s="2" t="s">
        <v>10</v>
      </c>
      <c r="D5415">
        <v>80</v>
      </c>
      <c r="E5415" s="3" t="s">
        <v>11</v>
      </c>
      <c r="F5415" s="3" t="s">
        <v>16147</v>
      </c>
      <c r="G5415" t="s">
        <v>13</v>
      </c>
    </row>
    <row r="5416" customHeight="1" spans="1:7">
      <c r="A5416" s="1" t="s">
        <v>16148</v>
      </c>
      <c r="B5416" s="1" t="s">
        <v>16149</v>
      </c>
      <c r="C5416" s="2" t="s">
        <v>10</v>
      </c>
      <c r="D5416">
        <v>80</v>
      </c>
      <c r="E5416" s="3" t="s">
        <v>11</v>
      </c>
      <c r="F5416" s="3" t="s">
        <v>16150</v>
      </c>
      <c r="G5416" t="s">
        <v>13</v>
      </c>
    </row>
    <row r="5417" customHeight="1" spans="1:7">
      <c r="A5417" s="1" t="s">
        <v>16151</v>
      </c>
      <c r="B5417" s="1" t="s">
        <v>16152</v>
      </c>
      <c r="C5417" s="2" t="s">
        <v>10</v>
      </c>
      <c r="D5417">
        <v>80</v>
      </c>
      <c r="E5417" s="3" t="s">
        <v>11</v>
      </c>
      <c r="F5417" s="3" t="s">
        <v>16153</v>
      </c>
      <c r="G5417" t="s">
        <v>13</v>
      </c>
    </row>
    <row r="5418" customHeight="1" spans="1:7">
      <c r="A5418" s="1" t="s">
        <v>16154</v>
      </c>
      <c r="B5418" s="1" t="s">
        <v>16155</v>
      </c>
      <c r="C5418" s="2" t="s">
        <v>10</v>
      </c>
      <c r="D5418">
        <v>80</v>
      </c>
      <c r="E5418" s="3" t="s">
        <v>11</v>
      </c>
      <c r="F5418" s="3" t="s">
        <v>16156</v>
      </c>
      <c r="G5418" t="s">
        <v>13</v>
      </c>
    </row>
    <row r="5419" customHeight="1" spans="1:7">
      <c r="A5419" s="1" t="s">
        <v>16157</v>
      </c>
      <c r="B5419" s="1" t="s">
        <v>16158</v>
      </c>
      <c r="C5419" s="2" t="s">
        <v>10</v>
      </c>
      <c r="D5419">
        <v>80</v>
      </c>
      <c r="E5419" s="3" t="s">
        <v>11</v>
      </c>
      <c r="F5419" s="3" t="s">
        <v>16159</v>
      </c>
      <c r="G5419" t="s">
        <v>13</v>
      </c>
    </row>
    <row r="5420" customHeight="1" spans="1:7">
      <c r="A5420" s="1" t="s">
        <v>16160</v>
      </c>
      <c r="B5420" s="1" t="s">
        <v>16161</v>
      </c>
      <c r="C5420" s="2" t="s">
        <v>10</v>
      </c>
      <c r="D5420">
        <v>80</v>
      </c>
      <c r="E5420" s="3" t="s">
        <v>11</v>
      </c>
      <c r="F5420" s="3" t="s">
        <v>16162</v>
      </c>
      <c r="G5420" t="s">
        <v>13</v>
      </c>
    </row>
    <row r="5421" customHeight="1" spans="1:7">
      <c r="A5421" s="1" t="s">
        <v>16163</v>
      </c>
      <c r="B5421" s="1" t="s">
        <v>16164</v>
      </c>
      <c r="C5421" s="2" t="s">
        <v>10</v>
      </c>
      <c r="D5421">
        <v>80</v>
      </c>
      <c r="E5421" s="3" t="s">
        <v>11</v>
      </c>
      <c r="F5421" s="3" t="s">
        <v>16165</v>
      </c>
      <c r="G5421" t="s">
        <v>13</v>
      </c>
    </row>
    <row r="5422" customHeight="1" spans="1:7">
      <c r="A5422" s="1" t="s">
        <v>16166</v>
      </c>
      <c r="B5422" s="1" t="s">
        <v>16167</v>
      </c>
      <c r="C5422" s="2" t="s">
        <v>10</v>
      </c>
      <c r="D5422">
        <v>80</v>
      </c>
      <c r="E5422" s="3" t="s">
        <v>11</v>
      </c>
      <c r="F5422" s="3" t="s">
        <v>16168</v>
      </c>
      <c r="G5422" t="s">
        <v>13</v>
      </c>
    </row>
    <row r="5423" customHeight="1" spans="1:7">
      <c r="A5423" s="1" t="s">
        <v>16169</v>
      </c>
      <c r="B5423" s="1" t="s">
        <v>16170</v>
      </c>
      <c r="C5423" s="2" t="s">
        <v>10</v>
      </c>
      <c r="D5423">
        <v>80</v>
      </c>
      <c r="E5423" s="3" t="s">
        <v>11</v>
      </c>
      <c r="F5423" s="3" t="s">
        <v>16171</v>
      </c>
      <c r="G5423" t="s">
        <v>13</v>
      </c>
    </row>
    <row r="5424" customHeight="1" spans="1:7">
      <c r="A5424" s="1" t="s">
        <v>16172</v>
      </c>
      <c r="B5424" s="1" t="s">
        <v>16173</v>
      </c>
      <c r="C5424" s="2" t="s">
        <v>10</v>
      </c>
      <c r="D5424">
        <v>80</v>
      </c>
      <c r="E5424" s="3" t="s">
        <v>11</v>
      </c>
      <c r="F5424" s="3" t="s">
        <v>16174</v>
      </c>
      <c r="G5424" t="s">
        <v>13</v>
      </c>
    </row>
    <row r="5425" customHeight="1" spans="1:7">
      <c r="A5425" s="1" t="s">
        <v>16175</v>
      </c>
      <c r="B5425" s="1" t="s">
        <v>16176</v>
      </c>
      <c r="C5425" s="2" t="s">
        <v>10</v>
      </c>
      <c r="D5425">
        <v>80</v>
      </c>
      <c r="E5425" s="3" t="s">
        <v>11</v>
      </c>
      <c r="F5425" s="3" t="s">
        <v>16177</v>
      </c>
      <c r="G5425" t="s">
        <v>13</v>
      </c>
    </row>
    <row r="5426" customHeight="1" spans="1:7">
      <c r="A5426" s="1" t="s">
        <v>16178</v>
      </c>
      <c r="B5426" s="1" t="s">
        <v>16179</v>
      </c>
      <c r="C5426" s="2" t="s">
        <v>10</v>
      </c>
      <c r="D5426">
        <v>80</v>
      </c>
      <c r="E5426" s="3" t="s">
        <v>11</v>
      </c>
      <c r="F5426" s="3" t="s">
        <v>16180</v>
      </c>
      <c r="G5426" t="s">
        <v>13</v>
      </c>
    </row>
    <row r="5427" customHeight="1" spans="1:7">
      <c r="A5427" s="1" t="s">
        <v>16181</v>
      </c>
      <c r="B5427" s="1" t="s">
        <v>16182</v>
      </c>
      <c r="C5427" s="2" t="s">
        <v>10</v>
      </c>
      <c r="D5427">
        <v>80</v>
      </c>
      <c r="E5427" s="3" t="s">
        <v>11</v>
      </c>
      <c r="F5427" s="3" t="s">
        <v>16183</v>
      </c>
      <c r="G5427" t="s">
        <v>13</v>
      </c>
    </row>
    <row r="5428" customHeight="1" spans="1:7">
      <c r="A5428" s="1" t="s">
        <v>16184</v>
      </c>
      <c r="B5428" s="8" t="s">
        <v>16185</v>
      </c>
      <c r="C5428" s="2" t="s">
        <v>10</v>
      </c>
      <c r="D5428">
        <v>80</v>
      </c>
      <c r="E5428" s="3" t="s">
        <v>11</v>
      </c>
      <c r="F5428" s="3" t="s">
        <v>16186</v>
      </c>
      <c r="G5428" t="s">
        <v>13</v>
      </c>
    </row>
    <row r="5429" customHeight="1" spans="1:7">
      <c r="A5429" s="1" t="s">
        <v>16187</v>
      </c>
      <c r="B5429" s="1" t="s">
        <v>16188</v>
      </c>
      <c r="C5429" s="2" t="s">
        <v>10</v>
      </c>
      <c r="D5429">
        <v>80</v>
      </c>
      <c r="E5429" s="3" t="s">
        <v>11</v>
      </c>
      <c r="F5429" s="3" t="s">
        <v>16189</v>
      </c>
      <c r="G5429" t="s">
        <v>13</v>
      </c>
    </row>
    <row r="5430" customHeight="1" spans="1:7">
      <c r="A5430" s="1" t="s">
        <v>16190</v>
      </c>
      <c r="B5430" s="1" t="s">
        <v>16191</v>
      </c>
      <c r="C5430" s="2" t="s">
        <v>10</v>
      </c>
      <c r="D5430">
        <v>80</v>
      </c>
      <c r="E5430" s="3" t="s">
        <v>11</v>
      </c>
      <c r="F5430" s="3" t="s">
        <v>16192</v>
      </c>
      <c r="G5430" t="s">
        <v>13</v>
      </c>
    </row>
    <row r="5431" customHeight="1" spans="1:7">
      <c r="A5431" s="1" t="s">
        <v>16193</v>
      </c>
      <c r="B5431" s="1" t="s">
        <v>16194</v>
      </c>
      <c r="C5431" s="2" t="s">
        <v>10</v>
      </c>
      <c r="D5431">
        <v>80</v>
      </c>
      <c r="E5431" s="3" t="s">
        <v>11</v>
      </c>
      <c r="F5431" s="3" t="s">
        <v>16195</v>
      </c>
      <c r="G5431" t="s">
        <v>13</v>
      </c>
    </row>
    <row r="5432" customHeight="1" spans="1:7">
      <c r="A5432" s="1" t="s">
        <v>16196</v>
      </c>
      <c r="B5432" s="1" t="s">
        <v>16197</v>
      </c>
      <c r="C5432" s="2" t="s">
        <v>10</v>
      </c>
      <c r="D5432">
        <v>80</v>
      </c>
      <c r="E5432" s="3" t="s">
        <v>11</v>
      </c>
      <c r="F5432" s="3" t="s">
        <v>16198</v>
      </c>
      <c r="G5432" t="s">
        <v>13</v>
      </c>
    </row>
    <row r="5433" customHeight="1" spans="1:7">
      <c r="A5433" s="1" t="s">
        <v>16199</v>
      </c>
      <c r="B5433" s="1" t="s">
        <v>16200</v>
      </c>
      <c r="C5433" s="2" t="s">
        <v>10</v>
      </c>
      <c r="D5433">
        <v>80</v>
      </c>
      <c r="E5433" s="3" t="s">
        <v>11</v>
      </c>
      <c r="F5433" s="3" t="s">
        <v>16201</v>
      </c>
      <c r="G5433" t="s">
        <v>13</v>
      </c>
    </row>
    <row r="5434" customHeight="1" spans="1:7">
      <c r="A5434" s="1" t="s">
        <v>16202</v>
      </c>
      <c r="B5434" s="1" t="s">
        <v>16203</v>
      </c>
      <c r="C5434" s="2" t="s">
        <v>10</v>
      </c>
      <c r="D5434">
        <v>80</v>
      </c>
      <c r="E5434" s="3" t="s">
        <v>11</v>
      </c>
      <c r="F5434" s="3" t="s">
        <v>16204</v>
      </c>
      <c r="G5434" t="s">
        <v>13</v>
      </c>
    </row>
    <row r="5435" customHeight="1" spans="1:7">
      <c r="A5435" s="1" t="s">
        <v>16205</v>
      </c>
      <c r="B5435" s="1" t="s">
        <v>16206</v>
      </c>
      <c r="C5435" s="2" t="s">
        <v>10</v>
      </c>
      <c r="D5435">
        <v>80</v>
      </c>
      <c r="E5435" s="3" t="s">
        <v>11</v>
      </c>
      <c r="F5435" s="3" t="s">
        <v>16207</v>
      </c>
      <c r="G5435" t="s">
        <v>13</v>
      </c>
    </row>
    <row r="5436" customHeight="1" spans="1:7">
      <c r="A5436" s="1" t="s">
        <v>16208</v>
      </c>
      <c r="B5436" s="1" t="s">
        <v>16209</v>
      </c>
      <c r="C5436" s="2" t="s">
        <v>10</v>
      </c>
      <c r="D5436">
        <v>80</v>
      </c>
      <c r="E5436" s="3" t="s">
        <v>11</v>
      </c>
      <c r="F5436" s="3" t="s">
        <v>16210</v>
      </c>
      <c r="G5436" t="s">
        <v>13</v>
      </c>
    </row>
    <row r="5437" customHeight="1" spans="1:7">
      <c r="A5437" s="1" t="s">
        <v>16211</v>
      </c>
      <c r="B5437" s="1" t="s">
        <v>16212</v>
      </c>
      <c r="C5437" s="2" t="s">
        <v>10</v>
      </c>
      <c r="D5437">
        <v>80</v>
      </c>
      <c r="E5437" s="3" t="s">
        <v>11</v>
      </c>
      <c r="F5437" s="3" t="s">
        <v>16213</v>
      </c>
      <c r="G5437" t="s">
        <v>13</v>
      </c>
    </row>
    <row r="5438" customHeight="1" spans="1:7">
      <c r="A5438" s="1" t="s">
        <v>16214</v>
      </c>
      <c r="B5438" s="1" t="s">
        <v>16215</v>
      </c>
      <c r="C5438" s="2" t="s">
        <v>10</v>
      </c>
      <c r="D5438">
        <v>80</v>
      </c>
      <c r="E5438" s="3" t="s">
        <v>11</v>
      </c>
      <c r="F5438" s="3" t="s">
        <v>16216</v>
      </c>
      <c r="G5438" t="s">
        <v>13</v>
      </c>
    </row>
    <row r="5439" customHeight="1" spans="1:7">
      <c r="A5439" s="1" t="s">
        <v>16217</v>
      </c>
      <c r="B5439" s="1" t="s">
        <v>16218</v>
      </c>
      <c r="C5439" s="2" t="s">
        <v>10</v>
      </c>
      <c r="D5439">
        <v>80</v>
      </c>
      <c r="E5439" s="3" t="s">
        <v>11</v>
      </c>
      <c r="F5439" s="3" t="s">
        <v>16219</v>
      </c>
      <c r="G5439" t="s">
        <v>13</v>
      </c>
    </row>
    <row r="5440" customHeight="1" spans="1:7">
      <c r="A5440" s="1" t="s">
        <v>16220</v>
      </c>
      <c r="B5440" s="1" t="s">
        <v>16221</v>
      </c>
      <c r="C5440" s="2" t="s">
        <v>10</v>
      </c>
      <c r="D5440">
        <v>80</v>
      </c>
      <c r="E5440" s="3" t="s">
        <v>11</v>
      </c>
      <c r="F5440" s="3" t="s">
        <v>16222</v>
      </c>
      <c r="G5440" t="s">
        <v>13</v>
      </c>
    </row>
    <row r="5441" customHeight="1" spans="1:7">
      <c r="A5441" s="1" t="s">
        <v>16223</v>
      </c>
      <c r="B5441" s="1" t="s">
        <v>16224</v>
      </c>
      <c r="C5441" s="2" t="s">
        <v>10</v>
      </c>
      <c r="D5441">
        <v>80</v>
      </c>
      <c r="E5441" s="3" t="s">
        <v>11</v>
      </c>
      <c r="F5441" s="3" t="s">
        <v>16225</v>
      </c>
      <c r="G5441" t="s">
        <v>13</v>
      </c>
    </row>
    <row r="5442" customHeight="1" spans="1:7">
      <c r="A5442" s="1" t="s">
        <v>16226</v>
      </c>
      <c r="B5442" s="1" t="s">
        <v>16227</v>
      </c>
      <c r="C5442" s="2" t="s">
        <v>10</v>
      </c>
      <c r="D5442">
        <v>80</v>
      </c>
      <c r="E5442" s="3" t="s">
        <v>11</v>
      </c>
      <c r="F5442" s="3" t="s">
        <v>16228</v>
      </c>
      <c r="G5442" t="s">
        <v>13</v>
      </c>
    </row>
    <row r="5443" customHeight="1" spans="1:7">
      <c r="A5443" s="1" t="s">
        <v>16229</v>
      </c>
      <c r="B5443" s="1" t="s">
        <v>16230</v>
      </c>
      <c r="C5443" s="2" t="s">
        <v>10</v>
      </c>
      <c r="D5443">
        <v>80</v>
      </c>
      <c r="E5443" s="3" t="s">
        <v>11</v>
      </c>
      <c r="F5443" s="3" t="s">
        <v>16231</v>
      </c>
      <c r="G5443" t="s">
        <v>13</v>
      </c>
    </row>
    <row r="5444" customHeight="1" spans="1:7">
      <c r="A5444" s="1" t="s">
        <v>16232</v>
      </c>
      <c r="B5444" s="1" t="s">
        <v>16233</v>
      </c>
      <c r="C5444" s="2" t="s">
        <v>10</v>
      </c>
      <c r="D5444">
        <v>80</v>
      </c>
      <c r="E5444" s="3" t="s">
        <v>11</v>
      </c>
      <c r="F5444" s="3" t="s">
        <v>16234</v>
      </c>
      <c r="G5444" t="s">
        <v>13</v>
      </c>
    </row>
    <row r="5445" customHeight="1" spans="1:7">
      <c r="A5445" s="1" t="s">
        <v>16235</v>
      </c>
      <c r="B5445" s="1" t="s">
        <v>16236</v>
      </c>
      <c r="C5445" s="2" t="s">
        <v>10</v>
      </c>
      <c r="D5445">
        <v>80</v>
      </c>
      <c r="E5445" s="3" t="s">
        <v>11</v>
      </c>
      <c r="F5445" s="3" t="s">
        <v>16237</v>
      </c>
      <c r="G5445" t="s">
        <v>13</v>
      </c>
    </row>
    <row r="5446" customHeight="1" spans="1:7">
      <c r="A5446" s="1" t="s">
        <v>16238</v>
      </c>
      <c r="B5446" s="1" t="s">
        <v>16239</v>
      </c>
      <c r="C5446" s="2" t="s">
        <v>10</v>
      </c>
      <c r="D5446">
        <v>80</v>
      </c>
      <c r="E5446" s="3" t="s">
        <v>11</v>
      </c>
      <c r="F5446" s="3" t="s">
        <v>16240</v>
      </c>
      <c r="G5446" t="s">
        <v>13</v>
      </c>
    </row>
    <row r="5447" customHeight="1" spans="1:7">
      <c r="A5447" s="1" t="s">
        <v>16241</v>
      </c>
      <c r="B5447" s="1" t="s">
        <v>16242</v>
      </c>
      <c r="C5447" s="2" t="s">
        <v>10</v>
      </c>
      <c r="D5447">
        <v>80</v>
      </c>
      <c r="E5447" s="3" t="s">
        <v>11</v>
      </c>
      <c r="F5447" s="9" t="s">
        <v>16243</v>
      </c>
      <c r="G5447" t="s">
        <v>13</v>
      </c>
    </row>
    <row r="5448" customHeight="1" spans="1:7">
      <c r="A5448" s="1" t="s">
        <v>16244</v>
      </c>
      <c r="B5448" s="1" t="s">
        <v>16245</v>
      </c>
      <c r="C5448" s="2" t="s">
        <v>10</v>
      </c>
      <c r="D5448">
        <v>80</v>
      </c>
      <c r="E5448" s="3" t="s">
        <v>11</v>
      </c>
      <c r="F5448" s="3" t="s">
        <v>16246</v>
      </c>
      <c r="G5448" t="s">
        <v>13</v>
      </c>
    </row>
    <row r="5449" customHeight="1" spans="1:7">
      <c r="A5449" s="1" t="s">
        <v>16247</v>
      </c>
      <c r="B5449" s="1" t="s">
        <v>16248</v>
      </c>
      <c r="C5449" s="2" t="s">
        <v>10</v>
      </c>
      <c r="D5449">
        <v>80</v>
      </c>
      <c r="E5449" s="3" t="s">
        <v>11</v>
      </c>
      <c r="F5449" s="9" t="s">
        <v>16249</v>
      </c>
      <c r="G5449" t="s">
        <v>13</v>
      </c>
    </row>
    <row r="5450" customHeight="1" spans="1:7">
      <c r="A5450" s="1" t="s">
        <v>16250</v>
      </c>
      <c r="B5450" s="8" t="s">
        <v>16251</v>
      </c>
      <c r="C5450" s="2" t="s">
        <v>10</v>
      </c>
      <c r="D5450">
        <v>80</v>
      </c>
      <c r="E5450" s="3" t="s">
        <v>11</v>
      </c>
      <c r="F5450" s="3" t="s">
        <v>16252</v>
      </c>
      <c r="G5450" t="s">
        <v>13</v>
      </c>
    </row>
    <row r="5451" customHeight="1" spans="1:7">
      <c r="A5451" s="1" t="s">
        <v>16253</v>
      </c>
      <c r="B5451" s="1" t="s">
        <v>16254</v>
      </c>
      <c r="C5451" s="2" t="s">
        <v>10</v>
      </c>
      <c r="D5451">
        <v>80</v>
      </c>
      <c r="E5451" s="3" t="s">
        <v>11</v>
      </c>
      <c r="F5451" s="9" t="s">
        <v>16255</v>
      </c>
      <c r="G5451" t="s">
        <v>13</v>
      </c>
    </row>
    <row r="5452" customHeight="1" spans="1:7">
      <c r="A5452" s="1" t="s">
        <v>16256</v>
      </c>
      <c r="B5452" s="1" t="s">
        <v>16257</v>
      </c>
      <c r="C5452" s="2" t="s">
        <v>10</v>
      </c>
      <c r="D5452">
        <v>80</v>
      </c>
      <c r="E5452" s="3" t="s">
        <v>11</v>
      </c>
      <c r="F5452" s="3" t="s">
        <v>16258</v>
      </c>
      <c r="G5452" t="s">
        <v>13</v>
      </c>
    </row>
    <row r="5453" customHeight="1" spans="1:7">
      <c r="A5453" s="1" t="s">
        <v>16259</v>
      </c>
      <c r="B5453" s="1" t="s">
        <v>16260</v>
      </c>
      <c r="C5453" s="2" t="s">
        <v>10</v>
      </c>
      <c r="D5453">
        <v>80</v>
      </c>
      <c r="E5453" s="3" t="s">
        <v>11</v>
      </c>
      <c r="F5453" s="3" t="s">
        <v>16261</v>
      </c>
      <c r="G5453" t="s">
        <v>13</v>
      </c>
    </row>
    <row r="5454" customHeight="1" spans="1:7">
      <c r="A5454" s="1" t="s">
        <v>16262</v>
      </c>
      <c r="B5454" s="1" t="s">
        <v>16263</v>
      </c>
      <c r="C5454" s="2" t="s">
        <v>10</v>
      </c>
      <c r="D5454">
        <v>80</v>
      </c>
      <c r="E5454" s="3" t="s">
        <v>11</v>
      </c>
      <c r="F5454" s="9" t="s">
        <v>16264</v>
      </c>
      <c r="G5454" t="s">
        <v>13</v>
      </c>
    </row>
    <row r="5455" customHeight="1" spans="1:7">
      <c r="A5455" s="1" t="s">
        <v>16265</v>
      </c>
      <c r="B5455" s="1" t="s">
        <v>16266</v>
      </c>
      <c r="C5455" s="2" t="s">
        <v>10</v>
      </c>
      <c r="D5455">
        <v>80</v>
      </c>
      <c r="E5455" s="3" t="s">
        <v>11</v>
      </c>
      <c r="F5455" s="9" t="s">
        <v>16267</v>
      </c>
      <c r="G5455" t="s">
        <v>13</v>
      </c>
    </row>
    <row r="5456" customHeight="1" spans="1:7">
      <c r="A5456" s="1" t="s">
        <v>16268</v>
      </c>
      <c r="B5456" s="1" t="s">
        <v>16269</v>
      </c>
      <c r="C5456" s="2" t="s">
        <v>10</v>
      </c>
      <c r="D5456">
        <v>80</v>
      </c>
      <c r="E5456" s="3" t="s">
        <v>11</v>
      </c>
      <c r="F5456" s="9" t="s">
        <v>16270</v>
      </c>
      <c r="G5456" t="s">
        <v>13</v>
      </c>
    </row>
    <row r="5457" customHeight="1" spans="1:7">
      <c r="A5457" s="1" t="s">
        <v>16271</v>
      </c>
      <c r="B5457" s="1" t="s">
        <v>16272</v>
      </c>
      <c r="C5457" s="2" t="s">
        <v>10</v>
      </c>
      <c r="D5457">
        <v>80</v>
      </c>
      <c r="E5457" s="3" t="s">
        <v>11</v>
      </c>
      <c r="F5457" s="9" t="s">
        <v>16273</v>
      </c>
      <c r="G5457" t="s">
        <v>13</v>
      </c>
    </row>
    <row r="5458" customHeight="1" spans="1:7">
      <c r="A5458" s="1" t="s">
        <v>16274</v>
      </c>
      <c r="B5458" s="1" t="s">
        <v>16275</v>
      </c>
      <c r="C5458" s="2" t="s">
        <v>10</v>
      </c>
      <c r="D5458">
        <v>80</v>
      </c>
      <c r="E5458" s="3" t="s">
        <v>11</v>
      </c>
      <c r="F5458" s="3" t="s">
        <v>16276</v>
      </c>
      <c r="G5458" t="s">
        <v>13</v>
      </c>
    </row>
    <row r="5459" customHeight="1" spans="1:7">
      <c r="A5459" s="1" t="s">
        <v>16277</v>
      </c>
      <c r="B5459" s="1" t="s">
        <v>16278</v>
      </c>
      <c r="C5459" s="2" t="s">
        <v>10</v>
      </c>
      <c r="D5459">
        <v>80</v>
      </c>
      <c r="E5459" s="3" t="s">
        <v>11</v>
      </c>
      <c r="F5459" s="9" t="s">
        <v>16279</v>
      </c>
      <c r="G5459" t="s">
        <v>13</v>
      </c>
    </row>
    <row r="5460" customHeight="1" spans="1:7">
      <c r="A5460" s="1" t="s">
        <v>16280</v>
      </c>
      <c r="B5460" s="8" t="s">
        <v>16281</v>
      </c>
      <c r="C5460" s="2" t="s">
        <v>10</v>
      </c>
      <c r="D5460">
        <v>80</v>
      </c>
      <c r="E5460" s="3" t="s">
        <v>11</v>
      </c>
      <c r="F5460" s="3" t="s">
        <v>16282</v>
      </c>
      <c r="G5460" t="s">
        <v>13</v>
      </c>
    </row>
    <row r="5461" customHeight="1" spans="1:7">
      <c r="A5461" s="1" t="s">
        <v>16283</v>
      </c>
      <c r="B5461" s="8" t="s">
        <v>16284</v>
      </c>
      <c r="C5461" s="2" t="s">
        <v>10</v>
      </c>
      <c r="D5461">
        <v>80</v>
      </c>
      <c r="E5461" s="3" t="s">
        <v>11</v>
      </c>
      <c r="F5461" s="3" t="s">
        <v>16285</v>
      </c>
      <c r="G5461" t="s">
        <v>13</v>
      </c>
    </row>
    <row r="5462" customHeight="1" spans="1:7">
      <c r="A5462" s="1" t="s">
        <v>16286</v>
      </c>
      <c r="B5462" s="1" t="s">
        <v>16287</v>
      </c>
      <c r="C5462" s="2" t="s">
        <v>10</v>
      </c>
      <c r="D5462">
        <v>80</v>
      </c>
      <c r="E5462" s="3" t="s">
        <v>11</v>
      </c>
      <c r="F5462" s="3" t="s">
        <v>16288</v>
      </c>
      <c r="G5462" t="s">
        <v>13</v>
      </c>
    </row>
    <row r="5463" customHeight="1" spans="1:7">
      <c r="A5463" s="1" t="s">
        <v>16289</v>
      </c>
      <c r="B5463" s="1" t="s">
        <v>16290</v>
      </c>
      <c r="C5463" s="2" t="s">
        <v>10</v>
      </c>
      <c r="D5463">
        <v>80</v>
      </c>
      <c r="E5463" s="3" t="s">
        <v>11</v>
      </c>
      <c r="F5463" s="3" t="s">
        <v>16291</v>
      </c>
      <c r="G5463" t="s">
        <v>13</v>
      </c>
    </row>
    <row r="5464" customHeight="1" spans="1:7">
      <c r="A5464" s="1" t="s">
        <v>16292</v>
      </c>
      <c r="B5464" s="1" t="s">
        <v>16293</v>
      </c>
      <c r="C5464" s="2" t="s">
        <v>10</v>
      </c>
      <c r="D5464">
        <v>80</v>
      </c>
      <c r="E5464" s="3" t="s">
        <v>11</v>
      </c>
      <c r="F5464" s="3" t="s">
        <v>16294</v>
      </c>
      <c r="G5464" t="s">
        <v>13</v>
      </c>
    </row>
    <row r="5465" customHeight="1" spans="1:7">
      <c r="A5465" s="1" t="s">
        <v>16295</v>
      </c>
      <c r="B5465" s="1" t="s">
        <v>16296</v>
      </c>
      <c r="C5465" s="2" t="s">
        <v>10</v>
      </c>
      <c r="D5465">
        <v>80</v>
      </c>
      <c r="E5465" s="3" t="s">
        <v>11</v>
      </c>
      <c r="F5465" s="3" t="s">
        <v>16297</v>
      </c>
      <c r="G5465" t="s">
        <v>13</v>
      </c>
    </row>
    <row r="5466" customHeight="1" spans="1:7">
      <c r="A5466" s="1" t="s">
        <v>16298</v>
      </c>
      <c r="B5466" s="1" t="s">
        <v>16299</v>
      </c>
      <c r="C5466" s="2" t="s">
        <v>10</v>
      </c>
      <c r="D5466">
        <v>80</v>
      </c>
      <c r="E5466" s="3" t="s">
        <v>11</v>
      </c>
      <c r="F5466" s="3" t="s">
        <v>16300</v>
      </c>
      <c r="G5466" t="s">
        <v>13</v>
      </c>
    </row>
    <row r="5467" customHeight="1" spans="1:7">
      <c r="A5467" s="1" t="s">
        <v>16301</v>
      </c>
      <c r="B5467" s="1" t="s">
        <v>16302</v>
      </c>
      <c r="C5467" s="2" t="s">
        <v>10</v>
      </c>
      <c r="D5467">
        <v>80</v>
      </c>
      <c r="E5467" s="3" t="s">
        <v>11</v>
      </c>
      <c r="F5467" s="3" t="s">
        <v>16303</v>
      </c>
      <c r="G5467" t="s">
        <v>13</v>
      </c>
    </row>
    <row r="5468" customHeight="1" spans="1:7">
      <c r="A5468" s="1" t="s">
        <v>16304</v>
      </c>
      <c r="B5468" s="1" t="s">
        <v>16305</v>
      </c>
      <c r="C5468" s="2" t="s">
        <v>10</v>
      </c>
      <c r="D5468">
        <v>80</v>
      </c>
      <c r="E5468" s="3" t="s">
        <v>11</v>
      </c>
      <c r="F5468" s="3" t="s">
        <v>16306</v>
      </c>
      <c r="G5468" t="s">
        <v>13</v>
      </c>
    </row>
    <row r="5469" customHeight="1" spans="1:7">
      <c r="A5469" s="1" t="s">
        <v>16307</v>
      </c>
      <c r="B5469" s="1" t="s">
        <v>16308</v>
      </c>
      <c r="C5469" s="2" t="s">
        <v>10</v>
      </c>
      <c r="D5469">
        <v>80</v>
      </c>
      <c r="E5469" s="3" t="s">
        <v>11</v>
      </c>
      <c r="F5469" s="3" t="s">
        <v>16309</v>
      </c>
      <c r="G5469" t="s">
        <v>13</v>
      </c>
    </row>
    <row r="5470" customHeight="1" spans="1:7">
      <c r="A5470" s="1" t="s">
        <v>16310</v>
      </c>
      <c r="B5470" s="1" t="s">
        <v>16311</v>
      </c>
      <c r="C5470" s="2" t="s">
        <v>10</v>
      </c>
      <c r="D5470">
        <v>80</v>
      </c>
      <c r="E5470" s="3" t="s">
        <v>11</v>
      </c>
      <c r="F5470" s="3" t="s">
        <v>16312</v>
      </c>
      <c r="G5470" t="s">
        <v>13</v>
      </c>
    </row>
    <row r="5471" customHeight="1" spans="1:7">
      <c r="A5471" s="1" t="s">
        <v>16313</v>
      </c>
      <c r="B5471" s="1" t="s">
        <v>16314</v>
      </c>
      <c r="C5471" s="2" t="s">
        <v>10</v>
      </c>
      <c r="D5471">
        <v>80</v>
      </c>
      <c r="E5471" s="3" t="s">
        <v>11</v>
      </c>
      <c r="F5471" s="9" t="s">
        <v>16315</v>
      </c>
      <c r="G5471" t="s">
        <v>13</v>
      </c>
    </row>
    <row r="5472" customHeight="1" spans="1:7">
      <c r="A5472" s="1" t="s">
        <v>16316</v>
      </c>
      <c r="B5472" s="1" t="s">
        <v>16317</v>
      </c>
      <c r="C5472" s="2" t="s">
        <v>10</v>
      </c>
      <c r="D5472">
        <v>80</v>
      </c>
      <c r="E5472" s="3" t="s">
        <v>11</v>
      </c>
      <c r="F5472" s="9" t="s">
        <v>16318</v>
      </c>
      <c r="G5472" t="s">
        <v>13</v>
      </c>
    </row>
    <row r="5473" customHeight="1" spans="1:7">
      <c r="A5473" s="1" t="s">
        <v>16319</v>
      </c>
      <c r="B5473" s="1" t="s">
        <v>16320</v>
      </c>
      <c r="C5473" s="2" t="s">
        <v>10</v>
      </c>
      <c r="D5473">
        <v>80</v>
      </c>
      <c r="E5473" s="3" t="s">
        <v>11</v>
      </c>
      <c r="F5473" s="3" t="s">
        <v>16321</v>
      </c>
      <c r="G5473" t="s">
        <v>13</v>
      </c>
    </row>
    <row r="5474" customHeight="1" spans="1:7">
      <c r="A5474" s="1" t="s">
        <v>16322</v>
      </c>
      <c r="B5474" s="1" t="s">
        <v>16323</v>
      </c>
      <c r="C5474" s="2" t="s">
        <v>10</v>
      </c>
      <c r="D5474">
        <v>80</v>
      </c>
      <c r="E5474" s="3" t="s">
        <v>11</v>
      </c>
      <c r="F5474" s="3" t="s">
        <v>16324</v>
      </c>
      <c r="G5474" t="s">
        <v>13</v>
      </c>
    </row>
    <row r="5475" customHeight="1" spans="1:7">
      <c r="A5475" s="1" t="s">
        <v>16325</v>
      </c>
      <c r="B5475" s="1" t="s">
        <v>16326</v>
      </c>
      <c r="C5475" s="2" t="s">
        <v>10</v>
      </c>
      <c r="D5475">
        <v>80</v>
      </c>
      <c r="E5475" s="3" t="s">
        <v>11</v>
      </c>
      <c r="F5475" s="3" t="s">
        <v>16327</v>
      </c>
      <c r="G5475" t="s">
        <v>13</v>
      </c>
    </row>
    <row r="5476" customHeight="1" spans="1:7">
      <c r="A5476" s="1" t="s">
        <v>16328</v>
      </c>
      <c r="B5476" s="1" t="s">
        <v>16329</v>
      </c>
      <c r="C5476" s="2" t="s">
        <v>10</v>
      </c>
      <c r="D5476">
        <v>80</v>
      </c>
      <c r="E5476" s="3" t="s">
        <v>11</v>
      </c>
      <c r="F5476" s="3" t="s">
        <v>16330</v>
      </c>
      <c r="G5476" t="s">
        <v>13</v>
      </c>
    </row>
    <row r="5477" customHeight="1" spans="1:7">
      <c r="A5477" s="1" t="s">
        <v>16331</v>
      </c>
      <c r="B5477" s="1" t="s">
        <v>16332</v>
      </c>
      <c r="C5477" s="2" t="s">
        <v>10</v>
      </c>
      <c r="D5477">
        <v>80</v>
      </c>
      <c r="E5477" s="3" t="s">
        <v>11</v>
      </c>
      <c r="F5477" s="3" t="s">
        <v>16333</v>
      </c>
      <c r="G5477" t="s">
        <v>13</v>
      </c>
    </row>
    <row r="5478" customHeight="1" spans="1:7">
      <c r="A5478" s="1" t="s">
        <v>16334</v>
      </c>
      <c r="B5478" s="1" t="s">
        <v>16335</v>
      </c>
      <c r="C5478" s="2" t="s">
        <v>10</v>
      </c>
      <c r="D5478">
        <v>80</v>
      </c>
      <c r="E5478" s="3" t="s">
        <v>11</v>
      </c>
      <c r="F5478" s="3" t="s">
        <v>16336</v>
      </c>
      <c r="G5478" t="s">
        <v>13</v>
      </c>
    </row>
    <row r="5479" customHeight="1" spans="1:7">
      <c r="A5479" s="1" t="s">
        <v>16337</v>
      </c>
      <c r="B5479" s="1" t="s">
        <v>16338</v>
      </c>
      <c r="C5479" s="2" t="s">
        <v>10</v>
      </c>
      <c r="D5479">
        <v>80</v>
      </c>
      <c r="E5479" s="3" t="s">
        <v>11</v>
      </c>
      <c r="F5479" s="3" t="s">
        <v>16339</v>
      </c>
      <c r="G5479" t="s">
        <v>13</v>
      </c>
    </row>
    <row r="5480" customHeight="1" spans="1:7">
      <c r="A5480" s="1" t="s">
        <v>16340</v>
      </c>
      <c r="B5480" s="1" t="s">
        <v>16341</v>
      </c>
      <c r="C5480" s="2" t="s">
        <v>10</v>
      </c>
      <c r="D5480">
        <v>80</v>
      </c>
      <c r="E5480" s="3" t="s">
        <v>11</v>
      </c>
      <c r="F5480" s="3" t="s">
        <v>16342</v>
      </c>
      <c r="G5480" t="s">
        <v>13</v>
      </c>
    </row>
    <row r="5481" customHeight="1" spans="1:7">
      <c r="A5481" s="1" t="s">
        <v>16343</v>
      </c>
      <c r="B5481" s="8" t="s">
        <v>16344</v>
      </c>
      <c r="C5481" s="2" t="s">
        <v>10</v>
      </c>
      <c r="D5481">
        <v>80</v>
      </c>
      <c r="E5481" s="3" t="s">
        <v>11</v>
      </c>
      <c r="F5481" s="9" t="s">
        <v>16345</v>
      </c>
      <c r="G5481" t="s">
        <v>13</v>
      </c>
    </row>
    <row r="5482" customHeight="1" spans="1:7">
      <c r="A5482" s="1" t="s">
        <v>16346</v>
      </c>
      <c r="B5482" s="8" t="s">
        <v>16347</v>
      </c>
      <c r="C5482" s="2" t="s">
        <v>10</v>
      </c>
      <c r="D5482">
        <v>80</v>
      </c>
      <c r="E5482" s="3" t="s">
        <v>11</v>
      </c>
      <c r="F5482" s="9" t="s">
        <v>16348</v>
      </c>
      <c r="G5482" t="s">
        <v>13</v>
      </c>
    </row>
    <row r="5483" customHeight="1" spans="1:7">
      <c r="A5483" s="1" t="s">
        <v>16349</v>
      </c>
      <c r="B5483" s="8" t="s">
        <v>16350</v>
      </c>
      <c r="C5483" s="2" t="s">
        <v>10</v>
      </c>
      <c r="D5483">
        <v>80</v>
      </c>
      <c r="E5483" s="3" t="s">
        <v>11</v>
      </c>
      <c r="F5483" s="3" t="s">
        <v>16351</v>
      </c>
      <c r="G5483" t="s">
        <v>13</v>
      </c>
    </row>
    <row r="5484" customHeight="1" spans="1:7">
      <c r="A5484" s="1" t="s">
        <v>16352</v>
      </c>
      <c r="B5484" s="1" t="s">
        <v>16353</v>
      </c>
      <c r="C5484" s="2" t="s">
        <v>10</v>
      </c>
      <c r="D5484">
        <v>80</v>
      </c>
      <c r="E5484" s="3" t="s">
        <v>11</v>
      </c>
      <c r="F5484" s="3" t="s">
        <v>16354</v>
      </c>
      <c r="G5484" t="s">
        <v>13</v>
      </c>
    </row>
    <row r="5485" customHeight="1" spans="1:7">
      <c r="A5485" s="1" t="s">
        <v>16355</v>
      </c>
      <c r="B5485" s="1" t="s">
        <v>16356</v>
      </c>
      <c r="C5485" s="2" t="s">
        <v>10</v>
      </c>
      <c r="D5485">
        <v>80</v>
      </c>
      <c r="E5485" s="3" t="s">
        <v>11</v>
      </c>
      <c r="F5485" s="3" t="s">
        <v>16357</v>
      </c>
      <c r="G5485" t="s">
        <v>13</v>
      </c>
    </row>
    <row r="5486" customHeight="1" spans="1:7">
      <c r="A5486" s="1" t="s">
        <v>16358</v>
      </c>
      <c r="B5486" s="8" t="s">
        <v>16359</v>
      </c>
      <c r="C5486" s="2" t="s">
        <v>10</v>
      </c>
      <c r="D5486">
        <v>80</v>
      </c>
      <c r="E5486" s="3" t="s">
        <v>11</v>
      </c>
      <c r="F5486" s="9" t="s">
        <v>16360</v>
      </c>
      <c r="G5486" t="s">
        <v>13</v>
      </c>
    </row>
    <row r="5487" customHeight="1" spans="1:7">
      <c r="A5487" s="1" t="s">
        <v>16361</v>
      </c>
      <c r="B5487" s="8" t="s">
        <v>16362</v>
      </c>
      <c r="C5487" s="2" t="s">
        <v>10</v>
      </c>
      <c r="D5487">
        <v>80</v>
      </c>
      <c r="E5487" s="3" t="s">
        <v>11</v>
      </c>
      <c r="F5487" s="9" t="s">
        <v>16363</v>
      </c>
      <c r="G5487" t="s">
        <v>13</v>
      </c>
    </row>
    <row r="5488" customHeight="1" spans="1:7">
      <c r="A5488" s="1" t="s">
        <v>16364</v>
      </c>
      <c r="B5488" s="1" t="s">
        <v>16365</v>
      </c>
      <c r="C5488" s="2" t="s">
        <v>10</v>
      </c>
      <c r="D5488">
        <v>80</v>
      </c>
      <c r="E5488" s="3" t="s">
        <v>11</v>
      </c>
      <c r="F5488" s="3" t="s">
        <v>16366</v>
      </c>
      <c r="G5488" t="s">
        <v>13</v>
      </c>
    </row>
    <row r="5489" customHeight="1" spans="1:7">
      <c r="A5489" s="1" t="s">
        <v>16367</v>
      </c>
      <c r="B5489" s="1" t="s">
        <v>16368</v>
      </c>
      <c r="C5489" s="2" t="s">
        <v>10</v>
      </c>
      <c r="D5489">
        <v>80</v>
      </c>
      <c r="E5489" s="3" t="s">
        <v>11</v>
      </c>
      <c r="F5489" s="3" t="s">
        <v>16369</v>
      </c>
      <c r="G5489" t="s">
        <v>13</v>
      </c>
    </row>
    <row r="5490" customHeight="1" spans="1:7">
      <c r="A5490" s="1" t="s">
        <v>16370</v>
      </c>
      <c r="B5490" s="8" t="s">
        <v>16371</v>
      </c>
      <c r="C5490" s="2" t="s">
        <v>10</v>
      </c>
      <c r="D5490">
        <v>80</v>
      </c>
      <c r="E5490" s="3" t="s">
        <v>11</v>
      </c>
      <c r="F5490" s="3" t="s">
        <v>16372</v>
      </c>
      <c r="G5490" t="s">
        <v>13</v>
      </c>
    </row>
    <row r="5491" customHeight="1" spans="1:7">
      <c r="A5491" s="1" t="s">
        <v>16373</v>
      </c>
      <c r="B5491" s="1" t="s">
        <v>16374</v>
      </c>
      <c r="C5491" s="2" t="s">
        <v>10</v>
      </c>
      <c r="D5491">
        <v>80</v>
      </c>
      <c r="E5491" s="3" t="s">
        <v>11</v>
      </c>
      <c r="F5491" s="3" t="s">
        <v>16375</v>
      </c>
      <c r="G5491" t="s">
        <v>13</v>
      </c>
    </row>
    <row r="5492" customHeight="1" spans="1:7">
      <c r="A5492" s="1" t="s">
        <v>16376</v>
      </c>
      <c r="B5492" s="1" t="s">
        <v>16377</v>
      </c>
      <c r="C5492" s="2" t="s">
        <v>10</v>
      </c>
      <c r="D5492">
        <v>80</v>
      </c>
      <c r="E5492" s="3" t="s">
        <v>11</v>
      </c>
      <c r="F5492" s="3" t="s">
        <v>16378</v>
      </c>
      <c r="G5492" t="s">
        <v>13</v>
      </c>
    </row>
    <row r="5493" customHeight="1" spans="1:7">
      <c r="A5493" s="1" t="s">
        <v>16379</v>
      </c>
      <c r="B5493" s="8" t="s">
        <v>16380</v>
      </c>
      <c r="C5493" s="2" t="s">
        <v>10</v>
      </c>
      <c r="D5493">
        <v>80</v>
      </c>
      <c r="E5493" s="3" t="s">
        <v>11</v>
      </c>
      <c r="F5493" s="3" t="s">
        <v>16381</v>
      </c>
      <c r="G5493" t="s">
        <v>13</v>
      </c>
    </row>
    <row r="5494" customHeight="1" spans="1:7">
      <c r="A5494" s="1" t="s">
        <v>16382</v>
      </c>
      <c r="B5494" s="1" t="s">
        <v>16383</v>
      </c>
      <c r="C5494" s="2" t="s">
        <v>10</v>
      </c>
      <c r="D5494">
        <v>80</v>
      </c>
      <c r="E5494" s="3" t="s">
        <v>11</v>
      </c>
      <c r="F5494" s="3" t="s">
        <v>16384</v>
      </c>
      <c r="G5494" t="s">
        <v>13</v>
      </c>
    </row>
    <row r="5495" customHeight="1" spans="1:7">
      <c r="A5495" s="1" t="s">
        <v>16385</v>
      </c>
      <c r="B5495" s="1" t="s">
        <v>16386</v>
      </c>
      <c r="C5495" s="2" t="s">
        <v>10</v>
      </c>
      <c r="D5495">
        <v>80</v>
      </c>
      <c r="E5495" s="3" t="s">
        <v>11</v>
      </c>
      <c r="F5495" s="3" t="s">
        <v>16387</v>
      </c>
      <c r="G5495" t="s">
        <v>13</v>
      </c>
    </row>
    <row r="5496" customHeight="1" spans="1:7">
      <c r="A5496" s="1" t="s">
        <v>16388</v>
      </c>
      <c r="B5496" s="8" t="s">
        <v>16389</v>
      </c>
      <c r="C5496" s="2" t="s">
        <v>10</v>
      </c>
      <c r="D5496">
        <v>80</v>
      </c>
      <c r="E5496" s="3" t="s">
        <v>11</v>
      </c>
      <c r="F5496" s="9" t="s">
        <v>16390</v>
      </c>
      <c r="G5496" t="s">
        <v>13</v>
      </c>
    </row>
    <row r="5497" customHeight="1" spans="1:7">
      <c r="A5497" s="1" t="s">
        <v>16391</v>
      </c>
      <c r="B5497" s="1" t="s">
        <v>16392</v>
      </c>
      <c r="C5497" s="2" t="s">
        <v>10</v>
      </c>
      <c r="D5497">
        <v>80</v>
      </c>
      <c r="E5497" s="3" t="s">
        <v>11</v>
      </c>
      <c r="F5497" s="3" t="s">
        <v>16393</v>
      </c>
      <c r="G5497" t="s">
        <v>13</v>
      </c>
    </row>
    <row r="5498" customHeight="1" spans="1:7">
      <c r="A5498" s="1" t="s">
        <v>16394</v>
      </c>
      <c r="B5498" s="8" t="s">
        <v>16395</v>
      </c>
      <c r="C5498" s="2" t="s">
        <v>10</v>
      </c>
      <c r="D5498">
        <v>80</v>
      </c>
      <c r="E5498" s="3" t="s">
        <v>11</v>
      </c>
      <c r="F5498" s="3" t="s">
        <v>16396</v>
      </c>
      <c r="G5498" t="s">
        <v>13</v>
      </c>
    </row>
    <row r="5499" customHeight="1" spans="1:7">
      <c r="A5499" s="1" t="s">
        <v>16397</v>
      </c>
      <c r="B5499" s="1" t="s">
        <v>16398</v>
      </c>
      <c r="C5499" s="2" t="s">
        <v>10</v>
      </c>
      <c r="D5499">
        <v>80</v>
      </c>
      <c r="E5499" s="3" t="s">
        <v>11</v>
      </c>
      <c r="F5499" s="3" t="s">
        <v>16399</v>
      </c>
      <c r="G5499" t="s">
        <v>13</v>
      </c>
    </row>
    <row r="5500" customHeight="1" spans="1:7">
      <c r="A5500" s="1" t="s">
        <v>16400</v>
      </c>
      <c r="B5500" s="1" t="s">
        <v>16401</v>
      </c>
      <c r="C5500" s="2" t="s">
        <v>10</v>
      </c>
      <c r="D5500">
        <v>80</v>
      </c>
      <c r="E5500" s="3" t="s">
        <v>11</v>
      </c>
      <c r="F5500" s="3" t="s">
        <v>16402</v>
      </c>
      <c r="G5500" t="s">
        <v>13</v>
      </c>
    </row>
    <row r="5501" customHeight="1" spans="1:7">
      <c r="A5501" s="1" t="s">
        <v>16403</v>
      </c>
      <c r="B5501" s="8" t="s">
        <v>16404</v>
      </c>
      <c r="C5501" s="2" t="s">
        <v>10</v>
      </c>
      <c r="D5501">
        <v>80</v>
      </c>
      <c r="E5501" s="3" t="s">
        <v>11</v>
      </c>
      <c r="F5501" s="9" t="s">
        <v>16405</v>
      </c>
      <c r="G5501" t="s">
        <v>13</v>
      </c>
    </row>
    <row r="5502" customHeight="1" spans="1:7">
      <c r="A5502" s="1" t="s">
        <v>16406</v>
      </c>
      <c r="B5502" s="8" t="s">
        <v>16407</v>
      </c>
      <c r="C5502" s="2" t="s">
        <v>10</v>
      </c>
      <c r="D5502">
        <v>80</v>
      </c>
      <c r="E5502" s="3" t="s">
        <v>11</v>
      </c>
      <c r="F5502" s="9" t="s">
        <v>16408</v>
      </c>
      <c r="G5502" t="s">
        <v>13</v>
      </c>
    </row>
    <row r="5503" customHeight="1" spans="1:7">
      <c r="A5503" s="1" t="s">
        <v>16409</v>
      </c>
      <c r="B5503" s="8" t="s">
        <v>16410</v>
      </c>
      <c r="C5503" s="2" t="s">
        <v>10</v>
      </c>
      <c r="D5503">
        <v>80</v>
      </c>
      <c r="E5503" s="3" t="s">
        <v>11</v>
      </c>
      <c r="F5503" s="3" t="s">
        <v>16411</v>
      </c>
      <c r="G5503" t="s">
        <v>13</v>
      </c>
    </row>
    <row r="5504" customHeight="1" spans="1:7">
      <c r="A5504" s="1" t="s">
        <v>16412</v>
      </c>
      <c r="B5504" s="1" t="s">
        <v>16413</v>
      </c>
      <c r="C5504" s="2" t="s">
        <v>10</v>
      </c>
      <c r="D5504">
        <v>80</v>
      </c>
      <c r="E5504" s="3" t="s">
        <v>11</v>
      </c>
      <c r="F5504" s="3" t="s">
        <v>16414</v>
      </c>
      <c r="G5504" t="s">
        <v>13</v>
      </c>
    </row>
    <row r="5505" customHeight="1" spans="1:7">
      <c r="A5505" s="1" t="s">
        <v>16415</v>
      </c>
      <c r="B5505" s="1" t="s">
        <v>16416</v>
      </c>
      <c r="C5505" s="2" t="s">
        <v>10</v>
      </c>
      <c r="D5505">
        <v>80</v>
      </c>
      <c r="E5505" s="3" t="s">
        <v>11</v>
      </c>
      <c r="F5505" s="3" t="s">
        <v>16417</v>
      </c>
      <c r="G5505" t="s">
        <v>13</v>
      </c>
    </row>
    <row r="5506" customHeight="1" spans="1:7">
      <c r="A5506" s="1" t="s">
        <v>16418</v>
      </c>
      <c r="B5506" s="8" t="s">
        <v>16419</v>
      </c>
      <c r="C5506" s="2" t="s">
        <v>10</v>
      </c>
      <c r="D5506">
        <v>80</v>
      </c>
      <c r="E5506" s="3" t="s">
        <v>11</v>
      </c>
      <c r="F5506" s="9" t="s">
        <v>16420</v>
      </c>
      <c r="G5506" t="s">
        <v>13</v>
      </c>
    </row>
    <row r="5507" customHeight="1" spans="1:7">
      <c r="A5507" s="1" t="s">
        <v>16421</v>
      </c>
      <c r="B5507" s="1" t="s">
        <v>16422</v>
      </c>
      <c r="C5507" s="2" t="s">
        <v>10</v>
      </c>
      <c r="D5507">
        <v>80</v>
      </c>
      <c r="E5507" s="3" t="s">
        <v>11</v>
      </c>
      <c r="F5507" s="3" t="s">
        <v>16423</v>
      </c>
      <c r="G5507" t="s">
        <v>13</v>
      </c>
    </row>
    <row r="5508" customHeight="1" spans="1:7">
      <c r="A5508" s="1" t="s">
        <v>16424</v>
      </c>
      <c r="B5508" s="1" t="s">
        <v>16425</v>
      </c>
      <c r="C5508" s="2" t="s">
        <v>10</v>
      </c>
      <c r="D5508">
        <v>80</v>
      </c>
      <c r="E5508" s="3" t="s">
        <v>11</v>
      </c>
      <c r="F5508" s="3" t="s">
        <v>16426</v>
      </c>
      <c r="G5508" t="s">
        <v>13</v>
      </c>
    </row>
    <row r="5509" customHeight="1" spans="1:7">
      <c r="A5509" s="1" t="s">
        <v>16427</v>
      </c>
      <c r="B5509" s="8" t="s">
        <v>16428</v>
      </c>
      <c r="C5509" s="2" t="s">
        <v>10</v>
      </c>
      <c r="D5509">
        <v>80</v>
      </c>
      <c r="E5509" s="3" t="s">
        <v>11</v>
      </c>
      <c r="F5509" s="3" t="s">
        <v>16429</v>
      </c>
      <c r="G5509" t="s">
        <v>13</v>
      </c>
    </row>
    <row r="5510" customHeight="1" spans="1:7">
      <c r="A5510" s="1" t="s">
        <v>16430</v>
      </c>
      <c r="B5510" s="1" t="s">
        <v>16431</v>
      </c>
      <c r="C5510" s="2" t="s">
        <v>10</v>
      </c>
      <c r="D5510">
        <v>80</v>
      </c>
      <c r="E5510" s="3" t="s">
        <v>11</v>
      </c>
      <c r="F5510" s="3" t="s">
        <v>16432</v>
      </c>
      <c r="G5510" t="s">
        <v>13</v>
      </c>
    </row>
    <row r="5511" customHeight="1" spans="1:7">
      <c r="A5511" s="1" t="s">
        <v>16433</v>
      </c>
      <c r="B5511" s="1" t="s">
        <v>16434</v>
      </c>
      <c r="C5511" s="2" t="s">
        <v>10</v>
      </c>
      <c r="D5511">
        <v>80</v>
      </c>
      <c r="E5511" s="3" t="s">
        <v>11</v>
      </c>
      <c r="F5511" s="3" t="s">
        <v>16435</v>
      </c>
      <c r="G5511" t="s">
        <v>13</v>
      </c>
    </row>
    <row r="5512" customHeight="1" spans="1:7">
      <c r="A5512" s="1" t="s">
        <v>16436</v>
      </c>
      <c r="B5512" s="1" t="s">
        <v>16437</v>
      </c>
      <c r="C5512" s="2" t="s">
        <v>10</v>
      </c>
      <c r="D5512">
        <v>80</v>
      </c>
      <c r="E5512" s="3" t="s">
        <v>11</v>
      </c>
      <c r="F5512" s="3" t="s">
        <v>16438</v>
      </c>
      <c r="G5512" t="s">
        <v>13</v>
      </c>
    </row>
    <row r="5513" customHeight="1" spans="1:7">
      <c r="A5513" s="1" t="s">
        <v>6329</v>
      </c>
      <c r="B5513" s="1" t="s">
        <v>16439</v>
      </c>
      <c r="C5513" s="2" t="s">
        <v>10</v>
      </c>
      <c r="D5513">
        <v>80</v>
      </c>
      <c r="E5513" s="3" t="s">
        <v>11</v>
      </c>
      <c r="F5513" s="3" t="s">
        <v>16440</v>
      </c>
      <c r="G5513" t="s">
        <v>13</v>
      </c>
    </row>
    <row r="5514" customHeight="1" spans="1:7">
      <c r="A5514" s="1" t="s">
        <v>16441</v>
      </c>
      <c r="B5514" s="1" t="s">
        <v>16442</v>
      </c>
      <c r="C5514" s="2" t="s">
        <v>10</v>
      </c>
      <c r="D5514">
        <v>80</v>
      </c>
      <c r="E5514" s="3" t="s">
        <v>11</v>
      </c>
      <c r="F5514" s="3" t="s">
        <v>16443</v>
      </c>
      <c r="G5514" t="s">
        <v>13</v>
      </c>
    </row>
    <row r="5515" customHeight="1" spans="1:7">
      <c r="A5515" s="1" t="s">
        <v>3463</v>
      </c>
      <c r="B5515" s="1" t="s">
        <v>16444</v>
      </c>
      <c r="C5515" s="2" t="s">
        <v>10</v>
      </c>
      <c r="D5515">
        <v>80</v>
      </c>
      <c r="E5515" s="3" t="s">
        <v>11</v>
      </c>
      <c r="F5515" s="3" t="s">
        <v>16445</v>
      </c>
      <c r="G5515" t="s">
        <v>13</v>
      </c>
    </row>
    <row r="5516" customHeight="1" spans="1:7">
      <c r="A5516" s="1" t="s">
        <v>16446</v>
      </c>
      <c r="B5516" s="1" t="s">
        <v>16447</v>
      </c>
      <c r="C5516" s="2" t="s">
        <v>10</v>
      </c>
      <c r="D5516">
        <v>80</v>
      </c>
      <c r="E5516" s="3" t="s">
        <v>11</v>
      </c>
      <c r="F5516" s="3" t="s">
        <v>16448</v>
      </c>
      <c r="G5516" t="s">
        <v>13</v>
      </c>
    </row>
    <row r="5517" customHeight="1" spans="1:7">
      <c r="A5517" s="1" t="s">
        <v>16449</v>
      </c>
      <c r="B5517" s="1" t="s">
        <v>16450</v>
      </c>
      <c r="C5517" s="2" t="s">
        <v>10</v>
      </c>
      <c r="D5517">
        <v>80</v>
      </c>
      <c r="E5517" s="3" t="s">
        <v>11</v>
      </c>
      <c r="F5517" s="3" t="s">
        <v>16451</v>
      </c>
      <c r="G5517" t="s">
        <v>13</v>
      </c>
    </row>
    <row r="5518" customHeight="1" spans="1:7">
      <c r="A5518" s="1" t="s">
        <v>16452</v>
      </c>
      <c r="B5518" s="1" t="s">
        <v>16453</v>
      </c>
      <c r="C5518" s="2" t="s">
        <v>10</v>
      </c>
      <c r="D5518">
        <v>80</v>
      </c>
      <c r="E5518" s="3" t="s">
        <v>11</v>
      </c>
      <c r="F5518" s="3" t="s">
        <v>16454</v>
      </c>
      <c r="G5518" t="s">
        <v>13</v>
      </c>
    </row>
    <row r="5519" customHeight="1" spans="1:7">
      <c r="A5519" s="1" t="s">
        <v>16455</v>
      </c>
      <c r="B5519" s="1" t="s">
        <v>16456</v>
      </c>
      <c r="C5519" s="2" t="s">
        <v>10</v>
      </c>
      <c r="D5519">
        <v>80</v>
      </c>
      <c r="E5519" s="3" t="s">
        <v>11</v>
      </c>
      <c r="F5519" s="3" t="s">
        <v>16457</v>
      </c>
      <c r="G5519" t="s">
        <v>13</v>
      </c>
    </row>
    <row r="5520" customHeight="1" spans="1:7">
      <c r="A5520" s="1" t="s">
        <v>16458</v>
      </c>
      <c r="B5520" s="1" t="s">
        <v>16459</v>
      </c>
      <c r="C5520" s="2" t="s">
        <v>10</v>
      </c>
      <c r="D5520">
        <v>80</v>
      </c>
      <c r="E5520" s="3" t="s">
        <v>11</v>
      </c>
      <c r="F5520" s="3" t="s">
        <v>16460</v>
      </c>
      <c r="G5520" t="s">
        <v>13</v>
      </c>
    </row>
    <row r="5521" customHeight="1" spans="1:7">
      <c r="A5521" s="1" t="s">
        <v>16461</v>
      </c>
      <c r="B5521" s="1" t="s">
        <v>16462</v>
      </c>
      <c r="C5521" s="2" t="s">
        <v>10</v>
      </c>
      <c r="D5521">
        <v>80</v>
      </c>
      <c r="E5521" s="3" t="s">
        <v>11</v>
      </c>
      <c r="F5521" s="3" t="s">
        <v>16463</v>
      </c>
      <c r="G5521" t="s">
        <v>13</v>
      </c>
    </row>
    <row r="5522" customHeight="1" spans="1:7">
      <c r="A5522" s="1" t="s">
        <v>16464</v>
      </c>
      <c r="B5522" s="8" t="s">
        <v>16465</v>
      </c>
      <c r="C5522" s="2" t="s">
        <v>10</v>
      </c>
      <c r="D5522">
        <v>80</v>
      </c>
      <c r="E5522" s="3" t="s">
        <v>11</v>
      </c>
      <c r="F5522" s="9" t="s">
        <v>16466</v>
      </c>
      <c r="G5522" t="s">
        <v>13</v>
      </c>
    </row>
    <row r="5523" customHeight="1" spans="1:7">
      <c r="A5523" s="1" t="s">
        <v>16467</v>
      </c>
      <c r="B5523" s="8" t="s">
        <v>16468</v>
      </c>
      <c r="C5523" s="2" t="s">
        <v>10</v>
      </c>
      <c r="D5523">
        <v>80</v>
      </c>
      <c r="E5523" s="3" t="s">
        <v>11</v>
      </c>
      <c r="F5523" s="3" t="s">
        <v>16469</v>
      </c>
      <c r="G5523" t="s">
        <v>13</v>
      </c>
    </row>
    <row r="5524" customHeight="1" spans="1:7">
      <c r="A5524" s="1" t="s">
        <v>16470</v>
      </c>
      <c r="B5524" s="1" t="s">
        <v>16471</v>
      </c>
      <c r="C5524" s="2" t="s">
        <v>10</v>
      </c>
      <c r="D5524">
        <v>80</v>
      </c>
      <c r="E5524" s="3" t="s">
        <v>11</v>
      </c>
      <c r="F5524" s="3" t="s">
        <v>16472</v>
      </c>
      <c r="G5524" t="s">
        <v>13</v>
      </c>
    </row>
    <row r="5525" customHeight="1" spans="1:7">
      <c r="A5525" s="1" t="s">
        <v>16473</v>
      </c>
      <c r="B5525" s="1" t="s">
        <v>16474</v>
      </c>
      <c r="C5525" s="2" t="s">
        <v>10</v>
      </c>
      <c r="D5525">
        <v>80</v>
      </c>
      <c r="E5525" s="3" t="s">
        <v>11</v>
      </c>
      <c r="F5525" s="3" t="s">
        <v>16475</v>
      </c>
      <c r="G5525" t="s">
        <v>13</v>
      </c>
    </row>
    <row r="5526" customHeight="1" spans="1:7">
      <c r="A5526" s="1" t="s">
        <v>16476</v>
      </c>
      <c r="B5526" s="8" t="s">
        <v>16477</v>
      </c>
      <c r="C5526" s="2" t="s">
        <v>10</v>
      </c>
      <c r="D5526">
        <v>80</v>
      </c>
      <c r="E5526" s="3" t="s">
        <v>11</v>
      </c>
      <c r="F5526" s="9" t="s">
        <v>16478</v>
      </c>
      <c r="G5526" t="s">
        <v>13</v>
      </c>
    </row>
    <row r="5527" customHeight="1" spans="1:7">
      <c r="A5527" s="1" t="s">
        <v>16479</v>
      </c>
      <c r="B5527" s="8" t="s">
        <v>16480</v>
      </c>
      <c r="C5527" s="2" t="s">
        <v>10</v>
      </c>
      <c r="D5527">
        <v>80</v>
      </c>
      <c r="E5527" s="3" t="s">
        <v>11</v>
      </c>
      <c r="F5527" s="9" t="s">
        <v>16481</v>
      </c>
      <c r="G5527" t="s">
        <v>13</v>
      </c>
    </row>
    <row r="5528" customHeight="1" spans="1:7">
      <c r="A5528" s="1" t="s">
        <v>16482</v>
      </c>
      <c r="B5528" s="1" t="s">
        <v>16483</v>
      </c>
      <c r="C5528" s="2" t="s">
        <v>10</v>
      </c>
      <c r="D5528">
        <v>80</v>
      </c>
      <c r="E5528" s="3" t="s">
        <v>11</v>
      </c>
      <c r="F5528" s="3" t="s">
        <v>16484</v>
      </c>
      <c r="G5528" t="s">
        <v>13</v>
      </c>
    </row>
    <row r="5529" customHeight="1" spans="1:7">
      <c r="A5529" s="1" t="s">
        <v>16485</v>
      </c>
      <c r="B5529" s="1" t="s">
        <v>16486</v>
      </c>
      <c r="C5529" s="2" t="s">
        <v>10</v>
      </c>
      <c r="D5529">
        <v>80</v>
      </c>
      <c r="E5529" s="3" t="s">
        <v>11</v>
      </c>
      <c r="F5529" s="3" t="s">
        <v>16487</v>
      </c>
      <c r="G5529" t="s">
        <v>13</v>
      </c>
    </row>
    <row r="5530" customHeight="1" spans="1:7">
      <c r="A5530" s="1" t="s">
        <v>16488</v>
      </c>
      <c r="B5530" s="1" t="s">
        <v>16489</v>
      </c>
      <c r="C5530" s="2" t="s">
        <v>10</v>
      </c>
      <c r="D5530">
        <v>80</v>
      </c>
      <c r="E5530" s="3" t="s">
        <v>11</v>
      </c>
      <c r="F5530" s="3" t="s">
        <v>16490</v>
      </c>
      <c r="G5530" t="s">
        <v>13</v>
      </c>
    </row>
    <row r="5531" customHeight="1" spans="1:7">
      <c r="A5531" s="1" t="s">
        <v>16491</v>
      </c>
      <c r="B5531" s="1" t="s">
        <v>16492</v>
      </c>
      <c r="C5531" s="2" t="s">
        <v>10</v>
      </c>
      <c r="D5531">
        <v>80</v>
      </c>
      <c r="E5531" s="3" t="s">
        <v>11</v>
      </c>
      <c r="F5531" s="3" t="s">
        <v>16493</v>
      </c>
      <c r="G5531" t="s">
        <v>13</v>
      </c>
    </row>
    <row r="5532" customHeight="1" spans="1:7">
      <c r="A5532" s="1" t="s">
        <v>16494</v>
      </c>
      <c r="B5532" s="8" t="s">
        <v>16495</v>
      </c>
      <c r="C5532" s="2" t="s">
        <v>10</v>
      </c>
      <c r="D5532">
        <v>80</v>
      </c>
      <c r="E5532" s="3" t="s">
        <v>11</v>
      </c>
      <c r="F5532" s="9" t="s">
        <v>16496</v>
      </c>
      <c r="G5532" t="s">
        <v>13</v>
      </c>
    </row>
    <row r="5533" customHeight="1" spans="1:7">
      <c r="A5533" s="1" t="s">
        <v>16497</v>
      </c>
      <c r="B5533" s="1" t="s">
        <v>16498</v>
      </c>
      <c r="C5533" s="2" t="s">
        <v>10</v>
      </c>
      <c r="D5533">
        <v>80</v>
      </c>
      <c r="E5533" s="3" t="s">
        <v>11</v>
      </c>
      <c r="F5533" s="3" t="s">
        <v>16499</v>
      </c>
      <c r="G5533" t="s">
        <v>13</v>
      </c>
    </row>
    <row r="5534" customHeight="1" spans="1:7">
      <c r="A5534" s="1" t="s">
        <v>16500</v>
      </c>
      <c r="B5534" s="1" t="s">
        <v>16501</v>
      </c>
      <c r="C5534" s="2" t="s">
        <v>10</v>
      </c>
      <c r="D5534">
        <v>80</v>
      </c>
      <c r="E5534" s="3" t="s">
        <v>11</v>
      </c>
      <c r="F5534" s="3" t="s">
        <v>16502</v>
      </c>
      <c r="G5534" t="s">
        <v>13</v>
      </c>
    </row>
    <row r="5535" customHeight="1" spans="1:7">
      <c r="A5535" s="1" t="s">
        <v>16503</v>
      </c>
      <c r="B5535" s="1" t="s">
        <v>16504</v>
      </c>
      <c r="C5535" s="2" t="s">
        <v>10</v>
      </c>
      <c r="D5535">
        <v>80</v>
      </c>
      <c r="E5535" s="3" t="s">
        <v>11</v>
      </c>
      <c r="F5535" s="3" t="s">
        <v>16505</v>
      </c>
      <c r="G5535" t="s">
        <v>13</v>
      </c>
    </row>
    <row r="5536" customHeight="1" spans="1:7">
      <c r="A5536" s="1" t="s">
        <v>16506</v>
      </c>
      <c r="B5536" s="8" t="s">
        <v>16507</v>
      </c>
      <c r="C5536" s="2" t="s">
        <v>10</v>
      </c>
      <c r="D5536">
        <v>80</v>
      </c>
      <c r="E5536" s="3" t="s">
        <v>11</v>
      </c>
      <c r="F5536" s="3" t="s">
        <v>16508</v>
      </c>
      <c r="G5536" t="s">
        <v>13</v>
      </c>
    </row>
    <row r="5537" customHeight="1" spans="1:7">
      <c r="A5537" s="1" t="s">
        <v>16509</v>
      </c>
      <c r="B5537" s="8" t="s">
        <v>16510</v>
      </c>
      <c r="C5537" s="2" t="s">
        <v>10</v>
      </c>
      <c r="D5537">
        <v>80</v>
      </c>
      <c r="E5537" s="3" t="s">
        <v>11</v>
      </c>
      <c r="F5537" s="3" t="s">
        <v>16511</v>
      </c>
      <c r="G5537" t="s">
        <v>13</v>
      </c>
    </row>
    <row r="5538" customHeight="1" spans="1:7">
      <c r="A5538" s="1" t="s">
        <v>16512</v>
      </c>
      <c r="B5538" s="8" t="s">
        <v>16513</v>
      </c>
      <c r="C5538" s="2" t="s">
        <v>10</v>
      </c>
      <c r="D5538">
        <v>80</v>
      </c>
      <c r="E5538" s="3" t="s">
        <v>11</v>
      </c>
      <c r="F5538" s="3" t="s">
        <v>16514</v>
      </c>
      <c r="G5538" t="s">
        <v>13</v>
      </c>
    </row>
    <row r="5539" customHeight="1" spans="1:7">
      <c r="A5539" s="1" t="s">
        <v>16515</v>
      </c>
      <c r="B5539" s="1" t="s">
        <v>16516</v>
      </c>
      <c r="C5539" s="2" t="s">
        <v>10</v>
      </c>
      <c r="D5539">
        <v>80</v>
      </c>
      <c r="E5539" s="3" t="s">
        <v>11</v>
      </c>
      <c r="F5539" s="3" t="s">
        <v>16517</v>
      </c>
      <c r="G5539" t="s">
        <v>13</v>
      </c>
    </row>
    <row r="5540" customHeight="1" spans="1:7">
      <c r="A5540" s="1" t="s">
        <v>16518</v>
      </c>
      <c r="B5540" s="8" t="s">
        <v>16519</v>
      </c>
      <c r="C5540" s="2" t="s">
        <v>10</v>
      </c>
      <c r="D5540">
        <v>80</v>
      </c>
      <c r="E5540" s="3" t="s">
        <v>11</v>
      </c>
      <c r="F5540" s="3" t="s">
        <v>16520</v>
      </c>
      <c r="G5540" t="s">
        <v>13</v>
      </c>
    </row>
    <row r="5541" customHeight="1" spans="1:7">
      <c r="A5541" s="1" t="s">
        <v>16521</v>
      </c>
      <c r="B5541" s="1" t="s">
        <v>16522</v>
      </c>
      <c r="C5541" s="2" t="s">
        <v>10</v>
      </c>
      <c r="D5541">
        <v>80</v>
      </c>
      <c r="E5541" s="3" t="s">
        <v>11</v>
      </c>
      <c r="F5541" s="3" t="s">
        <v>16523</v>
      </c>
      <c r="G5541" t="s">
        <v>13</v>
      </c>
    </row>
    <row r="5542" customHeight="1" spans="1:7">
      <c r="A5542" s="1" t="s">
        <v>16524</v>
      </c>
      <c r="B5542" s="1" t="s">
        <v>16525</v>
      </c>
      <c r="C5542" s="2" t="s">
        <v>10</v>
      </c>
      <c r="D5542">
        <v>80</v>
      </c>
      <c r="E5542" s="3" t="s">
        <v>11</v>
      </c>
      <c r="F5542" s="3" t="s">
        <v>16526</v>
      </c>
      <c r="G5542" t="s">
        <v>13</v>
      </c>
    </row>
    <row r="5543" customHeight="1" spans="1:7">
      <c r="A5543" s="1" t="s">
        <v>16527</v>
      </c>
      <c r="B5543" s="8" t="s">
        <v>16528</v>
      </c>
      <c r="C5543" s="2" t="s">
        <v>10</v>
      </c>
      <c r="D5543">
        <v>80</v>
      </c>
      <c r="E5543" s="3" t="s">
        <v>11</v>
      </c>
      <c r="F5543" s="3" t="s">
        <v>16529</v>
      </c>
      <c r="G5543" t="s">
        <v>13</v>
      </c>
    </row>
    <row r="5544" customHeight="1" spans="1:7">
      <c r="A5544" s="1" t="s">
        <v>16530</v>
      </c>
      <c r="B5544" s="8" t="s">
        <v>16531</v>
      </c>
      <c r="C5544" s="2" t="s">
        <v>10</v>
      </c>
      <c r="D5544">
        <v>80</v>
      </c>
      <c r="E5544" s="3" t="s">
        <v>11</v>
      </c>
      <c r="F5544" s="3" t="s">
        <v>16532</v>
      </c>
      <c r="G5544" t="s">
        <v>13</v>
      </c>
    </row>
    <row r="5545" customHeight="1" spans="1:7">
      <c r="A5545" s="1" t="s">
        <v>16533</v>
      </c>
      <c r="B5545" s="1" t="s">
        <v>16534</v>
      </c>
      <c r="C5545" s="2" t="s">
        <v>10</v>
      </c>
      <c r="D5545">
        <v>80</v>
      </c>
      <c r="E5545" s="3" t="s">
        <v>11</v>
      </c>
      <c r="F5545" s="3" t="s">
        <v>16535</v>
      </c>
      <c r="G5545" t="s">
        <v>13</v>
      </c>
    </row>
    <row r="5546" customHeight="1" spans="1:7">
      <c r="A5546" s="1" t="s">
        <v>16536</v>
      </c>
      <c r="B5546" s="8" t="s">
        <v>16537</v>
      </c>
      <c r="C5546" s="2" t="s">
        <v>10</v>
      </c>
      <c r="D5546">
        <v>80</v>
      </c>
      <c r="E5546" s="3" t="s">
        <v>11</v>
      </c>
      <c r="F5546" s="3" t="s">
        <v>16538</v>
      </c>
      <c r="G5546" t="s">
        <v>13</v>
      </c>
    </row>
    <row r="5547" customHeight="1" spans="1:7">
      <c r="A5547" s="1" t="s">
        <v>16539</v>
      </c>
      <c r="B5547" s="8" t="s">
        <v>16540</v>
      </c>
      <c r="C5547" s="2" t="s">
        <v>10</v>
      </c>
      <c r="D5547">
        <v>80</v>
      </c>
      <c r="E5547" s="3" t="s">
        <v>11</v>
      </c>
      <c r="F5547" s="3" t="s">
        <v>16541</v>
      </c>
      <c r="G5547" t="s">
        <v>13</v>
      </c>
    </row>
    <row r="5548" customHeight="1" spans="1:7">
      <c r="A5548" s="1" t="s">
        <v>16542</v>
      </c>
      <c r="B5548" s="1" t="s">
        <v>16543</v>
      </c>
      <c r="C5548" s="2" t="s">
        <v>10</v>
      </c>
      <c r="D5548">
        <v>80</v>
      </c>
      <c r="E5548" s="3" t="s">
        <v>11</v>
      </c>
      <c r="F5548" s="3" t="s">
        <v>16544</v>
      </c>
      <c r="G5548" t="s">
        <v>13</v>
      </c>
    </row>
    <row r="5549" customHeight="1" spans="1:7">
      <c r="A5549" s="1" t="s">
        <v>16545</v>
      </c>
      <c r="B5549" s="1" t="s">
        <v>16546</v>
      </c>
      <c r="C5549" s="2" t="s">
        <v>10</v>
      </c>
      <c r="D5549">
        <v>80</v>
      </c>
      <c r="E5549" s="3" t="s">
        <v>11</v>
      </c>
      <c r="F5549" s="3" t="s">
        <v>16547</v>
      </c>
      <c r="G5549" t="s">
        <v>13</v>
      </c>
    </row>
    <row r="5550" customHeight="1" spans="1:7">
      <c r="A5550" s="1" t="s">
        <v>16548</v>
      </c>
      <c r="B5550" s="1" t="s">
        <v>16549</v>
      </c>
      <c r="C5550" s="2" t="s">
        <v>10</v>
      </c>
      <c r="D5550">
        <v>80</v>
      </c>
      <c r="E5550" s="3" t="s">
        <v>11</v>
      </c>
      <c r="F5550" s="3" t="s">
        <v>16550</v>
      </c>
      <c r="G5550" t="s">
        <v>13</v>
      </c>
    </row>
    <row r="5551" customHeight="1" spans="1:7">
      <c r="A5551" s="1" t="s">
        <v>16551</v>
      </c>
      <c r="B5551" s="1" t="s">
        <v>16552</v>
      </c>
      <c r="C5551" s="2" t="s">
        <v>10</v>
      </c>
      <c r="D5551">
        <v>80</v>
      </c>
      <c r="E5551" s="3" t="s">
        <v>11</v>
      </c>
      <c r="F5551" s="3" t="s">
        <v>16553</v>
      </c>
      <c r="G5551" t="s">
        <v>13</v>
      </c>
    </row>
    <row r="5552" customHeight="1" spans="1:7">
      <c r="A5552" s="1" t="s">
        <v>16554</v>
      </c>
      <c r="B5552" s="1" t="s">
        <v>16555</v>
      </c>
      <c r="C5552" s="2" t="s">
        <v>10</v>
      </c>
      <c r="D5552">
        <v>80</v>
      </c>
      <c r="E5552" s="3" t="s">
        <v>11</v>
      </c>
      <c r="F5552" s="3" t="s">
        <v>16556</v>
      </c>
      <c r="G5552" t="s">
        <v>13</v>
      </c>
    </row>
    <row r="5553" customHeight="1" spans="1:7">
      <c r="A5553" s="1" t="s">
        <v>16557</v>
      </c>
      <c r="B5553" s="1" t="s">
        <v>16558</v>
      </c>
      <c r="C5553" s="2" t="s">
        <v>10</v>
      </c>
      <c r="D5553">
        <v>80</v>
      </c>
      <c r="E5553" s="3" t="s">
        <v>11</v>
      </c>
      <c r="F5553" s="3" t="s">
        <v>16559</v>
      </c>
      <c r="G5553" t="s">
        <v>13</v>
      </c>
    </row>
    <row r="5554" customHeight="1" spans="1:7">
      <c r="A5554" s="1" t="s">
        <v>16560</v>
      </c>
      <c r="B5554" s="1" t="s">
        <v>16561</v>
      </c>
      <c r="C5554" s="2" t="s">
        <v>10</v>
      </c>
      <c r="D5554">
        <v>80</v>
      </c>
      <c r="E5554" s="3" t="s">
        <v>11</v>
      </c>
      <c r="F5554" s="3" t="s">
        <v>16562</v>
      </c>
      <c r="G5554" t="s">
        <v>13</v>
      </c>
    </row>
    <row r="5555" customHeight="1" spans="1:7">
      <c r="A5555" s="1" t="s">
        <v>16563</v>
      </c>
      <c r="B5555" s="1" t="s">
        <v>16564</v>
      </c>
      <c r="C5555" s="2" t="s">
        <v>10</v>
      </c>
      <c r="D5555">
        <v>80</v>
      </c>
      <c r="E5555" s="3" t="s">
        <v>11</v>
      </c>
      <c r="F5555" s="3" t="s">
        <v>16565</v>
      </c>
      <c r="G5555" t="s">
        <v>13</v>
      </c>
    </row>
    <row r="5556" customHeight="1" spans="1:7">
      <c r="A5556" s="1" t="s">
        <v>16566</v>
      </c>
      <c r="B5556" s="1" t="s">
        <v>16567</v>
      </c>
      <c r="C5556" s="2" t="s">
        <v>10</v>
      </c>
      <c r="D5556">
        <v>80</v>
      </c>
      <c r="E5556" s="3" t="s">
        <v>11</v>
      </c>
      <c r="F5556" s="3" t="s">
        <v>16568</v>
      </c>
      <c r="G5556" t="s">
        <v>13</v>
      </c>
    </row>
    <row r="5557" customHeight="1" spans="1:7">
      <c r="A5557" s="1" t="s">
        <v>16569</v>
      </c>
      <c r="B5557" s="1" t="s">
        <v>16570</v>
      </c>
      <c r="C5557" s="2" t="s">
        <v>10</v>
      </c>
      <c r="D5557">
        <v>80</v>
      </c>
      <c r="E5557" s="3" t="s">
        <v>11</v>
      </c>
      <c r="F5557" s="3" t="s">
        <v>16571</v>
      </c>
      <c r="G5557" t="s">
        <v>13</v>
      </c>
    </row>
    <row r="5558" customHeight="1" spans="1:7">
      <c r="A5558" s="1" t="s">
        <v>16572</v>
      </c>
      <c r="B5558" s="1" t="s">
        <v>16573</v>
      </c>
      <c r="C5558" s="2" t="s">
        <v>10</v>
      </c>
      <c r="D5558">
        <v>80</v>
      </c>
      <c r="E5558" s="3" t="s">
        <v>11</v>
      </c>
      <c r="F5558" s="3" t="s">
        <v>16574</v>
      </c>
      <c r="G5558" t="s">
        <v>13</v>
      </c>
    </row>
    <row r="5559" customHeight="1" spans="1:7">
      <c r="A5559" s="1" t="s">
        <v>16575</v>
      </c>
      <c r="B5559" s="1" t="s">
        <v>16576</v>
      </c>
      <c r="C5559" s="2" t="s">
        <v>10</v>
      </c>
      <c r="D5559">
        <v>80</v>
      </c>
      <c r="E5559" s="3" t="s">
        <v>11</v>
      </c>
      <c r="F5559" s="3" t="s">
        <v>16577</v>
      </c>
      <c r="G5559" t="s">
        <v>13</v>
      </c>
    </row>
    <row r="5560" customHeight="1" spans="1:7">
      <c r="A5560" s="1" t="s">
        <v>16578</v>
      </c>
      <c r="B5560" s="1" t="s">
        <v>16579</v>
      </c>
      <c r="C5560" s="2" t="s">
        <v>10</v>
      </c>
      <c r="D5560">
        <v>80</v>
      </c>
      <c r="E5560" s="3" t="s">
        <v>11</v>
      </c>
      <c r="F5560" s="3" t="s">
        <v>16580</v>
      </c>
      <c r="G5560" t="s">
        <v>13</v>
      </c>
    </row>
    <row r="5561" customHeight="1" spans="1:7">
      <c r="A5561" s="1" t="s">
        <v>16581</v>
      </c>
      <c r="B5561" s="1" t="s">
        <v>16582</v>
      </c>
      <c r="C5561" s="2" t="s">
        <v>10</v>
      </c>
      <c r="D5561">
        <v>80</v>
      </c>
      <c r="E5561" s="3" t="s">
        <v>11</v>
      </c>
      <c r="F5561" s="3" t="s">
        <v>16583</v>
      </c>
      <c r="G5561" t="s">
        <v>13</v>
      </c>
    </row>
    <row r="5562" customHeight="1" spans="1:7">
      <c r="A5562" s="1" t="s">
        <v>16584</v>
      </c>
      <c r="B5562" s="1" t="s">
        <v>16585</v>
      </c>
      <c r="C5562" s="2" t="s">
        <v>10</v>
      </c>
      <c r="D5562">
        <v>80</v>
      </c>
      <c r="E5562" s="3" t="s">
        <v>11</v>
      </c>
      <c r="F5562" s="3" t="s">
        <v>16586</v>
      </c>
      <c r="G5562" t="s">
        <v>13</v>
      </c>
    </row>
    <row r="5563" customHeight="1" spans="1:7">
      <c r="A5563" s="1" t="s">
        <v>16587</v>
      </c>
      <c r="B5563" s="1" t="s">
        <v>16588</v>
      </c>
      <c r="C5563" s="2" t="s">
        <v>10</v>
      </c>
      <c r="D5563">
        <v>80</v>
      </c>
      <c r="E5563" s="3" t="s">
        <v>11</v>
      </c>
      <c r="F5563" s="3" t="s">
        <v>16589</v>
      </c>
      <c r="G5563" t="s">
        <v>13</v>
      </c>
    </row>
    <row r="5564" customHeight="1" spans="1:7">
      <c r="A5564" s="1" t="s">
        <v>16590</v>
      </c>
      <c r="B5564" s="1" t="s">
        <v>16591</v>
      </c>
      <c r="C5564" s="2" t="s">
        <v>10</v>
      </c>
      <c r="D5564">
        <v>80</v>
      </c>
      <c r="E5564" s="3" t="s">
        <v>11</v>
      </c>
      <c r="F5564" s="3" t="s">
        <v>16592</v>
      </c>
      <c r="G5564" t="s">
        <v>13</v>
      </c>
    </row>
    <row r="5565" customHeight="1" spans="1:7">
      <c r="A5565" s="1" t="s">
        <v>16593</v>
      </c>
      <c r="B5565" s="1" t="s">
        <v>16594</v>
      </c>
      <c r="C5565" s="2" t="s">
        <v>10</v>
      </c>
      <c r="D5565">
        <v>80</v>
      </c>
      <c r="E5565" s="3" t="s">
        <v>11</v>
      </c>
      <c r="F5565" s="3" t="s">
        <v>16595</v>
      </c>
      <c r="G5565" t="s">
        <v>13</v>
      </c>
    </row>
    <row r="5566" customHeight="1" spans="1:7">
      <c r="A5566" s="1" t="s">
        <v>16596</v>
      </c>
      <c r="B5566" s="1" t="s">
        <v>16597</v>
      </c>
      <c r="C5566" s="2" t="s">
        <v>10</v>
      </c>
      <c r="D5566">
        <v>80</v>
      </c>
      <c r="E5566" s="3" t="s">
        <v>11</v>
      </c>
      <c r="F5566" s="3" t="s">
        <v>16598</v>
      </c>
      <c r="G5566" t="s">
        <v>13</v>
      </c>
    </row>
    <row r="5567" customHeight="1" spans="1:7">
      <c r="A5567" s="1" t="s">
        <v>16599</v>
      </c>
      <c r="B5567" s="1" t="s">
        <v>16600</v>
      </c>
      <c r="C5567" s="2" t="s">
        <v>10</v>
      </c>
      <c r="D5567">
        <v>80</v>
      </c>
      <c r="E5567" s="3" t="s">
        <v>11</v>
      </c>
      <c r="F5567" s="3" t="s">
        <v>16601</v>
      </c>
      <c r="G5567" t="s">
        <v>13</v>
      </c>
    </row>
    <row r="5568" customHeight="1" spans="1:7">
      <c r="A5568" s="1" t="s">
        <v>16602</v>
      </c>
      <c r="B5568" s="1" t="s">
        <v>16603</v>
      </c>
      <c r="C5568" s="2" t="s">
        <v>10</v>
      </c>
      <c r="D5568">
        <v>80</v>
      </c>
      <c r="E5568" s="3" t="s">
        <v>11</v>
      </c>
      <c r="F5568" s="3" t="s">
        <v>16604</v>
      </c>
      <c r="G5568" t="s">
        <v>13</v>
      </c>
    </row>
    <row r="5569" customHeight="1" spans="1:7">
      <c r="A5569" s="1" t="s">
        <v>16605</v>
      </c>
      <c r="B5569" s="1" t="s">
        <v>16606</v>
      </c>
      <c r="C5569" s="2" t="s">
        <v>10</v>
      </c>
      <c r="D5569">
        <v>80</v>
      </c>
      <c r="E5569" s="3" t="s">
        <v>11</v>
      </c>
      <c r="F5569" s="3" t="s">
        <v>16607</v>
      </c>
      <c r="G5569" t="s">
        <v>13</v>
      </c>
    </row>
    <row r="5570" customHeight="1" spans="1:7">
      <c r="A5570" s="1" t="s">
        <v>16608</v>
      </c>
      <c r="B5570" s="1" t="s">
        <v>16609</v>
      </c>
      <c r="C5570" s="2" t="s">
        <v>10</v>
      </c>
      <c r="D5570">
        <v>80</v>
      </c>
      <c r="E5570" s="3" t="s">
        <v>11</v>
      </c>
      <c r="F5570" s="3" t="s">
        <v>16610</v>
      </c>
      <c r="G5570" t="s">
        <v>13</v>
      </c>
    </row>
    <row r="5571" customHeight="1" spans="1:7">
      <c r="A5571" s="1" t="s">
        <v>16611</v>
      </c>
      <c r="B5571" s="8" t="s">
        <v>16612</v>
      </c>
      <c r="C5571" s="2" t="s">
        <v>10</v>
      </c>
      <c r="D5571">
        <v>80</v>
      </c>
      <c r="E5571" s="3" t="s">
        <v>11</v>
      </c>
      <c r="F5571" s="3" t="s">
        <v>16613</v>
      </c>
      <c r="G5571" t="s">
        <v>13</v>
      </c>
    </row>
    <row r="5572" customHeight="1" spans="1:7">
      <c r="A5572" s="1" t="s">
        <v>16614</v>
      </c>
      <c r="B5572" s="1" t="s">
        <v>16615</v>
      </c>
      <c r="C5572" s="2" t="s">
        <v>10</v>
      </c>
      <c r="D5572">
        <v>80</v>
      </c>
      <c r="E5572" s="3" t="s">
        <v>11</v>
      </c>
      <c r="F5572" s="3" t="s">
        <v>16616</v>
      </c>
      <c r="G5572" t="s">
        <v>13</v>
      </c>
    </row>
    <row r="5573" customHeight="1" spans="1:7">
      <c r="A5573" s="1" t="s">
        <v>16617</v>
      </c>
      <c r="B5573" s="1" t="s">
        <v>16618</v>
      </c>
      <c r="C5573" s="2" t="s">
        <v>10</v>
      </c>
      <c r="D5573">
        <v>80</v>
      </c>
      <c r="E5573" s="3" t="s">
        <v>11</v>
      </c>
      <c r="F5573" s="3" t="s">
        <v>16619</v>
      </c>
      <c r="G5573" t="s">
        <v>13</v>
      </c>
    </row>
    <row r="5574" customHeight="1" spans="1:7">
      <c r="A5574" s="1" t="s">
        <v>16620</v>
      </c>
      <c r="B5574" s="1" t="s">
        <v>16621</v>
      </c>
      <c r="C5574" s="2" t="s">
        <v>10</v>
      </c>
      <c r="D5574">
        <v>80</v>
      </c>
      <c r="E5574" s="3" t="s">
        <v>11</v>
      </c>
      <c r="F5574" s="3" t="s">
        <v>16622</v>
      </c>
      <c r="G5574" t="s">
        <v>13</v>
      </c>
    </row>
    <row r="5575" customHeight="1" spans="1:7">
      <c r="A5575" s="1" t="s">
        <v>16623</v>
      </c>
      <c r="B5575" s="1" t="s">
        <v>16624</v>
      </c>
      <c r="C5575" s="2" t="s">
        <v>10</v>
      </c>
      <c r="D5575">
        <v>80</v>
      </c>
      <c r="E5575" s="3" t="s">
        <v>11</v>
      </c>
      <c r="F5575" s="3" t="s">
        <v>16625</v>
      </c>
      <c r="G5575" t="s">
        <v>13</v>
      </c>
    </row>
    <row r="5576" customHeight="1" spans="1:7">
      <c r="A5576" s="1" t="s">
        <v>16626</v>
      </c>
      <c r="B5576" s="1" t="s">
        <v>16627</v>
      </c>
      <c r="C5576" s="2" t="s">
        <v>10</v>
      </c>
      <c r="D5576">
        <v>80</v>
      </c>
      <c r="E5576" s="3" t="s">
        <v>11</v>
      </c>
      <c r="F5576" s="3" t="s">
        <v>16628</v>
      </c>
      <c r="G5576" t="s">
        <v>13</v>
      </c>
    </row>
    <row r="5577" customHeight="1" spans="1:7">
      <c r="A5577" s="1" t="s">
        <v>16629</v>
      </c>
      <c r="B5577" s="1" t="s">
        <v>16630</v>
      </c>
      <c r="C5577" s="2" t="s">
        <v>10</v>
      </c>
      <c r="D5577">
        <v>80</v>
      </c>
      <c r="E5577" s="3" t="s">
        <v>11</v>
      </c>
      <c r="F5577" s="3" t="s">
        <v>16631</v>
      </c>
      <c r="G5577" t="s">
        <v>13</v>
      </c>
    </row>
    <row r="5578" customHeight="1" spans="1:7">
      <c r="A5578" s="1" t="s">
        <v>16632</v>
      </c>
      <c r="B5578" s="1" t="s">
        <v>16633</v>
      </c>
      <c r="C5578" s="2" t="s">
        <v>10</v>
      </c>
      <c r="D5578">
        <v>80</v>
      </c>
      <c r="E5578" s="3" t="s">
        <v>11</v>
      </c>
      <c r="F5578" s="3" t="s">
        <v>16634</v>
      </c>
      <c r="G5578" t="s">
        <v>13</v>
      </c>
    </row>
    <row r="5579" customHeight="1" spans="1:7">
      <c r="A5579" s="1" t="s">
        <v>16635</v>
      </c>
      <c r="B5579" s="1" t="s">
        <v>16636</v>
      </c>
      <c r="C5579" s="2" t="s">
        <v>10</v>
      </c>
      <c r="D5579">
        <v>80</v>
      </c>
      <c r="E5579" s="3" t="s">
        <v>11</v>
      </c>
      <c r="F5579" s="3" t="s">
        <v>16637</v>
      </c>
      <c r="G5579" t="s">
        <v>13</v>
      </c>
    </row>
    <row r="5580" customHeight="1" spans="1:7">
      <c r="A5580" s="1" t="s">
        <v>16638</v>
      </c>
      <c r="B5580" s="8" t="s">
        <v>16639</v>
      </c>
      <c r="C5580" s="2" t="s">
        <v>10</v>
      </c>
      <c r="D5580">
        <v>80</v>
      </c>
      <c r="E5580" s="3" t="s">
        <v>11</v>
      </c>
      <c r="F5580" s="3" t="s">
        <v>16640</v>
      </c>
      <c r="G5580" t="s">
        <v>13</v>
      </c>
    </row>
    <row r="5581" customHeight="1" spans="1:7">
      <c r="A5581" s="1" t="s">
        <v>16641</v>
      </c>
      <c r="B5581" s="8" t="s">
        <v>16642</v>
      </c>
      <c r="C5581" s="2" t="s">
        <v>10</v>
      </c>
      <c r="D5581">
        <v>80</v>
      </c>
      <c r="E5581" s="3" t="s">
        <v>11</v>
      </c>
      <c r="F5581" s="9" t="s">
        <v>16643</v>
      </c>
      <c r="G5581" t="s">
        <v>13</v>
      </c>
    </row>
    <row r="5582" customHeight="1" spans="1:7">
      <c r="A5582" s="1" t="s">
        <v>16644</v>
      </c>
      <c r="B5582" s="1" t="s">
        <v>16645</v>
      </c>
      <c r="C5582" s="2" t="s">
        <v>10</v>
      </c>
      <c r="D5582">
        <v>80</v>
      </c>
      <c r="E5582" s="3" t="s">
        <v>11</v>
      </c>
      <c r="F5582" s="3" t="s">
        <v>16646</v>
      </c>
      <c r="G5582" t="s">
        <v>13</v>
      </c>
    </row>
    <row r="5583" customHeight="1" spans="1:7">
      <c r="A5583" s="1" t="s">
        <v>16647</v>
      </c>
      <c r="B5583" s="8" t="s">
        <v>16648</v>
      </c>
      <c r="C5583" s="2" t="s">
        <v>10</v>
      </c>
      <c r="D5583">
        <v>80</v>
      </c>
      <c r="E5583" s="3" t="s">
        <v>11</v>
      </c>
      <c r="F5583" s="3" t="s">
        <v>16649</v>
      </c>
      <c r="G5583" t="s">
        <v>13</v>
      </c>
    </row>
    <row r="5584" customHeight="1" spans="1:7">
      <c r="A5584" s="1" t="s">
        <v>16650</v>
      </c>
      <c r="B5584" s="8" t="s">
        <v>16651</v>
      </c>
      <c r="C5584" s="2" t="s">
        <v>10</v>
      </c>
      <c r="D5584">
        <v>80</v>
      </c>
      <c r="E5584" s="3" t="s">
        <v>11</v>
      </c>
      <c r="F5584" s="3" t="s">
        <v>16652</v>
      </c>
      <c r="G5584" t="s">
        <v>13</v>
      </c>
    </row>
    <row r="5585" customHeight="1" spans="1:7">
      <c r="A5585" s="1" t="s">
        <v>16653</v>
      </c>
      <c r="B5585" s="8" t="s">
        <v>16654</v>
      </c>
      <c r="C5585" s="2" t="s">
        <v>10</v>
      </c>
      <c r="D5585">
        <v>80</v>
      </c>
      <c r="E5585" s="3" t="s">
        <v>11</v>
      </c>
      <c r="F5585" s="3" t="s">
        <v>16655</v>
      </c>
      <c r="G5585" t="s">
        <v>13</v>
      </c>
    </row>
    <row r="5586" customHeight="1" spans="1:7">
      <c r="A5586" s="1" t="s">
        <v>16656</v>
      </c>
      <c r="B5586" s="8" t="s">
        <v>16657</v>
      </c>
      <c r="C5586" s="2" t="s">
        <v>10</v>
      </c>
      <c r="D5586">
        <v>80</v>
      </c>
      <c r="E5586" s="3" t="s">
        <v>11</v>
      </c>
      <c r="F5586" s="3" t="s">
        <v>16658</v>
      </c>
      <c r="G5586" t="s">
        <v>13</v>
      </c>
    </row>
    <row r="5587" customHeight="1" spans="1:7">
      <c r="A5587" s="1" t="s">
        <v>16659</v>
      </c>
      <c r="B5587" s="1" t="s">
        <v>16660</v>
      </c>
      <c r="C5587" s="2" t="s">
        <v>10</v>
      </c>
      <c r="D5587">
        <v>80</v>
      </c>
      <c r="E5587" s="3" t="s">
        <v>11</v>
      </c>
      <c r="F5587" s="3" t="s">
        <v>16661</v>
      </c>
      <c r="G5587" t="s">
        <v>13</v>
      </c>
    </row>
    <row r="5588" customHeight="1" spans="1:7">
      <c r="A5588" s="1" t="s">
        <v>16662</v>
      </c>
      <c r="B5588" s="8" t="s">
        <v>16663</v>
      </c>
      <c r="C5588" s="2" t="s">
        <v>10</v>
      </c>
      <c r="D5588">
        <v>80</v>
      </c>
      <c r="E5588" s="3" t="s">
        <v>11</v>
      </c>
      <c r="F5588" s="3" t="s">
        <v>16664</v>
      </c>
      <c r="G5588" t="s">
        <v>13</v>
      </c>
    </row>
    <row r="5589" customHeight="1" spans="1:7">
      <c r="A5589" s="1" t="s">
        <v>16665</v>
      </c>
      <c r="B5589" s="8" t="s">
        <v>16666</v>
      </c>
      <c r="C5589" s="2" t="s">
        <v>10</v>
      </c>
      <c r="D5589">
        <v>80</v>
      </c>
      <c r="E5589" s="3" t="s">
        <v>11</v>
      </c>
      <c r="F5589" s="3" t="s">
        <v>16667</v>
      </c>
      <c r="G5589" t="s">
        <v>13</v>
      </c>
    </row>
    <row r="5590" customHeight="1" spans="1:7">
      <c r="A5590" s="1" t="s">
        <v>16668</v>
      </c>
      <c r="B5590" s="8" t="s">
        <v>16669</v>
      </c>
      <c r="C5590" s="2" t="s">
        <v>10</v>
      </c>
      <c r="D5590">
        <v>80</v>
      </c>
      <c r="E5590" s="3" t="s">
        <v>11</v>
      </c>
      <c r="F5590" s="3" t="s">
        <v>16670</v>
      </c>
      <c r="G5590" t="s">
        <v>13</v>
      </c>
    </row>
    <row r="5591" customHeight="1" spans="1:7">
      <c r="A5591" s="1" t="s">
        <v>16671</v>
      </c>
      <c r="B5591" s="1" t="s">
        <v>16672</v>
      </c>
      <c r="C5591" s="2" t="s">
        <v>10</v>
      </c>
      <c r="D5591">
        <v>80</v>
      </c>
      <c r="E5591" s="3" t="s">
        <v>11</v>
      </c>
      <c r="F5591" s="3" t="s">
        <v>16673</v>
      </c>
      <c r="G5591" t="s">
        <v>13</v>
      </c>
    </row>
    <row r="5592" customHeight="1" spans="1:7">
      <c r="A5592" s="1" t="s">
        <v>16674</v>
      </c>
      <c r="B5592" s="8" t="s">
        <v>16675</v>
      </c>
      <c r="C5592" s="2" t="s">
        <v>10</v>
      </c>
      <c r="D5592">
        <v>80</v>
      </c>
      <c r="E5592" s="3" t="s">
        <v>11</v>
      </c>
      <c r="F5592" s="3" t="s">
        <v>16676</v>
      </c>
      <c r="G5592" t="s">
        <v>13</v>
      </c>
    </row>
    <row r="5593" customHeight="1" spans="1:7">
      <c r="A5593" s="1" t="s">
        <v>16677</v>
      </c>
      <c r="B5593" s="8" t="s">
        <v>16678</v>
      </c>
      <c r="C5593" s="2" t="s">
        <v>10</v>
      </c>
      <c r="D5593">
        <v>80</v>
      </c>
      <c r="E5593" s="3" t="s">
        <v>11</v>
      </c>
      <c r="F5593" s="3" t="s">
        <v>16679</v>
      </c>
      <c r="G5593" t="s">
        <v>13</v>
      </c>
    </row>
    <row r="5594" customHeight="1" spans="1:7">
      <c r="A5594" s="1" t="s">
        <v>16680</v>
      </c>
      <c r="B5594" s="8" t="s">
        <v>16681</v>
      </c>
      <c r="C5594" s="2" t="s">
        <v>10</v>
      </c>
      <c r="D5594">
        <v>80</v>
      </c>
      <c r="E5594" s="3" t="s">
        <v>11</v>
      </c>
      <c r="F5594" s="3" t="s">
        <v>16682</v>
      </c>
      <c r="G5594" t="s">
        <v>13</v>
      </c>
    </row>
    <row r="5595" customHeight="1" spans="1:7">
      <c r="A5595" s="1" t="s">
        <v>16683</v>
      </c>
      <c r="B5595" s="1" t="s">
        <v>16684</v>
      </c>
      <c r="C5595" s="2" t="s">
        <v>10</v>
      </c>
      <c r="D5595">
        <v>80</v>
      </c>
      <c r="E5595" s="3" t="s">
        <v>11</v>
      </c>
      <c r="F5595" s="3" t="s">
        <v>16685</v>
      </c>
      <c r="G5595" t="s">
        <v>13</v>
      </c>
    </row>
    <row r="5596" customHeight="1" spans="1:7">
      <c r="A5596" s="1" t="s">
        <v>16686</v>
      </c>
      <c r="B5596" s="8" t="s">
        <v>16687</v>
      </c>
      <c r="C5596" s="2" t="s">
        <v>10</v>
      </c>
      <c r="D5596">
        <v>80</v>
      </c>
      <c r="E5596" s="3" t="s">
        <v>11</v>
      </c>
      <c r="F5596" s="3" t="s">
        <v>16688</v>
      </c>
      <c r="G5596" t="s">
        <v>13</v>
      </c>
    </row>
    <row r="5597" customHeight="1" spans="1:7">
      <c r="A5597" s="1" t="s">
        <v>16689</v>
      </c>
      <c r="B5597" s="8" t="s">
        <v>16690</v>
      </c>
      <c r="C5597" s="2" t="s">
        <v>10</v>
      </c>
      <c r="D5597">
        <v>80</v>
      </c>
      <c r="E5597" s="3" t="s">
        <v>11</v>
      </c>
      <c r="F5597" s="3" t="s">
        <v>16691</v>
      </c>
      <c r="G5597" t="s">
        <v>13</v>
      </c>
    </row>
    <row r="5598" customHeight="1" spans="1:7">
      <c r="A5598" s="1" t="s">
        <v>16692</v>
      </c>
      <c r="B5598" s="8" t="s">
        <v>16693</v>
      </c>
      <c r="C5598" s="2" t="s">
        <v>10</v>
      </c>
      <c r="D5598">
        <v>80</v>
      </c>
      <c r="E5598" s="3" t="s">
        <v>11</v>
      </c>
      <c r="F5598" s="3" t="s">
        <v>16694</v>
      </c>
      <c r="G5598" t="s">
        <v>13</v>
      </c>
    </row>
    <row r="5599" customHeight="1" spans="1:7">
      <c r="A5599" s="1" t="s">
        <v>16695</v>
      </c>
      <c r="B5599" s="8" t="s">
        <v>16696</v>
      </c>
      <c r="C5599" s="2" t="s">
        <v>10</v>
      </c>
      <c r="D5599">
        <v>80</v>
      </c>
      <c r="E5599" s="3" t="s">
        <v>11</v>
      </c>
      <c r="F5599" s="3" t="s">
        <v>16697</v>
      </c>
      <c r="G5599" t="s">
        <v>13</v>
      </c>
    </row>
    <row r="5600" customHeight="1" spans="1:7">
      <c r="A5600" s="1" t="s">
        <v>16698</v>
      </c>
      <c r="B5600" s="8" t="s">
        <v>16699</v>
      </c>
      <c r="C5600" s="2" t="s">
        <v>10</v>
      </c>
      <c r="D5600">
        <v>80</v>
      </c>
      <c r="E5600" s="3" t="s">
        <v>11</v>
      </c>
      <c r="F5600" s="3" t="s">
        <v>16700</v>
      </c>
      <c r="G5600" t="s">
        <v>13</v>
      </c>
    </row>
    <row r="5601" customHeight="1" spans="1:7">
      <c r="A5601" s="1" t="s">
        <v>16701</v>
      </c>
      <c r="B5601" s="8" t="s">
        <v>16702</v>
      </c>
      <c r="C5601" s="2" t="s">
        <v>10</v>
      </c>
      <c r="D5601">
        <v>80</v>
      </c>
      <c r="E5601" s="3" t="s">
        <v>11</v>
      </c>
      <c r="F5601" s="3" t="s">
        <v>16703</v>
      </c>
      <c r="G5601" t="s">
        <v>13</v>
      </c>
    </row>
    <row r="5602" customHeight="1" spans="1:7">
      <c r="A5602" s="1" t="s">
        <v>16704</v>
      </c>
      <c r="B5602" s="8" t="s">
        <v>16705</v>
      </c>
      <c r="C5602" s="2" t="s">
        <v>10</v>
      </c>
      <c r="D5602">
        <v>80</v>
      </c>
      <c r="E5602" s="3" t="s">
        <v>11</v>
      </c>
      <c r="F5602" s="3" t="s">
        <v>16706</v>
      </c>
      <c r="G5602" t="s">
        <v>13</v>
      </c>
    </row>
    <row r="5603" customHeight="1" spans="1:7">
      <c r="A5603" s="1" t="s">
        <v>16707</v>
      </c>
      <c r="B5603" s="8" t="s">
        <v>16708</v>
      </c>
      <c r="C5603" s="2" t="s">
        <v>10</v>
      </c>
      <c r="D5603">
        <v>80</v>
      </c>
      <c r="E5603" s="3" t="s">
        <v>11</v>
      </c>
      <c r="F5603" s="3" t="s">
        <v>16709</v>
      </c>
      <c r="G5603" t="s">
        <v>13</v>
      </c>
    </row>
    <row r="5604" customHeight="1" spans="1:7">
      <c r="A5604" s="1" t="s">
        <v>16710</v>
      </c>
      <c r="B5604" s="8" t="s">
        <v>16711</v>
      </c>
      <c r="C5604" s="2" t="s">
        <v>10</v>
      </c>
      <c r="D5604">
        <v>80</v>
      </c>
      <c r="E5604" s="3" t="s">
        <v>11</v>
      </c>
      <c r="F5604" s="3" t="s">
        <v>16712</v>
      </c>
      <c r="G5604" t="s">
        <v>13</v>
      </c>
    </row>
    <row r="5605" customHeight="1" spans="1:7">
      <c r="A5605" s="1" t="s">
        <v>16713</v>
      </c>
      <c r="B5605" s="1" t="s">
        <v>16714</v>
      </c>
      <c r="C5605" s="2" t="s">
        <v>10</v>
      </c>
      <c r="D5605">
        <v>80</v>
      </c>
      <c r="E5605" s="3" t="s">
        <v>11</v>
      </c>
      <c r="F5605" s="3" t="s">
        <v>16715</v>
      </c>
      <c r="G5605" t="s">
        <v>13</v>
      </c>
    </row>
    <row r="5606" customHeight="1" spans="1:7">
      <c r="A5606" s="1" t="s">
        <v>16716</v>
      </c>
      <c r="B5606" s="1" t="s">
        <v>16717</v>
      </c>
      <c r="C5606" s="2" t="s">
        <v>10</v>
      </c>
      <c r="D5606">
        <v>80</v>
      </c>
      <c r="E5606" s="3" t="s">
        <v>11</v>
      </c>
      <c r="F5606" s="3" t="s">
        <v>16718</v>
      </c>
      <c r="G5606" t="s">
        <v>13</v>
      </c>
    </row>
    <row r="5607" customHeight="1" spans="1:7">
      <c r="A5607" s="1" t="s">
        <v>16719</v>
      </c>
      <c r="B5607" s="8" t="s">
        <v>16720</v>
      </c>
      <c r="C5607" s="2" t="s">
        <v>10</v>
      </c>
      <c r="D5607">
        <v>80</v>
      </c>
      <c r="E5607" s="3" t="s">
        <v>11</v>
      </c>
      <c r="F5607" s="3" t="s">
        <v>16721</v>
      </c>
      <c r="G5607" t="s">
        <v>13</v>
      </c>
    </row>
    <row r="5608" customHeight="1" spans="1:7">
      <c r="A5608" s="1" t="s">
        <v>16722</v>
      </c>
      <c r="B5608" s="8" t="s">
        <v>16723</v>
      </c>
      <c r="C5608" s="2" t="s">
        <v>10</v>
      </c>
      <c r="D5608">
        <v>80</v>
      </c>
      <c r="E5608" s="3" t="s">
        <v>11</v>
      </c>
      <c r="F5608" s="3" t="s">
        <v>16724</v>
      </c>
      <c r="G5608" t="s">
        <v>13</v>
      </c>
    </row>
    <row r="5609" customHeight="1" spans="1:7">
      <c r="A5609" s="1" t="s">
        <v>16725</v>
      </c>
      <c r="B5609" s="1" t="s">
        <v>16726</v>
      </c>
      <c r="C5609" s="2" t="s">
        <v>10</v>
      </c>
      <c r="D5609">
        <v>80</v>
      </c>
      <c r="E5609" s="3" t="s">
        <v>11</v>
      </c>
      <c r="F5609" s="3" t="s">
        <v>16727</v>
      </c>
      <c r="G5609" t="s">
        <v>13</v>
      </c>
    </row>
    <row r="5610" customHeight="1" spans="1:7">
      <c r="A5610" s="1" t="s">
        <v>16728</v>
      </c>
      <c r="B5610" s="1" t="s">
        <v>16729</v>
      </c>
      <c r="C5610" s="2" t="s">
        <v>10</v>
      </c>
      <c r="D5610">
        <v>80</v>
      </c>
      <c r="E5610" s="3" t="s">
        <v>11</v>
      </c>
      <c r="F5610" s="3" t="s">
        <v>16730</v>
      </c>
      <c r="G5610" t="s">
        <v>13</v>
      </c>
    </row>
    <row r="5611" customHeight="1" spans="1:7">
      <c r="A5611" s="1" t="s">
        <v>16731</v>
      </c>
      <c r="B5611" s="8" t="s">
        <v>16732</v>
      </c>
      <c r="C5611" s="2" t="s">
        <v>10</v>
      </c>
      <c r="D5611">
        <v>80</v>
      </c>
      <c r="E5611" s="3" t="s">
        <v>11</v>
      </c>
      <c r="F5611" s="3" t="s">
        <v>16733</v>
      </c>
      <c r="G5611" t="s">
        <v>13</v>
      </c>
    </row>
    <row r="5612" customHeight="1" spans="1:7">
      <c r="A5612" s="1" t="s">
        <v>16734</v>
      </c>
      <c r="B5612" s="8" t="s">
        <v>16735</v>
      </c>
      <c r="C5612" s="2" t="s">
        <v>10</v>
      </c>
      <c r="D5612">
        <v>80</v>
      </c>
      <c r="E5612" s="3" t="s">
        <v>11</v>
      </c>
      <c r="F5612" s="3" t="s">
        <v>16736</v>
      </c>
      <c r="G5612" t="s">
        <v>13</v>
      </c>
    </row>
    <row r="5613" customHeight="1" spans="1:7">
      <c r="A5613" s="1" t="s">
        <v>12303</v>
      </c>
      <c r="B5613" s="1" t="s">
        <v>16737</v>
      </c>
      <c r="C5613" s="2" t="s">
        <v>10</v>
      </c>
      <c r="D5613">
        <v>80</v>
      </c>
      <c r="E5613" s="3" t="s">
        <v>11</v>
      </c>
      <c r="F5613" s="3" t="s">
        <v>16738</v>
      </c>
      <c r="G5613" t="s">
        <v>13</v>
      </c>
    </row>
    <row r="5614" customHeight="1" spans="1:7">
      <c r="A5614" s="1" t="s">
        <v>16739</v>
      </c>
      <c r="B5614" s="8" t="s">
        <v>16740</v>
      </c>
      <c r="C5614" s="2" t="s">
        <v>10</v>
      </c>
      <c r="D5614">
        <v>80</v>
      </c>
      <c r="E5614" s="3" t="s">
        <v>11</v>
      </c>
      <c r="F5614" s="3" t="s">
        <v>16741</v>
      </c>
      <c r="G5614" t="s">
        <v>13</v>
      </c>
    </row>
    <row r="5615" customHeight="1" spans="1:7">
      <c r="A5615" s="1" t="s">
        <v>16742</v>
      </c>
      <c r="B5615" s="8" t="s">
        <v>16743</v>
      </c>
      <c r="C5615" s="2" t="s">
        <v>10</v>
      </c>
      <c r="D5615">
        <v>80</v>
      </c>
      <c r="E5615" s="3" t="s">
        <v>11</v>
      </c>
      <c r="F5615" s="3" t="s">
        <v>16744</v>
      </c>
      <c r="G5615" t="s">
        <v>13</v>
      </c>
    </row>
    <row r="5616" customHeight="1" spans="1:7">
      <c r="A5616" s="1" t="s">
        <v>16745</v>
      </c>
      <c r="B5616" s="8" t="s">
        <v>16746</v>
      </c>
      <c r="C5616" s="2" t="s">
        <v>10</v>
      </c>
      <c r="D5616">
        <v>80</v>
      </c>
      <c r="E5616" s="3" t="s">
        <v>11</v>
      </c>
      <c r="F5616" s="3" t="s">
        <v>16747</v>
      </c>
      <c r="G5616" t="s">
        <v>13</v>
      </c>
    </row>
    <row r="5617" customHeight="1" spans="1:7">
      <c r="A5617" s="1" t="s">
        <v>16748</v>
      </c>
      <c r="B5617" s="1" t="s">
        <v>16749</v>
      </c>
      <c r="C5617" s="2" t="s">
        <v>10</v>
      </c>
      <c r="D5617">
        <v>80</v>
      </c>
      <c r="E5617" s="3" t="s">
        <v>11</v>
      </c>
      <c r="F5617" s="3" t="s">
        <v>16750</v>
      </c>
      <c r="G5617" t="s">
        <v>13</v>
      </c>
    </row>
    <row r="5618" customHeight="1" spans="1:7">
      <c r="A5618" s="1" t="s">
        <v>16751</v>
      </c>
      <c r="B5618" s="8" t="s">
        <v>16752</v>
      </c>
      <c r="C5618" s="2" t="s">
        <v>10</v>
      </c>
      <c r="D5618">
        <v>80</v>
      </c>
      <c r="E5618" s="3" t="s">
        <v>11</v>
      </c>
      <c r="F5618" s="3" t="s">
        <v>16753</v>
      </c>
      <c r="G5618" t="s">
        <v>13</v>
      </c>
    </row>
    <row r="5619" customHeight="1" spans="1:7">
      <c r="A5619" s="1" t="s">
        <v>16754</v>
      </c>
      <c r="B5619" s="8" t="s">
        <v>16755</v>
      </c>
      <c r="C5619" s="2" t="s">
        <v>10</v>
      </c>
      <c r="D5619">
        <v>80</v>
      </c>
      <c r="E5619" s="3" t="s">
        <v>11</v>
      </c>
      <c r="F5619" s="3" t="s">
        <v>16756</v>
      </c>
      <c r="G5619" t="s">
        <v>13</v>
      </c>
    </row>
    <row r="5620" customHeight="1" spans="1:7">
      <c r="A5620" s="1" t="s">
        <v>16757</v>
      </c>
      <c r="B5620" s="8" t="s">
        <v>16758</v>
      </c>
      <c r="C5620" s="2" t="s">
        <v>10</v>
      </c>
      <c r="D5620">
        <v>80</v>
      </c>
      <c r="E5620" s="3" t="s">
        <v>11</v>
      </c>
      <c r="F5620" s="3" t="s">
        <v>16759</v>
      </c>
      <c r="G5620" t="s">
        <v>13</v>
      </c>
    </row>
    <row r="5621" customHeight="1" spans="1:7">
      <c r="A5621" s="1" t="s">
        <v>7110</v>
      </c>
      <c r="B5621" s="8" t="s">
        <v>16760</v>
      </c>
      <c r="C5621" s="2" t="s">
        <v>10</v>
      </c>
      <c r="D5621">
        <v>80</v>
      </c>
      <c r="E5621" s="3" t="s">
        <v>11</v>
      </c>
      <c r="F5621" s="3" t="s">
        <v>16761</v>
      </c>
      <c r="G5621" t="s">
        <v>13</v>
      </c>
    </row>
    <row r="5622" customHeight="1" spans="1:7">
      <c r="A5622" s="1" t="s">
        <v>16762</v>
      </c>
      <c r="B5622" s="8" t="s">
        <v>16763</v>
      </c>
      <c r="C5622" s="2" t="s">
        <v>10</v>
      </c>
      <c r="D5622">
        <v>80</v>
      </c>
      <c r="E5622" s="3" t="s">
        <v>11</v>
      </c>
      <c r="F5622" s="3" t="s">
        <v>16764</v>
      </c>
      <c r="G5622" t="s">
        <v>13</v>
      </c>
    </row>
    <row r="5623" customHeight="1" spans="1:7">
      <c r="A5623" s="1" t="s">
        <v>16765</v>
      </c>
      <c r="B5623" s="1" t="s">
        <v>16766</v>
      </c>
      <c r="C5623" s="2" t="s">
        <v>10</v>
      </c>
      <c r="D5623">
        <v>80</v>
      </c>
      <c r="E5623" s="3" t="s">
        <v>11</v>
      </c>
      <c r="F5623" s="3" t="s">
        <v>16767</v>
      </c>
      <c r="G5623" t="s">
        <v>13</v>
      </c>
    </row>
    <row r="5624" customHeight="1" spans="1:7">
      <c r="A5624" s="1" t="s">
        <v>16768</v>
      </c>
      <c r="B5624" s="8" t="s">
        <v>16769</v>
      </c>
      <c r="C5624" s="2" t="s">
        <v>10</v>
      </c>
      <c r="D5624">
        <v>80</v>
      </c>
      <c r="E5624" s="3" t="s">
        <v>11</v>
      </c>
      <c r="F5624" s="3" t="s">
        <v>16770</v>
      </c>
      <c r="G5624" t="s">
        <v>13</v>
      </c>
    </row>
    <row r="5625" customHeight="1" spans="1:7">
      <c r="A5625" s="1" t="s">
        <v>16771</v>
      </c>
      <c r="B5625" s="1" t="s">
        <v>16772</v>
      </c>
      <c r="C5625" s="2" t="s">
        <v>10</v>
      </c>
      <c r="D5625">
        <v>80</v>
      </c>
      <c r="E5625" s="3" t="s">
        <v>11</v>
      </c>
      <c r="F5625" s="3" t="s">
        <v>16773</v>
      </c>
      <c r="G5625" t="s">
        <v>13</v>
      </c>
    </row>
    <row r="5626" customHeight="1" spans="1:7">
      <c r="A5626" s="1" t="s">
        <v>16774</v>
      </c>
      <c r="B5626" s="8" t="s">
        <v>16775</v>
      </c>
      <c r="C5626" s="2" t="s">
        <v>10</v>
      </c>
      <c r="D5626">
        <v>80</v>
      </c>
      <c r="E5626" s="3" t="s">
        <v>11</v>
      </c>
      <c r="F5626" s="3" t="s">
        <v>16776</v>
      </c>
      <c r="G5626" t="s">
        <v>13</v>
      </c>
    </row>
    <row r="5627" customHeight="1" spans="1:7">
      <c r="A5627" s="1" t="s">
        <v>16777</v>
      </c>
      <c r="B5627" s="1" t="s">
        <v>16778</v>
      </c>
      <c r="C5627" s="2" t="s">
        <v>10</v>
      </c>
      <c r="D5627">
        <v>80</v>
      </c>
      <c r="E5627" s="3" t="s">
        <v>11</v>
      </c>
      <c r="F5627" s="3" t="s">
        <v>16779</v>
      </c>
      <c r="G5627" t="s">
        <v>13</v>
      </c>
    </row>
    <row r="5628" customHeight="1" spans="1:7">
      <c r="A5628" s="1" t="s">
        <v>16780</v>
      </c>
      <c r="B5628" s="1" t="s">
        <v>16781</v>
      </c>
      <c r="C5628" s="2" t="s">
        <v>10</v>
      </c>
      <c r="D5628">
        <v>80</v>
      </c>
      <c r="E5628" s="3" t="s">
        <v>11</v>
      </c>
      <c r="F5628" s="3" t="s">
        <v>16782</v>
      </c>
      <c r="G5628" t="s">
        <v>13</v>
      </c>
    </row>
    <row r="5629" customHeight="1" spans="1:7">
      <c r="A5629" s="1" t="s">
        <v>16783</v>
      </c>
      <c r="B5629" s="1" t="s">
        <v>16784</v>
      </c>
      <c r="C5629" s="2" t="s">
        <v>10</v>
      </c>
      <c r="D5629">
        <v>80</v>
      </c>
      <c r="E5629" s="3" t="s">
        <v>11</v>
      </c>
      <c r="F5629" s="3" t="s">
        <v>16785</v>
      </c>
      <c r="G5629" t="s">
        <v>13</v>
      </c>
    </row>
    <row r="5630" customHeight="1" spans="1:7">
      <c r="A5630" s="1" t="s">
        <v>16786</v>
      </c>
      <c r="B5630" s="8" t="s">
        <v>16787</v>
      </c>
      <c r="C5630" s="2" t="s">
        <v>10</v>
      </c>
      <c r="D5630">
        <v>80</v>
      </c>
      <c r="E5630" s="3" t="s">
        <v>11</v>
      </c>
      <c r="F5630" s="3" t="s">
        <v>16788</v>
      </c>
      <c r="G5630" t="s">
        <v>13</v>
      </c>
    </row>
    <row r="5631" customHeight="1" spans="1:7">
      <c r="A5631" s="1" t="s">
        <v>16789</v>
      </c>
      <c r="B5631" s="8" t="s">
        <v>16790</v>
      </c>
      <c r="C5631" s="2" t="s">
        <v>10</v>
      </c>
      <c r="D5631">
        <v>80</v>
      </c>
      <c r="E5631" s="3" t="s">
        <v>11</v>
      </c>
      <c r="F5631" s="3" t="s">
        <v>16791</v>
      </c>
      <c r="G5631" t="s">
        <v>13</v>
      </c>
    </row>
    <row r="5632" customHeight="1" spans="1:7">
      <c r="A5632" s="1" t="s">
        <v>16792</v>
      </c>
      <c r="B5632" s="1" t="s">
        <v>16793</v>
      </c>
      <c r="C5632" s="2" t="s">
        <v>10</v>
      </c>
      <c r="D5632">
        <v>80</v>
      </c>
      <c r="E5632" s="3" t="s">
        <v>11</v>
      </c>
      <c r="F5632" s="3" t="s">
        <v>16794</v>
      </c>
      <c r="G5632" t="s">
        <v>13</v>
      </c>
    </row>
    <row r="5633" customHeight="1" spans="1:7">
      <c r="A5633" s="1" t="s">
        <v>16795</v>
      </c>
      <c r="B5633" s="1" t="s">
        <v>16796</v>
      </c>
      <c r="C5633" s="2" t="s">
        <v>10</v>
      </c>
      <c r="D5633">
        <v>80</v>
      </c>
      <c r="E5633" s="3" t="s">
        <v>11</v>
      </c>
      <c r="F5633" s="3" t="s">
        <v>16797</v>
      </c>
      <c r="G5633" t="s">
        <v>13</v>
      </c>
    </row>
    <row r="5634" customHeight="1" spans="1:7">
      <c r="A5634" s="1" t="s">
        <v>16798</v>
      </c>
      <c r="B5634" s="8" t="s">
        <v>16799</v>
      </c>
      <c r="C5634" s="2" t="s">
        <v>10</v>
      </c>
      <c r="D5634">
        <v>80</v>
      </c>
      <c r="E5634" s="3" t="s">
        <v>11</v>
      </c>
      <c r="F5634" s="3" t="s">
        <v>16800</v>
      </c>
      <c r="G5634" t="s">
        <v>13</v>
      </c>
    </row>
    <row r="5635" customHeight="1" spans="1:7">
      <c r="A5635" s="1" t="s">
        <v>16801</v>
      </c>
      <c r="B5635" s="8" t="s">
        <v>16802</v>
      </c>
      <c r="C5635" s="2" t="s">
        <v>10</v>
      </c>
      <c r="D5635">
        <v>80</v>
      </c>
      <c r="E5635" s="3" t="s">
        <v>11</v>
      </c>
      <c r="F5635" s="3" t="s">
        <v>16803</v>
      </c>
      <c r="G5635" t="s">
        <v>13</v>
      </c>
    </row>
    <row r="5636" customHeight="1" spans="1:7">
      <c r="A5636" s="1" t="s">
        <v>16804</v>
      </c>
      <c r="B5636" s="8" t="s">
        <v>16805</v>
      </c>
      <c r="C5636" s="2" t="s">
        <v>10</v>
      </c>
      <c r="D5636">
        <v>80</v>
      </c>
      <c r="E5636" s="3" t="s">
        <v>11</v>
      </c>
      <c r="F5636" s="3" t="s">
        <v>16806</v>
      </c>
      <c r="G5636" t="s">
        <v>13</v>
      </c>
    </row>
    <row r="5637" customHeight="1" spans="1:7">
      <c r="A5637" s="1" t="s">
        <v>16807</v>
      </c>
      <c r="B5637" s="8" t="s">
        <v>16808</v>
      </c>
      <c r="C5637" s="2" t="s">
        <v>10</v>
      </c>
      <c r="D5637">
        <v>80</v>
      </c>
      <c r="E5637" s="3" t="s">
        <v>11</v>
      </c>
      <c r="F5637" s="3" t="s">
        <v>16809</v>
      </c>
      <c r="G5637" t="s">
        <v>13</v>
      </c>
    </row>
    <row r="5638" customHeight="1" spans="1:7">
      <c r="A5638" s="1" t="s">
        <v>16810</v>
      </c>
      <c r="B5638" s="8" t="s">
        <v>16811</v>
      </c>
      <c r="C5638" s="2" t="s">
        <v>10</v>
      </c>
      <c r="D5638">
        <v>80</v>
      </c>
      <c r="E5638" s="3" t="s">
        <v>11</v>
      </c>
      <c r="F5638" s="3" t="s">
        <v>16812</v>
      </c>
      <c r="G5638" t="s">
        <v>13</v>
      </c>
    </row>
    <row r="5639" customHeight="1" spans="1:7">
      <c r="A5639" s="1" t="s">
        <v>16813</v>
      </c>
      <c r="B5639" s="8" t="s">
        <v>16814</v>
      </c>
      <c r="C5639" s="2" t="s">
        <v>10</v>
      </c>
      <c r="D5639">
        <v>80</v>
      </c>
      <c r="E5639" s="3" t="s">
        <v>11</v>
      </c>
      <c r="F5639" s="3" t="s">
        <v>16815</v>
      </c>
      <c r="G5639" t="s">
        <v>13</v>
      </c>
    </row>
    <row r="5640" customHeight="1" spans="1:7">
      <c r="A5640" s="1" t="s">
        <v>16816</v>
      </c>
      <c r="B5640" s="8" t="s">
        <v>16817</v>
      </c>
      <c r="C5640" s="2" t="s">
        <v>10</v>
      </c>
      <c r="D5640">
        <v>80</v>
      </c>
      <c r="E5640" s="3" t="s">
        <v>11</v>
      </c>
      <c r="F5640" s="3" t="s">
        <v>16818</v>
      </c>
      <c r="G5640" t="s">
        <v>13</v>
      </c>
    </row>
    <row r="5641" customHeight="1" spans="1:7">
      <c r="A5641" s="1" t="s">
        <v>16819</v>
      </c>
      <c r="B5641" s="8" t="s">
        <v>16820</v>
      </c>
      <c r="C5641" s="2" t="s">
        <v>10</v>
      </c>
      <c r="D5641">
        <v>80</v>
      </c>
      <c r="E5641" s="3" t="s">
        <v>11</v>
      </c>
      <c r="F5641" s="3" t="s">
        <v>16821</v>
      </c>
      <c r="G5641" t="s">
        <v>13</v>
      </c>
    </row>
    <row r="5642" customHeight="1" spans="1:7">
      <c r="A5642" s="1" t="s">
        <v>16822</v>
      </c>
      <c r="B5642" s="8" t="s">
        <v>16823</v>
      </c>
      <c r="C5642" s="2" t="s">
        <v>10</v>
      </c>
      <c r="D5642">
        <v>80</v>
      </c>
      <c r="E5642" s="3" t="s">
        <v>11</v>
      </c>
      <c r="F5642" s="3" t="s">
        <v>16824</v>
      </c>
      <c r="G5642" t="s">
        <v>13</v>
      </c>
    </row>
    <row r="5643" customHeight="1" spans="1:7">
      <c r="A5643" s="1" t="s">
        <v>16825</v>
      </c>
      <c r="B5643" s="1" t="s">
        <v>16826</v>
      </c>
      <c r="C5643" s="2" t="s">
        <v>10</v>
      </c>
      <c r="D5643">
        <v>80</v>
      </c>
      <c r="E5643" s="3" t="s">
        <v>11</v>
      </c>
      <c r="F5643" s="3" t="s">
        <v>16827</v>
      </c>
      <c r="G5643" t="s">
        <v>13</v>
      </c>
    </row>
    <row r="5644" customHeight="1" spans="1:7">
      <c r="A5644" s="1" t="s">
        <v>16828</v>
      </c>
      <c r="B5644" s="8" t="s">
        <v>16829</v>
      </c>
      <c r="C5644" s="2" t="s">
        <v>10</v>
      </c>
      <c r="D5644">
        <v>80</v>
      </c>
      <c r="E5644" s="3" t="s">
        <v>11</v>
      </c>
      <c r="F5644" s="3" t="s">
        <v>16830</v>
      </c>
      <c r="G5644" t="s">
        <v>13</v>
      </c>
    </row>
    <row r="5645" customHeight="1" spans="1:7">
      <c r="A5645" s="1" t="s">
        <v>16831</v>
      </c>
      <c r="B5645" s="8" t="s">
        <v>16832</v>
      </c>
      <c r="C5645" s="2" t="s">
        <v>10</v>
      </c>
      <c r="D5645">
        <v>80</v>
      </c>
      <c r="E5645" s="3" t="s">
        <v>11</v>
      </c>
      <c r="F5645" s="3" t="s">
        <v>16833</v>
      </c>
      <c r="G5645" t="s">
        <v>13</v>
      </c>
    </row>
    <row r="5646" customHeight="1" spans="1:7">
      <c r="A5646" s="1" t="s">
        <v>16834</v>
      </c>
      <c r="B5646" s="1" t="s">
        <v>16835</v>
      </c>
      <c r="C5646" s="2" t="s">
        <v>10</v>
      </c>
      <c r="D5646">
        <v>80</v>
      </c>
      <c r="E5646" s="3" t="s">
        <v>11</v>
      </c>
      <c r="F5646" s="3" t="s">
        <v>16836</v>
      </c>
      <c r="G5646" t="s">
        <v>13</v>
      </c>
    </row>
    <row r="5647" customHeight="1" spans="1:7">
      <c r="A5647" s="1" t="s">
        <v>16837</v>
      </c>
      <c r="B5647" s="8" t="s">
        <v>16838</v>
      </c>
      <c r="C5647" s="2" t="s">
        <v>10</v>
      </c>
      <c r="D5647">
        <v>80</v>
      </c>
      <c r="E5647" s="3" t="s">
        <v>11</v>
      </c>
      <c r="F5647" s="3" t="s">
        <v>16839</v>
      </c>
      <c r="G5647" t="s">
        <v>13</v>
      </c>
    </row>
    <row r="5648" customHeight="1" spans="1:7">
      <c r="A5648" s="1" t="s">
        <v>16840</v>
      </c>
      <c r="B5648" s="8" t="s">
        <v>16841</v>
      </c>
      <c r="C5648" s="2" t="s">
        <v>10</v>
      </c>
      <c r="D5648">
        <v>80</v>
      </c>
      <c r="E5648" s="3" t="s">
        <v>11</v>
      </c>
      <c r="F5648" s="3" t="s">
        <v>16842</v>
      </c>
      <c r="G5648" t="s">
        <v>13</v>
      </c>
    </row>
    <row r="5649" customHeight="1" spans="1:7">
      <c r="A5649" s="1" t="s">
        <v>16843</v>
      </c>
      <c r="B5649" s="8" t="s">
        <v>16844</v>
      </c>
      <c r="C5649" s="2" t="s">
        <v>10</v>
      </c>
      <c r="D5649">
        <v>80</v>
      </c>
      <c r="E5649" s="3" t="s">
        <v>11</v>
      </c>
      <c r="F5649" s="3" t="s">
        <v>16845</v>
      </c>
      <c r="G5649" t="s">
        <v>13</v>
      </c>
    </row>
    <row r="5650" customHeight="1" spans="1:7">
      <c r="A5650" s="1" t="s">
        <v>16846</v>
      </c>
      <c r="B5650" s="8" t="s">
        <v>16847</v>
      </c>
      <c r="C5650" s="2" t="s">
        <v>10</v>
      </c>
      <c r="D5650">
        <v>80</v>
      </c>
      <c r="E5650" s="3" t="s">
        <v>11</v>
      </c>
      <c r="F5650" s="3" t="s">
        <v>16848</v>
      </c>
      <c r="G5650" t="s">
        <v>13</v>
      </c>
    </row>
    <row r="5651" customHeight="1" spans="1:7">
      <c r="A5651" s="1" t="s">
        <v>16849</v>
      </c>
      <c r="B5651" s="8" t="s">
        <v>16850</v>
      </c>
      <c r="C5651" s="2" t="s">
        <v>10</v>
      </c>
      <c r="D5651">
        <v>80</v>
      </c>
      <c r="E5651" s="3" t="s">
        <v>11</v>
      </c>
      <c r="F5651" s="3" t="s">
        <v>16851</v>
      </c>
      <c r="G5651" t="s">
        <v>13</v>
      </c>
    </row>
    <row r="5652" customHeight="1" spans="1:7">
      <c r="A5652" s="1" t="s">
        <v>16852</v>
      </c>
      <c r="B5652" s="8" t="s">
        <v>16853</v>
      </c>
      <c r="C5652" s="2" t="s">
        <v>10</v>
      </c>
      <c r="D5652">
        <v>80</v>
      </c>
      <c r="E5652" s="3" t="s">
        <v>11</v>
      </c>
      <c r="F5652" s="3" t="s">
        <v>16854</v>
      </c>
      <c r="G5652" t="s">
        <v>13</v>
      </c>
    </row>
    <row r="5653" customHeight="1" spans="1:7">
      <c r="A5653" s="1" t="s">
        <v>16855</v>
      </c>
      <c r="B5653" s="8" t="s">
        <v>16856</v>
      </c>
      <c r="C5653" s="2" t="s">
        <v>10</v>
      </c>
      <c r="D5653">
        <v>80</v>
      </c>
      <c r="E5653" s="3" t="s">
        <v>11</v>
      </c>
      <c r="F5653" s="3" t="s">
        <v>16857</v>
      </c>
      <c r="G5653" t="s">
        <v>13</v>
      </c>
    </row>
    <row r="5654" customHeight="1" spans="1:7">
      <c r="A5654" s="1" t="s">
        <v>16858</v>
      </c>
      <c r="B5654" s="1" t="s">
        <v>16859</v>
      </c>
      <c r="C5654" s="2" t="s">
        <v>10</v>
      </c>
      <c r="D5654">
        <v>80</v>
      </c>
      <c r="E5654" s="3" t="s">
        <v>11</v>
      </c>
      <c r="F5654" s="3" t="s">
        <v>16860</v>
      </c>
      <c r="G5654" t="s">
        <v>13</v>
      </c>
    </row>
    <row r="5655" customHeight="1" spans="1:7">
      <c r="A5655" s="1" t="s">
        <v>16861</v>
      </c>
      <c r="B5655" s="8" t="s">
        <v>16862</v>
      </c>
      <c r="C5655" s="2" t="s">
        <v>10</v>
      </c>
      <c r="D5655">
        <v>80</v>
      </c>
      <c r="E5655" s="3" t="s">
        <v>11</v>
      </c>
      <c r="F5655" s="3" t="s">
        <v>16863</v>
      </c>
      <c r="G5655" t="s">
        <v>13</v>
      </c>
    </row>
    <row r="5656" customHeight="1" spans="1:7">
      <c r="A5656" s="1" t="s">
        <v>16864</v>
      </c>
      <c r="B5656" s="1" t="s">
        <v>16865</v>
      </c>
      <c r="C5656" s="2" t="s">
        <v>10</v>
      </c>
      <c r="D5656">
        <v>80</v>
      </c>
      <c r="E5656" s="3" t="s">
        <v>11</v>
      </c>
      <c r="F5656" s="3" t="s">
        <v>16866</v>
      </c>
      <c r="G5656" t="s">
        <v>13</v>
      </c>
    </row>
    <row r="5657" customHeight="1" spans="1:7">
      <c r="A5657" s="1" t="s">
        <v>16867</v>
      </c>
      <c r="B5657" s="8" t="s">
        <v>16868</v>
      </c>
      <c r="C5657" s="2" t="s">
        <v>10</v>
      </c>
      <c r="D5657">
        <v>80</v>
      </c>
      <c r="E5657" s="3" t="s">
        <v>11</v>
      </c>
      <c r="F5657" s="3" t="s">
        <v>16869</v>
      </c>
      <c r="G5657" t="s">
        <v>13</v>
      </c>
    </row>
    <row r="5658" customHeight="1" spans="1:7">
      <c r="A5658" s="1" t="s">
        <v>16870</v>
      </c>
      <c r="B5658" s="8" t="s">
        <v>16871</v>
      </c>
      <c r="C5658" s="2" t="s">
        <v>10</v>
      </c>
      <c r="D5658">
        <v>80</v>
      </c>
      <c r="E5658" s="3" t="s">
        <v>11</v>
      </c>
      <c r="F5658" s="3" t="s">
        <v>16872</v>
      </c>
      <c r="G5658" t="s">
        <v>13</v>
      </c>
    </row>
    <row r="5659" customHeight="1" spans="1:7">
      <c r="A5659" s="1" t="s">
        <v>16873</v>
      </c>
      <c r="B5659" s="8" t="s">
        <v>16874</v>
      </c>
      <c r="C5659" s="2" t="s">
        <v>10</v>
      </c>
      <c r="D5659">
        <v>80</v>
      </c>
      <c r="E5659" s="3" t="s">
        <v>11</v>
      </c>
      <c r="F5659" s="3" t="s">
        <v>16875</v>
      </c>
      <c r="G5659" t="s">
        <v>13</v>
      </c>
    </row>
    <row r="5660" customHeight="1" spans="1:7">
      <c r="A5660" s="1" t="s">
        <v>16876</v>
      </c>
      <c r="B5660" s="8" t="s">
        <v>16877</v>
      </c>
      <c r="C5660" s="2" t="s">
        <v>10</v>
      </c>
      <c r="D5660">
        <v>80</v>
      </c>
      <c r="E5660" s="3" t="s">
        <v>11</v>
      </c>
      <c r="F5660" s="3" t="s">
        <v>16878</v>
      </c>
      <c r="G5660" t="s">
        <v>13</v>
      </c>
    </row>
    <row r="5661" customHeight="1" spans="1:7">
      <c r="A5661" s="1" t="s">
        <v>16879</v>
      </c>
      <c r="B5661" s="8" t="s">
        <v>16880</v>
      </c>
      <c r="C5661" s="2" t="s">
        <v>10</v>
      </c>
      <c r="D5661">
        <v>80</v>
      </c>
      <c r="E5661" s="3" t="s">
        <v>11</v>
      </c>
      <c r="F5661" s="3" t="s">
        <v>16881</v>
      </c>
      <c r="G5661" t="s">
        <v>13</v>
      </c>
    </row>
    <row r="5662" customHeight="1" spans="1:7">
      <c r="A5662" s="1" t="s">
        <v>16882</v>
      </c>
      <c r="B5662" s="8" t="s">
        <v>16883</v>
      </c>
      <c r="C5662" s="2" t="s">
        <v>10</v>
      </c>
      <c r="D5662">
        <v>80</v>
      </c>
      <c r="E5662" s="3" t="s">
        <v>11</v>
      </c>
      <c r="F5662" s="3" t="s">
        <v>16884</v>
      </c>
      <c r="G5662" t="s">
        <v>13</v>
      </c>
    </row>
    <row r="5663" customHeight="1" spans="1:7">
      <c r="A5663" s="1" t="s">
        <v>16885</v>
      </c>
      <c r="B5663" s="8" t="s">
        <v>16886</v>
      </c>
      <c r="C5663" s="2" t="s">
        <v>10</v>
      </c>
      <c r="D5663">
        <v>80</v>
      </c>
      <c r="E5663" s="3" t="s">
        <v>11</v>
      </c>
      <c r="F5663" s="3" t="s">
        <v>16887</v>
      </c>
      <c r="G5663" t="s">
        <v>13</v>
      </c>
    </row>
    <row r="5664" customHeight="1" spans="1:7">
      <c r="A5664" s="1" t="s">
        <v>16888</v>
      </c>
      <c r="B5664" s="8" t="s">
        <v>16889</v>
      </c>
      <c r="C5664" s="2" t="s">
        <v>10</v>
      </c>
      <c r="D5664">
        <v>80</v>
      </c>
      <c r="E5664" s="3" t="s">
        <v>11</v>
      </c>
      <c r="F5664" s="3" t="s">
        <v>16890</v>
      </c>
      <c r="G5664" t="s">
        <v>13</v>
      </c>
    </row>
    <row r="5665" customHeight="1" spans="1:7">
      <c r="A5665" s="1" t="s">
        <v>16891</v>
      </c>
      <c r="B5665" s="8" t="s">
        <v>16892</v>
      </c>
      <c r="C5665" s="2" t="s">
        <v>10</v>
      </c>
      <c r="D5665">
        <v>80</v>
      </c>
      <c r="E5665" s="3" t="s">
        <v>11</v>
      </c>
      <c r="F5665" s="3" t="s">
        <v>16893</v>
      </c>
      <c r="G5665" t="s">
        <v>13</v>
      </c>
    </row>
    <row r="5666" customHeight="1" spans="1:7">
      <c r="A5666" s="1" t="s">
        <v>16894</v>
      </c>
      <c r="B5666" s="8" t="s">
        <v>16895</v>
      </c>
      <c r="C5666" s="2" t="s">
        <v>10</v>
      </c>
      <c r="D5666">
        <v>80</v>
      </c>
      <c r="E5666" s="3" t="s">
        <v>11</v>
      </c>
      <c r="F5666" s="3" t="s">
        <v>16896</v>
      </c>
      <c r="G5666" t="s">
        <v>13</v>
      </c>
    </row>
    <row r="5667" customHeight="1" spans="1:7">
      <c r="A5667" s="1" t="s">
        <v>16897</v>
      </c>
      <c r="B5667" s="8" t="s">
        <v>16898</v>
      </c>
      <c r="C5667" s="2" t="s">
        <v>10</v>
      </c>
      <c r="D5667">
        <v>80</v>
      </c>
      <c r="E5667" s="3" t="s">
        <v>11</v>
      </c>
      <c r="F5667" s="3" t="s">
        <v>16899</v>
      </c>
      <c r="G5667" t="s">
        <v>13</v>
      </c>
    </row>
    <row r="5668" customHeight="1" spans="1:7">
      <c r="A5668" s="1" t="s">
        <v>16900</v>
      </c>
      <c r="B5668" s="8" t="s">
        <v>16901</v>
      </c>
      <c r="C5668" s="2" t="s">
        <v>10</v>
      </c>
      <c r="D5668">
        <v>80</v>
      </c>
      <c r="E5668" s="3" t="s">
        <v>11</v>
      </c>
      <c r="F5668" s="3" t="s">
        <v>16902</v>
      </c>
      <c r="G5668" t="s">
        <v>13</v>
      </c>
    </row>
    <row r="5669" customHeight="1" spans="1:7">
      <c r="A5669" s="1" t="s">
        <v>16903</v>
      </c>
      <c r="B5669" s="8" t="s">
        <v>16904</v>
      </c>
      <c r="C5669" s="2" t="s">
        <v>10</v>
      </c>
      <c r="D5669">
        <v>80</v>
      </c>
      <c r="E5669" s="3" t="s">
        <v>11</v>
      </c>
      <c r="F5669" s="3" t="s">
        <v>16905</v>
      </c>
      <c r="G5669" t="s">
        <v>13</v>
      </c>
    </row>
    <row r="5670" customHeight="1" spans="1:7">
      <c r="A5670" s="1" t="s">
        <v>16906</v>
      </c>
      <c r="B5670" s="8" t="s">
        <v>16907</v>
      </c>
      <c r="C5670" s="2" t="s">
        <v>10</v>
      </c>
      <c r="D5670">
        <v>80</v>
      </c>
      <c r="E5670" s="3" t="s">
        <v>11</v>
      </c>
      <c r="F5670" s="3" t="s">
        <v>16908</v>
      </c>
      <c r="G5670" t="s">
        <v>13</v>
      </c>
    </row>
    <row r="5671" customHeight="1" spans="1:7">
      <c r="A5671" s="1" t="s">
        <v>16909</v>
      </c>
      <c r="B5671" s="1" t="s">
        <v>16910</v>
      </c>
      <c r="C5671" s="2" t="s">
        <v>10</v>
      </c>
      <c r="D5671">
        <v>80</v>
      </c>
      <c r="E5671" s="3" t="s">
        <v>11</v>
      </c>
      <c r="F5671" s="3" t="s">
        <v>16911</v>
      </c>
      <c r="G5671" t="s">
        <v>13</v>
      </c>
    </row>
    <row r="5672" customHeight="1" spans="1:7">
      <c r="A5672" s="1" t="s">
        <v>5376</v>
      </c>
      <c r="B5672" s="8" t="s">
        <v>16912</v>
      </c>
      <c r="C5672" s="2" t="s">
        <v>10</v>
      </c>
      <c r="D5672">
        <v>80</v>
      </c>
      <c r="E5672" s="3" t="s">
        <v>11</v>
      </c>
      <c r="F5672" s="3" t="s">
        <v>16913</v>
      </c>
      <c r="G5672" t="s">
        <v>13</v>
      </c>
    </row>
    <row r="5673" customHeight="1" spans="1:7">
      <c r="A5673" s="1" t="s">
        <v>16914</v>
      </c>
      <c r="B5673" s="8" t="s">
        <v>16915</v>
      </c>
      <c r="C5673" s="2" t="s">
        <v>10</v>
      </c>
      <c r="D5673">
        <v>80</v>
      </c>
      <c r="E5673" s="3" t="s">
        <v>11</v>
      </c>
      <c r="F5673" s="3" t="s">
        <v>16916</v>
      </c>
      <c r="G5673" t="s">
        <v>13</v>
      </c>
    </row>
    <row r="5674" customHeight="1" spans="1:7">
      <c r="A5674" s="1" t="s">
        <v>16917</v>
      </c>
      <c r="B5674" s="8" t="s">
        <v>16918</v>
      </c>
      <c r="C5674" s="2" t="s">
        <v>10</v>
      </c>
      <c r="D5674">
        <v>80</v>
      </c>
      <c r="E5674" s="3" t="s">
        <v>11</v>
      </c>
      <c r="F5674" s="3" t="s">
        <v>16919</v>
      </c>
      <c r="G5674" t="s">
        <v>13</v>
      </c>
    </row>
    <row r="5675" customHeight="1" spans="1:7">
      <c r="A5675" s="1" t="s">
        <v>16920</v>
      </c>
      <c r="B5675" s="8" t="s">
        <v>16921</v>
      </c>
      <c r="C5675" s="2" t="s">
        <v>10</v>
      </c>
      <c r="D5675">
        <v>80</v>
      </c>
      <c r="E5675" s="3" t="s">
        <v>11</v>
      </c>
      <c r="F5675" s="3" t="s">
        <v>16922</v>
      </c>
      <c r="G5675" t="s">
        <v>13</v>
      </c>
    </row>
    <row r="5676" customHeight="1" spans="1:7">
      <c r="A5676" s="1" t="s">
        <v>16923</v>
      </c>
      <c r="B5676" s="8" t="s">
        <v>16924</v>
      </c>
      <c r="C5676" s="2" t="s">
        <v>10</v>
      </c>
      <c r="D5676">
        <v>80</v>
      </c>
      <c r="E5676" s="3" t="s">
        <v>11</v>
      </c>
      <c r="F5676" s="3" t="s">
        <v>16925</v>
      </c>
      <c r="G5676" t="s">
        <v>13</v>
      </c>
    </row>
    <row r="5677" customHeight="1" spans="1:7">
      <c r="A5677" s="1" t="s">
        <v>16926</v>
      </c>
      <c r="B5677" s="8" t="s">
        <v>16927</v>
      </c>
      <c r="C5677" s="2" t="s">
        <v>10</v>
      </c>
      <c r="D5677">
        <v>80</v>
      </c>
      <c r="E5677" s="3" t="s">
        <v>11</v>
      </c>
      <c r="F5677" s="3" t="s">
        <v>16928</v>
      </c>
      <c r="G5677" t="s">
        <v>13</v>
      </c>
    </row>
    <row r="5678" customHeight="1" spans="1:7">
      <c r="A5678" s="1" t="s">
        <v>4230</v>
      </c>
      <c r="B5678" s="8" t="s">
        <v>16929</v>
      </c>
      <c r="C5678" s="2" t="s">
        <v>10</v>
      </c>
      <c r="D5678">
        <v>80</v>
      </c>
      <c r="E5678" s="3" t="s">
        <v>11</v>
      </c>
      <c r="F5678" s="3" t="s">
        <v>16930</v>
      </c>
      <c r="G5678" t="s">
        <v>13</v>
      </c>
    </row>
    <row r="5679" customHeight="1" spans="1:7">
      <c r="A5679" s="1" t="s">
        <v>16931</v>
      </c>
      <c r="B5679" s="8" t="s">
        <v>16932</v>
      </c>
      <c r="C5679" s="2" t="s">
        <v>10</v>
      </c>
      <c r="D5679">
        <v>80</v>
      </c>
      <c r="E5679" s="3" t="s">
        <v>11</v>
      </c>
      <c r="F5679" s="3" t="s">
        <v>16933</v>
      </c>
      <c r="G5679" t="s">
        <v>13</v>
      </c>
    </row>
    <row r="5680" customHeight="1" spans="1:7">
      <c r="A5680" s="1" t="s">
        <v>16934</v>
      </c>
      <c r="B5680" s="8" t="s">
        <v>16935</v>
      </c>
      <c r="C5680" s="2" t="s">
        <v>10</v>
      </c>
      <c r="D5680">
        <v>80</v>
      </c>
      <c r="E5680" s="3" t="s">
        <v>11</v>
      </c>
      <c r="F5680" s="3" t="s">
        <v>16936</v>
      </c>
      <c r="G5680" t="s">
        <v>13</v>
      </c>
    </row>
    <row r="5681" customHeight="1" spans="1:7">
      <c r="A5681" s="1" t="s">
        <v>16937</v>
      </c>
      <c r="B5681" s="8" t="s">
        <v>16938</v>
      </c>
      <c r="C5681" s="2" t="s">
        <v>10</v>
      </c>
      <c r="D5681">
        <v>80</v>
      </c>
      <c r="E5681" s="3" t="s">
        <v>11</v>
      </c>
      <c r="F5681" s="3" t="s">
        <v>16939</v>
      </c>
      <c r="G5681" t="s">
        <v>13</v>
      </c>
    </row>
    <row r="5682" customHeight="1" spans="1:7">
      <c r="A5682" s="1" t="s">
        <v>16940</v>
      </c>
      <c r="B5682" s="8" t="s">
        <v>16941</v>
      </c>
      <c r="C5682" s="2" t="s">
        <v>10</v>
      </c>
      <c r="D5682">
        <v>80</v>
      </c>
      <c r="E5682" s="3" t="s">
        <v>11</v>
      </c>
      <c r="F5682" s="3" t="s">
        <v>16942</v>
      </c>
      <c r="G5682" t="s">
        <v>13</v>
      </c>
    </row>
    <row r="5683" customHeight="1" spans="1:7">
      <c r="A5683" s="1" t="s">
        <v>16943</v>
      </c>
      <c r="B5683" s="8" t="s">
        <v>16944</v>
      </c>
      <c r="C5683" s="2" t="s">
        <v>10</v>
      </c>
      <c r="D5683">
        <v>80</v>
      </c>
      <c r="E5683" s="3" t="s">
        <v>11</v>
      </c>
      <c r="F5683" s="3" t="s">
        <v>16945</v>
      </c>
      <c r="G5683" t="s">
        <v>13</v>
      </c>
    </row>
    <row r="5684" customHeight="1" spans="1:7">
      <c r="A5684" s="1" t="s">
        <v>16946</v>
      </c>
      <c r="B5684" s="8" t="s">
        <v>16947</v>
      </c>
      <c r="C5684" s="2" t="s">
        <v>10</v>
      </c>
      <c r="D5684">
        <v>80</v>
      </c>
      <c r="E5684" s="3" t="s">
        <v>11</v>
      </c>
      <c r="F5684" s="3" t="s">
        <v>16948</v>
      </c>
      <c r="G5684" t="s">
        <v>13</v>
      </c>
    </row>
    <row r="5685" customHeight="1" spans="1:7">
      <c r="A5685" s="1" t="s">
        <v>16949</v>
      </c>
      <c r="B5685" s="8" t="s">
        <v>16950</v>
      </c>
      <c r="C5685" s="2" t="s">
        <v>10</v>
      </c>
      <c r="D5685">
        <v>80</v>
      </c>
      <c r="E5685" s="3" t="s">
        <v>11</v>
      </c>
      <c r="F5685" s="3" t="s">
        <v>16951</v>
      </c>
      <c r="G5685" t="s">
        <v>13</v>
      </c>
    </row>
    <row r="5686" customHeight="1" spans="1:7">
      <c r="A5686" s="1" t="s">
        <v>16952</v>
      </c>
      <c r="B5686" s="8" t="s">
        <v>16953</v>
      </c>
      <c r="C5686" s="2" t="s">
        <v>10</v>
      </c>
      <c r="D5686">
        <v>80</v>
      </c>
      <c r="E5686" s="3" t="s">
        <v>11</v>
      </c>
      <c r="F5686" s="3" t="s">
        <v>16954</v>
      </c>
      <c r="G5686" t="s">
        <v>13</v>
      </c>
    </row>
    <row r="5687" customHeight="1" spans="1:7">
      <c r="A5687" s="1" t="s">
        <v>16955</v>
      </c>
      <c r="B5687" s="8" t="s">
        <v>16956</v>
      </c>
      <c r="C5687" s="2" t="s">
        <v>10</v>
      </c>
      <c r="D5687">
        <v>80</v>
      </c>
      <c r="E5687" s="3" t="s">
        <v>11</v>
      </c>
      <c r="F5687" s="9" t="s">
        <v>16957</v>
      </c>
      <c r="G5687" t="s">
        <v>13</v>
      </c>
    </row>
    <row r="5688" customHeight="1" spans="1:7">
      <c r="A5688" s="1" t="s">
        <v>16958</v>
      </c>
      <c r="B5688" s="8" t="s">
        <v>16959</v>
      </c>
      <c r="C5688" s="2" t="s">
        <v>10</v>
      </c>
      <c r="D5688">
        <v>80</v>
      </c>
      <c r="E5688" s="3" t="s">
        <v>11</v>
      </c>
      <c r="F5688" s="3" t="s">
        <v>16960</v>
      </c>
      <c r="G5688" t="s">
        <v>13</v>
      </c>
    </row>
    <row r="5689" customHeight="1" spans="1:7">
      <c r="A5689" s="1" t="s">
        <v>16961</v>
      </c>
      <c r="B5689" s="8" t="s">
        <v>16962</v>
      </c>
      <c r="C5689" s="2" t="s">
        <v>10</v>
      </c>
      <c r="D5689">
        <v>80</v>
      </c>
      <c r="E5689" s="3" t="s">
        <v>11</v>
      </c>
      <c r="F5689" s="3" t="s">
        <v>16963</v>
      </c>
      <c r="G5689" t="s">
        <v>13</v>
      </c>
    </row>
    <row r="5690" customHeight="1" spans="1:7">
      <c r="A5690" s="1" t="s">
        <v>16964</v>
      </c>
      <c r="B5690" s="8" t="s">
        <v>16965</v>
      </c>
      <c r="C5690" s="2" t="s">
        <v>10</v>
      </c>
      <c r="D5690">
        <v>80</v>
      </c>
      <c r="E5690" s="3" t="s">
        <v>11</v>
      </c>
      <c r="F5690" s="3" t="s">
        <v>16966</v>
      </c>
      <c r="G5690" t="s">
        <v>13</v>
      </c>
    </row>
    <row r="5691" customHeight="1" spans="1:7">
      <c r="A5691" s="1" t="s">
        <v>16967</v>
      </c>
      <c r="B5691" s="8" t="s">
        <v>16968</v>
      </c>
      <c r="C5691" s="2" t="s">
        <v>10</v>
      </c>
      <c r="D5691">
        <v>80</v>
      </c>
      <c r="E5691" s="3" t="s">
        <v>11</v>
      </c>
      <c r="F5691" s="3" t="s">
        <v>16969</v>
      </c>
      <c r="G5691" t="s">
        <v>13</v>
      </c>
    </row>
    <row r="5692" customHeight="1" spans="1:7">
      <c r="A5692" s="1" t="s">
        <v>16970</v>
      </c>
      <c r="B5692" s="8" t="s">
        <v>16971</v>
      </c>
      <c r="C5692" s="2" t="s">
        <v>10</v>
      </c>
      <c r="D5692">
        <v>80</v>
      </c>
      <c r="E5692" s="3" t="s">
        <v>11</v>
      </c>
      <c r="F5692" s="3" t="s">
        <v>16972</v>
      </c>
      <c r="G5692" t="s">
        <v>13</v>
      </c>
    </row>
    <row r="5693" customHeight="1" spans="1:7">
      <c r="A5693" s="1" t="s">
        <v>16973</v>
      </c>
      <c r="B5693" s="8" t="s">
        <v>16974</v>
      </c>
      <c r="C5693" s="2" t="s">
        <v>10</v>
      </c>
      <c r="D5693">
        <v>80</v>
      </c>
      <c r="E5693" s="3" t="s">
        <v>11</v>
      </c>
      <c r="F5693" s="3" t="s">
        <v>16975</v>
      </c>
      <c r="G5693" t="s">
        <v>13</v>
      </c>
    </row>
    <row r="5694" customHeight="1" spans="1:7">
      <c r="A5694" s="1" t="s">
        <v>6006</v>
      </c>
      <c r="B5694" s="8" t="s">
        <v>16976</v>
      </c>
      <c r="C5694" s="2" t="s">
        <v>10</v>
      </c>
      <c r="D5694">
        <v>80</v>
      </c>
      <c r="E5694" s="3" t="s">
        <v>11</v>
      </c>
      <c r="F5694" s="3" t="s">
        <v>16977</v>
      </c>
      <c r="G5694" t="s">
        <v>13</v>
      </c>
    </row>
    <row r="5695" customHeight="1" spans="1:7">
      <c r="A5695" s="1" t="s">
        <v>16978</v>
      </c>
      <c r="B5695" s="8" t="s">
        <v>16979</v>
      </c>
      <c r="C5695" s="2" t="s">
        <v>10</v>
      </c>
      <c r="D5695">
        <v>80</v>
      </c>
      <c r="E5695" s="3" t="s">
        <v>11</v>
      </c>
      <c r="F5695" s="3" t="s">
        <v>16980</v>
      </c>
      <c r="G5695" t="s">
        <v>13</v>
      </c>
    </row>
    <row r="5696" customHeight="1" spans="1:7">
      <c r="A5696" s="1" t="s">
        <v>16981</v>
      </c>
      <c r="B5696" s="8" t="s">
        <v>16982</v>
      </c>
      <c r="C5696" s="2" t="s">
        <v>10</v>
      </c>
      <c r="D5696">
        <v>80</v>
      </c>
      <c r="E5696" s="3" t="s">
        <v>11</v>
      </c>
      <c r="F5696" s="3" t="s">
        <v>16983</v>
      </c>
      <c r="G5696" t="s">
        <v>13</v>
      </c>
    </row>
    <row r="5697" customHeight="1" spans="1:7">
      <c r="A5697" s="1" t="s">
        <v>16984</v>
      </c>
      <c r="B5697" s="1" t="s">
        <v>16985</v>
      </c>
      <c r="C5697" s="2" t="s">
        <v>10</v>
      </c>
      <c r="D5697">
        <v>80</v>
      </c>
      <c r="E5697" s="3" t="s">
        <v>11</v>
      </c>
      <c r="F5697" s="3" t="s">
        <v>16986</v>
      </c>
      <c r="G5697" t="s">
        <v>13</v>
      </c>
    </row>
    <row r="5698" customHeight="1" spans="1:7">
      <c r="A5698" s="1" t="s">
        <v>16987</v>
      </c>
      <c r="B5698" s="8" t="s">
        <v>16988</v>
      </c>
      <c r="C5698" s="2" t="s">
        <v>10</v>
      </c>
      <c r="D5698">
        <v>80</v>
      </c>
      <c r="E5698" s="3" t="s">
        <v>11</v>
      </c>
      <c r="F5698" s="3" t="s">
        <v>16989</v>
      </c>
      <c r="G5698" t="s">
        <v>13</v>
      </c>
    </row>
    <row r="5699" customHeight="1" spans="1:7">
      <c r="A5699" s="1" t="s">
        <v>16990</v>
      </c>
      <c r="B5699" s="8" t="s">
        <v>16991</v>
      </c>
      <c r="C5699" s="2" t="s">
        <v>10</v>
      </c>
      <c r="D5699">
        <v>80</v>
      </c>
      <c r="E5699" s="3" t="s">
        <v>11</v>
      </c>
      <c r="F5699" s="3" t="s">
        <v>16992</v>
      </c>
      <c r="G5699" t="s">
        <v>13</v>
      </c>
    </row>
    <row r="5700" customHeight="1" spans="1:7">
      <c r="A5700" s="1" t="s">
        <v>16993</v>
      </c>
      <c r="B5700" s="8" t="s">
        <v>16994</v>
      </c>
      <c r="C5700" s="2" t="s">
        <v>10</v>
      </c>
      <c r="D5700">
        <v>80</v>
      </c>
      <c r="E5700" s="3" t="s">
        <v>11</v>
      </c>
      <c r="F5700" s="3" t="s">
        <v>16995</v>
      </c>
      <c r="G5700" t="s">
        <v>13</v>
      </c>
    </row>
    <row r="5701" customHeight="1" spans="1:7">
      <c r="A5701" s="1" t="s">
        <v>16996</v>
      </c>
      <c r="B5701" s="8" t="s">
        <v>16997</v>
      </c>
      <c r="C5701" s="2" t="s">
        <v>10</v>
      </c>
      <c r="D5701">
        <v>80</v>
      </c>
      <c r="E5701" s="3" t="s">
        <v>11</v>
      </c>
      <c r="F5701" s="3" t="s">
        <v>16998</v>
      </c>
      <c r="G5701" t="s">
        <v>13</v>
      </c>
    </row>
    <row r="5702" customHeight="1" spans="1:7">
      <c r="A5702" s="1" t="s">
        <v>16999</v>
      </c>
      <c r="B5702" s="1" t="s">
        <v>17000</v>
      </c>
      <c r="C5702" s="2" t="s">
        <v>10</v>
      </c>
      <c r="D5702">
        <v>80</v>
      </c>
      <c r="E5702" s="3" t="s">
        <v>11</v>
      </c>
      <c r="F5702" s="3" t="s">
        <v>17001</v>
      </c>
      <c r="G5702" t="s">
        <v>13</v>
      </c>
    </row>
    <row r="5703" customHeight="1" spans="1:7">
      <c r="A5703" s="1" t="s">
        <v>17002</v>
      </c>
      <c r="B5703" s="8" t="s">
        <v>17003</v>
      </c>
      <c r="C5703" s="2" t="s">
        <v>10</v>
      </c>
      <c r="D5703">
        <v>80</v>
      </c>
      <c r="E5703" s="3" t="s">
        <v>11</v>
      </c>
      <c r="F5703" s="3" t="s">
        <v>17004</v>
      </c>
      <c r="G5703" t="s">
        <v>13</v>
      </c>
    </row>
    <row r="5704" customHeight="1" spans="1:7">
      <c r="A5704" s="1" t="s">
        <v>17005</v>
      </c>
      <c r="B5704" s="8" t="s">
        <v>17006</v>
      </c>
      <c r="C5704" s="2" t="s">
        <v>10</v>
      </c>
      <c r="D5704">
        <v>80</v>
      </c>
      <c r="E5704" s="3" t="s">
        <v>11</v>
      </c>
      <c r="F5704" s="3" t="s">
        <v>17007</v>
      </c>
      <c r="G5704" t="s">
        <v>13</v>
      </c>
    </row>
    <row r="5705" customHeight="1" spans="1:7">
      <c r="A5705" s="1" t="s">
        <v>17008</v>
      </c>
      <c r="B5705" s="8" t="s">
        <v>17009</v>
      </c>
      <c r="C5705" s="2" t="s">
        <v>10</v>
      </c>
      <c r="D5705">
        <v>80</v>
      </c>
      <c r="E5705" s="3" t="s">
        <v>11</v>
      </c>
      <c r="F5705" s="3" t="s">
        <v>17010</v>
      </c>
      <c r="G5705" t="s">
        <v>13</v>
      </c>
    </row>
    <row r="5706" customHeight="1" spans="1:7">
      <c r="A5706" s="1" t="s">
        <v>17011</v>
      </c>
      <c r="B5706" s="8" t="s">
        <v>17012</v>
      </c>
      <c r="C5706" s="2" t="s">
        <v>10</v>
      </c>
      <c r="D5706">
        <v>80</v>
      </c>
      <c r="E5706" s="3" t="s">
        <v>11</v>
      </c>
      <c r="F5706" s="3" t="s">
        <v>17013</v>
      </c>
      <c r="G5706" t="s">
        <v>13</v>
      </c>
    </row>
    <row r="5707" customHeight="1" spans="1:7">
      <c r="A5707" s="1" t="s">
        <v>17014</v>
      </c>
      <c r="B5707" s="8" t="s">
        <v>17015</v>
      </c>
      <c r="C5707" s="2" t="s">
        <v>10</v>
      </c>
      <c r="D5707">
        <v>80</v>
      </c>
      <c r="E5707" s="3" t="s">
        <v>11</v>
      </c>
      <c r="F5707" s="3" t="s">
        <v>17016</v>
      </c>
      <c r="G5707" t="s">
        <v>13</v>
      </c>
    </row>
    <row r="5708" customHeight="1" spans="1:7">
      <c r="A5708" s="1" t="s">
        <v>17017</v>
      </c>
      <c r="B5708" s="1" t="s">
        <v>17018</v>
      </c>
      <c r="C5708" s="2" t="s">
        <v>10</v>
      </c>
      <c r="D5708">
        <v>80</v>
      </c>
      <c r="E5708" s="3" t="s">
        <v>11</v>
      </c>
      <c r="F5708" s="3" t="s">
        <v>17019</v>
      </c>
      <c r="G5708" t="s">
        <v>13</v>
      </c>
    </row>
    <row r="5709" customHeight="1" spans="1:7">
      <c r="A5709" s="1" t="s">
        <v>17020</v>
      </c>
      <c r="B5709" s="8" t="s">
        <v>17021</v>
      </c>
      <c r="C5709" s="2" t="s">
        <v>10</v>
      </c>
      <c r="D5709">
        <v>80</v>
      </c>
      <c r="E5709" s="3" t="s">
        <v>11</v>
      </c>
      <c r="F5709" s="3" t="s">
        <v>17022</v>
      </c>
      <c r="G5709" t="s">
        <v>13</v>
      </c>
    </row>
    <row r="5710" customHeight="1" spans="1:7">
      <c r="A5710" s="1" t="s">
        <v>17023</v>
      </c>
      <c r="B5710" s="1" t="s">
        <v>17024</v>
      </c>
      <c r="C5710" s="2" t="s">
        <v>10</v>
      </c>
      <c r="D5710">
        <v>80</v>
      </c>
      <c r="E5710" s="3" t="s">
        <v>11</v>
      </c>
      <c r="F5710" s="3" t="s">
        <v>17025</v>
      </c>
      <c r="G5710" t="s">
        <v>13</v>
      </c>
    </row>
    <row r="5711" customHeight="1" spans="1:7">
      <c r="A5711" s="1" t="s">
        <v>17026</v>
      </c>
      <c r="B5711" s="8" t="s">
        <v>17027</v>
      </c>
      <c r="C5711" s="2" t="s">
        <v>10</v>
      </c>
      <c r="D5711">
        <v>80</v>
      </c>
      <c r="E5711" s="3" t="s">
        <v>11</v>
      </c>
      <c r="F5711" s="3" t="s">
        <v>17028</v>
      </c>
      <c r="G5711" t="s">
        <v>13</v>
      </c>
    </row>
    <row r="5712" customHeight="1" spans="1:7">
      <c r="A5712" s="1" t="s">
        <v>17029</v>
      </c>
      <c r="B5712" s="8" t="s">
        <v>17030</v>
      </c>
      <c r="C5712" s="2" t="s">
        <v>10</v>
      </c>
      <c r="D5712">
        <v>80</v>
      </c>
      <c r="E5712" s="3" t="s">
        <v>11</v>
      </c>
      <c r="F5712" s="3" t="s">
        <v>17031</v>
      </c>
      <c r="G5712" t="s">
        <v>13</v>
      </c>
    </row>
    <row r="5713" customHeight="1" spans="1:7">
      <c r="A5713" s="1" t="s">
        <v>17032</v>
      </c>
      <c r="B5713" s="8" t="s">
        <v>17033</v>
      </c>
      <c r="C5713" s="2" t="s">
        <v>10</v>
      </c>
      <c r="D5713">
        <v>80</v>
      </c>
      <c r="E5713" s="3" t="s">
        <v>11</v>
      </c>
      <c r="F5713" s="3" t="s">
        <v>17034</v>
      </c>
      <c r="G5713" t="s">
        <v>13</v>
      </c>
    </row>
    <row r="5714" customHeight="1" spans="1:7">
      <c r="A5714" s="1" t="s">
        <v>17035</v>
      </c>
      <c r="B5714" s="8" t="s">
        <v>17036</v>
      </c>
      <c r="C5714" s="2" t="s">
        <v>10</v>
      </c>
      <c r="D5714">
        <v>80</v>
      </c>
      <c r="E5714" s="3" t="s">
        <v>11</v>
      </c>
      <c r="F5714" s="3" t="s">
        <v>17037</v>
      </c>
      <c r="G5714" t="s">
        <v>13</v>
      </c>
    </row>
    <row r="5715" customHeight="1" spans="1:7">
      <c r="A5715" s="1" t="s">
        <v>4283</v>
      </c>
      <c r="B5715" s="8" t="s">
        <v>17038</v>
      </c>
      <c r="C5715" s="2" t="s">
        <v>10</v>
      </c>
      <c r="D5715">
        <v>80</v>
      </c>
      <c r="E5715" s="3" t="s">
        <v>11</v>
      </c>
      <c r="F5715" s="3" t="s">
        <v>17039</v>
      </c>
      <c r="G5715" t="s">
        <v>13</v>
      </c>
    </row>
    <row r="5716" customHeight="1" spans="1:7">
      <c r="A5716" s="1" t="s">
        <v>17040</v>
      </c>
      <c r="B5716" s="8" t="s">
        <v>17041</v>
      </c>
      <c r="C5716" s="2" t="s">
        <v>10</v>
      </c>
      <c r="D5716">
        <v>80</v>
      </c>
      <c r="E5716" s="3" t="s">
        <v>11</v>
      </c>
      <c r="F5716" s="3" t="s">
        <v>17042</v>
      </c>
      <c r="G5716" t="s">
        <v>13</v>
      </c>
    </row>
    <row r="5717" customHeight="1" spans="1:7">
      <c r="A5717" s="1" t="s">
        <v>17043</v>
      </c>
      <c r="B5717" s="8" t="s">
        <v>17044</v>
      </c>
      <c r="C5717" s="2" t="s">
        <v>10</v>
      </c>
      <c r="D5717">
        <v>80</v>
      </c>
      <c r="E5717" s="3" t="s">
        <v>11</v>
      </c>
      <c r="F5717" s="3" t="s">
        <v>17045</v>
      </c>
      <c r="G5717" t="s">
        <v>13</v>
      </c>
    </row>
    <row r="5718" customHeight="1" spans="1:7">
      <c r="A5718" s="1" t="s">
        <v>17046</v>
      </c>
      <c r="B5718" s="1" t="s">
        <v>17047</v>
      </c>
      <c r="C5718" s="2" t="s">
        <v>10</v>
      </c>
      <c r="D5718">
        <v>80</v>
      </c>
      <c r="E5718" s="3" t="s">
        <v>11</v>
      </c>
      <c r="F5718" s="3" t="s">
        <v>17048</v>
      </c>
      <c r="G5718" t="s">
        <v>13</v>
      </c>
    </row>
    <row r="5719" customHeight="1" spans="1:7">
      <c r="A5719" s="1" t="s">
        <v>17049</v>
      </c>
      <c r="B5719" s="1" t="s">
        <v>17050</v>
      </c>
      <c r="C5719" s="2" t="s">
        <v>10</v>
      </c>
      <c r="D5719">
        <v>80</v>
      </c>
      <c r="E5719" s="3" t="s">
        <v>11</v>
      </c>
      <c r="F5719" s="3" t="s">
        <v>17051</v>
      </c>
      <c r="G5719" t="s">
        <v>13</v>
      </c>
    </row>
    <row r="5720" customHeight="1" spans="1:7">
      <c r="A5720" s="1" t="s">
        <v>17052</v>
      </c>
      <c r="B5720" s="8" t="s">
        <v>17053</v>
      </c>
      <c r="C5720" s="2" t="s">
        <v>10</v>
      </c>
      <c r="D5720">
        <v>80</v>
      </c>
      <c r="E5720" s="3" t="s">
        <v>11</v>
      </c>
      <c r="F5720" s="9" t="s">
        <v>17054</v>
      </c>
      <c r="G5720" t="s">
        <v>13</v>
      </c>
    </row>
    <row r="5721" customHeight="1" spans="1:7">
      <c r="A5721" s="1" t="s">
        <v>17055</v>
      </c>
      <c r="B5721" s="8" t="s">
        <v>17056</v>
      </c>
      <c r="C5721" s="2" t="s">
        <v>10</v>
      </c>
      <c r="D5721">
        <v>80</v>
      </c>
      <c r="E5721" s="3" t="s">
        <v>11</v>
      </c>
      <c r="F5721" s="3" t="s">
        <v>17057</v>
      </c>
      <c r="G5721" t="s">
        <v>13</v>
      </c>
    </row>
    <row r="5722" customHeight="1" spans="1:7">
      <c r="A5722" s="1" t="s">
        <v>17058</v>
      </c>
      <c r="B5722" s="8" t="s">
        <v>17059</v>
      </c>
      <c r="C5722" s="2" t="s">
        <v>10</v>
      </c>
      <c r="D5722">
        <v>80</v>
      </c>
      <c r="E5722" s="3" t="s">
        <v>11</v>
      </c>
      <c r="F5722" s="3" t="s">
        <v>17060</v>
      </c>
      <c r="G5722" t="s">
        <v>13</v>
      </c>
    </row>
    <row r="5723" customHeight="1" spans="1:7">
      <c r="A5723" s="1" t="s">
        <v>17061</v>
      </c>
      <c r="B5723" s="8" t="s">
        <v>17062</v>
      </c>
      <c r="C5723" s="2" t="s">
        <v>10</v>
      </c>
      <c r="D5723">
        <v>80</v>
      </c>
      <c r="E5723" s="3" t="s">
        <v>11</v>
      </c>
      <c r="F5723" s="3" t="s">
        <v>17063</v>
      </c>
      <c r="G5723" t="s">
        <v>13</v>
      </c>
    </row>
    <row r="5724" customHeight="1" spans="1:7">
      <c r="A5724" s="1" t="s">
        <v>17064</v>
      </c>
      <c r="B5724" s="8" t="s">
        <v>17065</v>
      </c>
      <c r="C5724" s="2" t="s">
        <v>10</v>
      </c>
      <c r="D5724">
        <v>80</v>
      </c>
      <c r="E5724" s="3" t="s">
        <v>11</v>
      </c>
      <c r="F5724" s="3" t="s">
        <v>17066</v>
      </c>
      <c r="G5724" t="s">
        <v>13</v>
      </c>
    </row>
    <row r="5725" customHeight="1" spans="1:7">
      <c r="A5725" s="1" t="s">
        <v>17067</v>
      </c>
      <c r="B5725" s="8" t="s">
        <v>17068</v>
      </c>
      <c r="C5725" s="2" t="s">
        <v>10</v>
      </c>
      <c r="D5725">
        <v>80</v>
      </c>
      <c r="E5725" s="3" t="s">
        <v>11</v>
      </c>
      <c r="F5725" s="3" t="s">
        <v>17069</v>
      </c>
      <c r="G5725" t="s">
        <v>13</v>
      </c>
    </row>
    <row r="5726" customHeight="1" spans="1:7">
      <c r="A5726" s="1" t="s">
        <v>17070</v>
      </c>
      <c r="B5726" s="8" t="s">
        <v>17071</v>
      </c>
      <c r="C5726" s="2" t="s">
        <v>10</v>
      </c>
      <c r="D5726">
        <v>80</v>
      </c>
      <c r="E5726" s="3" t="s">
        <v>11</v>
      </c>
      <c r="F5726" s="3" t="s">
        <v>17072</v>
      </c>
      <c r="G5726" t="s">
        <v>13</v>
      </c>
    </row>
    <row r="5727" customHeight="1" spans="1:7">
      <c r="A5727" s="1" t="s">
        <v>17073</v>
      </c>
      <c r="B5727" s="8" t="s">
        <v>17074</v>
      </c>
      <c r="C5727" s="2" t="s">
        <v>10</v>
      </c>
      <c r="D5727">
        <v>80</v>
      </c>
      <c r="E5727" s="3" t="s">
        <v>11</v>
      </c>
      <c r="F5727" s="3" t="s">
        <v>17075</v>
      </c>
      <c r="G5727" t="s">
        <v>13</v>
      </c>
    </row>
    <row r="5728" customHeight="1" spans="1:7">
      <c r="A5728" s="1" t="s">
        <v>17076</v>
      </c>
      <c r="B5728" s="1" t="s">
        <v>17077</v>
      </c>
      <c r="C5728" s="2" t="s">
        <v>10</v>
      </c>
      <c r="D5728">
        <v>80</v>
      </c>
      <c r="E5728" s="3" t="s">
        <v>11</v>
      </c>
      <c r="F5728" s="3" t="s">
        <v>17078</v>
      </c>
      <c r="G5728" t="s">
        <v>13</v>
      </c>
    </row>
    <row r="5729" customHeight="1" spans="1:7">
      <c r="A5729" s="1" t="s">
        <v>17079</v>
      </c>
      <c r="B5729" s="8" t="s">
        <v>17080</v>
      </c>
      <c r="C5729" s="2" t="s">
        <v>10</v>
      </c>
      <c r="D5729">
        <v>80</v>
      </c>
      <c r="E5729" s="3" t="s">
        <v>11</v>
      </c>
      <c r="F5729" s="3" t="s">
        <v>17081</v>
      </c>
      <c r="G5729" t="s">
        <v>13</v>
      </c>
    </row>
    <row r="5730" customHeight="1" spans="1:7">
      <c r="A5730" s="1" t="s">
        <v>17082</v>
      </c>
      <c r="B5730" s="1" t="s">
        <v>17083</v>
      </c>
      <c r="C5730" s="2" t="s">
        <v>10</v>
      </c>
      <c r="D5730">
        <v>80</v>
      </c>
      <c r="E5730" s="3" t="s">
        <v>11</v>
      </c>
      <c r="F5730" s="3" t="s">
        <v>17084</v>
      </c>
      <c r="G5730" t="s">
        <v>13</v>
      </c>
    </row>
    <row r="5731" customHeight="1" spans="1:7">
      <c r="A5731" s="1" t="s">
        <v>17085</v>
      </c>
      <c r="B5731" s="1" t="s">
        <v>17086</v>
      </c>
      <c r="C5731" s="2" t="s">
        <v>10</v>
      </c>
      <c r="D5731">
        <v>80</v>
      </c>
      <c r="E5731" s="3" t="s">
        <v>11</v>
      </c>
      <c r="F5731" s="3" t="s">
        <v>17087</v>
      </c>
      <c r="G5731" t="s">
        <v>13</v>
      </c>
    </row>
    <row r="5732" customHeight="1" spans="1:7">
      <c r="A5732" s="1" t="s">
        <v>17088</v>
      </c>
      <c r="B5732" s="8" t="s">
        <v>17089</v>
      </c>
      <c r="C5732" s="2" t="s">
        <v>10</v>
      </c>
      <c r="D5732">
        <v>80</v>
      </c>
      <c r="E5732" s="3" t="s">
        <v>11</v>
      </c>
      <c r="F5732" s="3" t="s">
        <v>17090</v>
      </c>
      <c r="G5732" t="s">
        <v>13</v>
      </c>
    </row>
    <row r="5733" customHeight="1" spans="1:7">
      <c r="A5733" s="1" t="s">
        <v>17091</v>
      </c>
      <c r="B5733" s="8" t="s">
        <v>17092</v>
      </c>
      <c r="C5733" s="2" t="s">
        <v>10</v>
      </c>
      <c r="D5733">
        <v>80</v>
      </c>
      <c r="E5733" s="3" t="s">
        <v>11</v>
      </c>
      <c r="F5733" s="3" t="s">
        <v>17093</v>
      </c>
      <c r="G5733" t="s">
        <v>13</v>
      </c>
    </row>
    <row r="5734" customHeight="1" spans="1:7">
      <c r="A5734" s="1" t="s">
        <v>17094</v>
      </c>
      <c r="B5734" s="8" t="s">
        <v>17095</v>
      </c>
      <c r="C5734" s="2" t="s">
        <v>10</v>
      </c>
      <c r="D5734">
        <v>80</v>
      </c>
      <c r="E5734" s="3" t="s">
        <v>11</v>
      </c>
      <c r="F5734" s="3" t="s">
        <v>17096</v>
      </c>
      <c r="G5734" t="s">
        <v>13</v>
      </c>
    </row>
    <row r="5735" customHeight="1" spans="1:7">
      <c r="A5735" s="1" t="s">
        <v>17097</v>
      </c>
      <c r="B5735" s="8" t="s">
        <v>17098</v>
      </c>
      <c r="C5735" s="2" t="s">
        <v>10</v>
      </c>
      <c r="D5735">
        <v>80</v>
      </c>
      <c r="E5735" s="3" t="s">
        <v>11</v>
      </c>
      <c r="F5735" s="3" t="s">
        <v>17099</v>
      </c>
      <c r="G5735" t="s">
        <v>13</v>
      </c>
    </row>
    <row r="5736" customHeight="1" spans="1:7">
      <c r="A5736" s="1" t="s">
        <v>5581</v>
      </c>
      <c r="B5736" s="8" t="s">
        <v>17100</v>
      </c>
      <c r="C5736" s="2" t="s">
        <v>10</v>
      </c>
      <c r="D5736">
        <v>80</v>
      </c>
      <c r="E5736" s="3" t="s">
        <v>11</v>
      </c>
      <c r="F5736" s="3" t="s">
        <v>17101</v>
      </c>
      <c r="G5736" t="s">
        <v>13</v>
      </c>
    </row>
    <row r="5737" customHeight="1" spans="1:7">
      <c r="A5737" s="1" t="s">
        <v>17102</v>
      </c>
      <c r="B5737" s="8" t="s">
        <v>17103</v>
      </c>
      <c r="C5737" s="2" t="s">
        <v>10</v>
      </c>
      <c r="D5737">
        <v>80</v>
      </c>
      <c r="E5737" s="3" t="s">
        <v>11</v>
      </c>
      <c r="F5737" s="3" t="s">
        <v>17104</v>
      </c>
      <c r="G5737" t="s">
        <v>13</v>
      </c>
    </row>
    <row r="5738" customHeight="1" spans="1:7">
      <c r="A5738" s="1" t="s">
        <v>17105</v>
      </c>
      <c r="B5738" s="8" t="s">
        <v>17106</v>
      </c>
      <c r="C5738" s="2" t="s">
        <v>10</v>
      </c>
      <c r="D5738">
        <v>80</v>
      </c>
      <c r="E5738" s="3" t="s">
        <v>11</v>
      </c>
      <c r="F5738" s="3" t="s">
        <v>17107</v>
      </c>
      <c r="G5738" t="s">
        <v>13</v>
      </c>
    </row>
    <row r="5739" customHeight="1" spans="1:7">
      <c r="A5739" s="1" t="s">
        <v>17108</v>
      </c>
      <c r="B5739" s="8" t="s">
        <v>17109</v>
      </c>
      <c r="C5739" s="2" t="s">
        <v>10</v>
      </c>
      <c r="D5739">
        <v>80</v>
      </c>
      <c r="E5739" s="3" t="s">
        <v>11</v>
      </c>
      <c r="F5739" s="3" t="s">
        <v>17110</v>
      </c>
      <c r="G5739" t="s">
        <v>13</v>
      </c>
    </row>
    <row r="5740" customHeight="1" spans="1:7">
      <c r="A5740" s="1" t="s">
        <v>17111</v>
      </c>
      <c r="B5740" s="8" t="s">
        <v>17112</v>
      </c>
      <c r="C5740" s="2" t="s">
        <v>10</v>
      </c>
      <c r="D5740">
        <v>80</v>
      </c>
      <c r="E5740" s="3" t="s">
        <v>11</v>
      </c>
      <c r="F5740" s="3" t="s">
        <v>17113</v>
      </c>
      <c r="G5740" t="s">
        <v>13</v>
      </c>
    </row>
    <row r="5741" customHeight="1" spans="1:7">
      <c r="A5741" s="1" t="s">
        <v>17114</v>
      </c>
      <c r="B5741" s="1" t="s">
        <v>17115</v>
      </c>
      <c r="C5741" s="2" t="s">
        <v>10</v>
      </c>
      <c r="D5741">
        <v>80</v>
      </c>
      <c r="E5741" s="3" t="s">
        <v>11</v>
      </c>
      <c r="F5741" s="3" t="s">
        <v>17116</v>
      </c>
      <c r="G5741" t="s">
        <v>13</v>
      </c>
    </row>
    <row r="5742" customHeight="1" spans="1:7">
      <c r="A5742" s="1" t="s">
        <v>17117</v>
      </c>
      <c r="B5742" s="8" t="s">
        <v>17118</v>
      </c>
      <c r="C5742" s="2" t="s">
        <v>10</v>
      </c>
      <c r="D5742">
        <v>80</v>
      </c>
      <c r="E5742" s="3" t="s">
        <v>11</v>
      </c>
      <c r="F5742" s="3" t="s">
        <v>17119</v>
      </c>
      <c r="G5742" t="s">
        <v>13</v>
      </c>
    </row>
    <row r="5743" customHeight="1" spans="1:7">
      <c r="A5743" s="1" t="s">
        <v>17120</v>
      </c>
      <c r="B5743" s="8" t="s">
        <v>17121</v>
      </c>
      <c r="C5743" s="2" t="s">
        <v>10</v>
      </c>
      <c r="D5743">
        <v>80</v>
      </c>
      <c r="E5743" s="3" t="s">
        <v>11</v>
      </c>
      <c r="F5743" s="9" t="s">
        <v>17122</v>
      </c>
      <c r="G5743" t="s">
        <v>13</v>
      </c>
    </row>
    <row r="5744" customHeight="1" spans="1:7">
      <c r="A5744" s="1" t="s">
        <v>17123</v>
      </c>
      <c r="B5744" s="8" t="s">
        <v>17124</v>
      </c>
      <c r="C5744" s="2" t="s">
        <v>10</v>
      </c>
      <c r="D5744">
        <v>80</v>
      </c>
      <c r="E5744" s="3" t="s">
        <v>11</v>
      </c>
      <c r="F5744" s="9" t="s">
        <v>17125</v>
      </c>
      <c r="G5744" t="s">
        <v>13</v>
      </c>
    </row>
    <row r="5745" customHeight="1" spans="1:7">
      <c r="A5745" s="1" t="s">
        <v>17126</v>
      </c>
      <c r="B5745" s="8" t="s">
        <v>17127</v>
      </c>
      <c r="C5745" s="2" t="s">
        <v>10</v>
      </c>
      <c r="D5745">
        <v>80</v>
      </c>
      <c r="E5745" s="3" t="s">
        <v>11</v>
      </c>
      <c r="F5745" s="9" t="s">
        <v>17128</v>
      </c>
      <c r="G5745" t="s">
        <v>13</v>
      </c>
    </row>
    <row r="5746" customHeight="1" spans="1:7">
      <c r="A5746" s="1" t="s">
        <v>17129</v>
      </c>
      <c r="B5746" s="8" t="s">
        <v>17130</v>
      </c>
      <c r="C5746" s="2" t="s">
        <v>10</v>
      </c>
      <c r="D5746">
        <v>80</v>
      </c>
      <c r="E5746" s="3" t="s">
        <v>11</v>
      </c>
      <c r="F5746" s="3" t="s">
        <v>17131</v>
      </c>
      <c r="G5746" t="s">
        <v>13</v>
      </c>
    </row>
    <row r="5747" customHeight="1" spans="1:7">
      <c r="A5747" s="1" t="s">
        <v>17132</v>
      </c>
      <c r="B5747" s="8" t="s">
        <v>17133</v>
      </c>
      <c r="C5747" s="2" t="s">
        <v>10</v>
      </c>
      <c r="D5747">
        <v>80</v>
      </c>
      <c r="E5747" s="3" t="s">
        <v>11</v>
      </c>
      <c r="F5747" s="9" t="s">
        <v>17134</v>
      </c>
      <c r="G5747" t="s">
        <v>13</v>
      </c>
    </row>
    <row r="5748" customHeight="1" spans="1:7">
      <c r="A5748" s="1" t="s">
        <v>17135</v>
      </c>
      <c r="B5748" s="8" t="s">
        <v>17136</v>
      </c>
      <c r="C5748" s="2" t="s">
        <v>10</v>
      </c>
      <c r="D5748">
        <v>80</v>
      </c>
      <c r="E5748" s="3" t="s">
        <v>11</v>
      </c>
      <c r="F5748" s="3" t="s">
        <v>17137</v>
      </c>
      <c r="G5748" t="s">
        <v>13</v>
      </c>
    </row>
    <row r="5749" customHeight="1" spans="1:7">
      <c r="A5749" s="1" t="s">
        <v>17138</v>
      </c>
      <c r="B5749" s="8" t="s">
        <v>17139</v>
      </c>
      <c r="C5749" s="2" t="s">
        <v>10</v>
      </c>
      <c r="D5749">
        <v>80</v>
      </c>
      <c r="E5749" s="3" t="s">
        <v>11</v>
      </c>
      <c r="F5749" s="3" t="s">
        <v>17140</v>
      </c>
      <c r="G5749" t="s">
        <v>13</v>
      </c>
    </row>
    <row r="5750" customHeight="1" spans="1:7">
      <c r="A5750" s="1" t="s">
        <v>17141</v>
      </c>
      <c r="B5750" s="1" t="s">
        <v>17142</v>
      </c>
      <c r="C5750" s="2" t="s">
        <v>10</v>
      </c>
      <c r="D5750">
        <v>80</v>
      </c>
      <c r="E5750" s="3" t="s">
        <v>11</v>
      </c>
      <c r="F5750" s="3" t="s">
        <v>17143</v>
      </c>
      <c r="G5750" t="s">
        <v>13</v>
      </c>
    </row>
    <row r="5751" customHeight="1" spans="1:7">
      <c r="A5751" s="1" t="s">
        <v>17144</v>
      </c>
      <c r="B5751" s="8" t="s">
        <v>17145</v>
      </c>
      <c r="C5751" s="2" t="s">
        <v>10</v>
      </c>
      <c r="D5751">
        <v>80</v>
      </c>
      <c r="E5751" s="3" t="s">
        <v>11</v>
      </c>
      <c r="F5751" s="9" t="s">
        <v>17146</v>
      </c>
      <c r="G5751" t="s">
        <v>13</v>
      </c>
    </row>
    <row r="5752" customHeight="1" spans="1:7">
      <c r="A5752" s="1" t="s">
        <v>17147</v>
      </c>
      <c r="B5752" s="8" t="s">
        <v>17148</v>
      </c>
      <c r="C5752" s="2" t="s">
        <v>10</v>
      </c>
      <c r="D5752">
        <v>80</v>
      </c>
      <c r="E5752" s="3" t="s">
        <v>11</v>
      </c>
      <c r="F5752" s="9" t="s">
        <v>17149</v>
      </c>
      <c r="G5752" t="s">
        <v>13</v>
      </c>
    </row>
    <row r="5753" customHeight="1" spans="1:7">
      <c r="A5753" s="1" t="s">
        <v>17150</v>
      </c>
      <c r="B5753" s="1" t="s">
        <v>17151</v>
      </c>
      <c r="C5753" s="2" t="s">
        <v>10</v>
      </c>
      <c r="D5753">
        <v>80</v>
      </c>
      <c r="E5753" s="3" t="s">
        <v>11</v>
      </c>
      <c r="F5753" s="3" t="s">
        <v>17152</v>
      </c>
      <c r="G5753" t="s">
        <v>13</v>
      </c>
    </row>
    <row r="5754" customHeight="1" spans="1:7">
      <c r="A5754" s="1" t="s">
        <v>17153</v>
      </c>
      <c r="B5754" s="8" t="s">
        <v>17154</v>
      </c>
      <c r="C5754" s="2" t="s">
        <v>10</v>
      </c>
      <c r="D5754">
        <v>80</v>
      </c>
      <c r="E5754" s="3" t="s">
        <v>11</v>
      </c>
      <c r="F5754" s="3" t="s">
        <v>17155</v>
      </c>
      <c r="G5754" t="s">
        <v>13</v>
      </c>
    </row>
    <row r="5755" customHeight="1" spans="1:7">
      <c r="A5755" s="1" t="s">
        <v>17156</v>
      </c>
      <c r="B5755" s="8" t="s">
        <v>17157</v>
      </c>
      <c r="C5755" s="2" t="s">
        <v>10</v>
      </c>
      <c r="D5755">
        <v>80</v>
      </c>
      <c r="E5755" s="3" t="s">
        <v>11</v>
      </c>
      <c r="F5755" s="3" t="s">
        <v>17158</v>
      </c>
      <c r="G5755" t="s">
        <v>13</v>
      </c>
    </row>
    <row r="5756" customHeight="1" spans="1:7">
      <c r="A5756" s="1" t="s">
        <v>9429</v>
      </c>
      <c r="B5756" s="8" t="s">
        <v>17159</v>
      </c>
      <c r="C5756" s="2" t="s">
        <v>10</v>
      </c>
      <c r="D5756">
        <v>80</v>
      </c>
      <c r="E5756" s="3" t="s">
        <v>11</v>
      </c>
      <c r="F5756" s="3" t="s">
        <v>17160</v>
      </c>
      <c r="G5756" t="s">
        <v>13</v>
      </c>
    </row>
    <row r="5757" customHeight="1" spans="1:7">
      <c r="A5757" s="1" t="s">
        <v>17161</v>
      </c>
      <c r="B5757" s="8" t="s">
        <v>17162</v>
      </c>
      <c r="C5757" s="2" t="s">
        <v>10</v>
      </c>
      <c r="D5757">
        <v>80</v>
      </c>
      <c r="E5757" s="3" t="s">
        <v>11</v>
      </c>
      <c r="F5757" s="3" t="s">
        <v>17163</v>
      </c>
      <c r="G5757" t="s">
        <v>13</v>
      </c>
    </row>
    <row r="5758" customHeight="1" spans="1:7">
      <c r="A5758" s="1" t="s">
        <v>17164</v>
      </c>
      <c r="B5758" s="1" t="s">
        <v>17165</v>
      </c>
      <c r="C5758" s="2" t="s">
        <v>10</v>
      </c>
      <c r="D5758">
        <v>80</v>
      </c>
      <c r="E5758" s="3" t="s">
        <v>11</v>
      </c>
      <c r="F5758" s="3" t="s">
        <v>17166</v>
      </c>
      <c r="G5758" t="s">
        <v>13</v>
      </c>
    </row>
    <row r="5759" customHeight="1" spans="1:7">
      <c r="A5759" s="1" t="s">
        <v>17167</v>
      </c>
      <c r="B5759" s="8" t="s">
        <v>17168</v>
      </c>
      <c r="C5759" s="2" t="s">
        <v>10</v>
      </c>
      <c r="D5759">
        <v>80</v>
      </c>
      <c r="E5759" s="3" t="s">
        <v>11</v>
      </c>
      <c r="F5759" s="3" t="s">
        <v>17169</v>
      </c>
      <c r="G5759" t="s">
        <v>13</v>
      </c>
    </row>
    <row r="5760" customHeight="1" spans="1:7">
      <c r="A5760" s="1" t="s">
        <v>17170</v>
      </c>
      <c r="B5760" s="1" t="s">
        <v>17171</v>
      </c>
      <c r="C5760" s="2" t="s">
        <v>10</v>
      </c>
      <c r="D5760">
        <v>80</v>
      </c>
      <c r="E5760" s="3" t="s">
        <v>11</v>
      </c>
      <c r="F5760" s="3" t="s">
        <v>17172</v>
      </c>
      <c r="G5760" t="s">
        <v>13</v>
      </c>
    </row>
    <row r="5761" customHeight="1" spans="1:7">
      <c r="A5761" s="1" t="s">
        <v>17173</v>
      </c>
      <c r="B5761" s="8" t="s">
        <v>17174</v>
      </c>
      <c r="C5761" s="2" t="s">
        <v>10</v>
      </c>
      <c r="D5761">
        <v>80</v>
      </c>
      <c r="E5761" s="3" t="s">
        <v>11</v>
      </c>
      <c r="F5761" s="3" t="s">
        <v>17175</v>
      </c>
      <c r="G5761" t="s">
        <v>13</v>
      </c>
    </row>
    <row r="5762" customHeight="1" spans="1:7">
      <c r="A5762" s="1" t="s">
        <v>17176</v>
      </c>
      <c r="B5762" s="8" t="s">
        <v>17177</v>
      </c>
      <c r="C5762" s="2" t="s">
        <v>10</v>
      </c>
      <c r="D5762">
        <v>80</v>
      </c>
      <c r="E5762" s="3" t="s">
        <v>11</v>
      </c>
      <c r="F5762" s="3" t="s">
        <v>17178</v>
      </c>
      <c r="G5762" t="s">
        <v>13</v>
      </c>
    </row>
    <row r="5763" customHeight="1" spans="1:7">
      <c r="A5763" s="1" t="s">
        <v>17179</v>
      </c>
      <c r="B5763" s="8" t="s">
        <v>17180</v>
      </c>
      <c r="C5763" s="2" t="s">
        <v>10</v>
      </c>
      <c r="D5763">
        <v>80</v>
      </c>
      <c r="E5763" s="3" t="s">
        <v>11</v>
      </c>
      <c r="F5763" s="3" t="s">
        <v>17181</v>
      </c>
      <c r="G5763" t="s">
        <v>13</v>
      </c>
    </row>
    <row r="5764" customHeight="1" spans="1:7">
      <c r="A5764" s="1" t="s">
        <v>17182</v>
      </c>
      <c r="B5764" s="8" t="s">
        <v>17183</v>
      </c>
      <c r="C5764" s="2" t="s">
        <v>10</v>
      </c>
      <c r="D5764">
        <v>80</v>
      </c>
      <c r="E5764" s="3" t="s">
        <v>11</v>
      </c>
      <c r="F5764" s="9" t="s">
        <v>17184</v>
      </c>
      <c r="G5764" t="s">
        <v>13</v>
      </c>
    </row>
    <row r="5765" customHeight="1" spans="1:7">
      <c r="A5765" s="1" t="s">
        <v>17185</v>
      </c>
      <c r="B5765" s="8" t="s">
        <v>17186</v>
      </c>
      <c r="C5765" s="2" t="s">
        <v>10</v>
      </c>
      <c r="D5765">
        <v>80</v>
      </c>
      <c r="E5765" s="3" t="s">
        <v>11</v>
      </c>
      <c r="F5765" s="3" t="s">
        <v>17187</v>
      </c>
      <c r="G5765" t="s">
        <v>13</v>
      </c>
    </row>
    <row r="5766" customHeight="1" spans="1:7">
      <c r="A5766" s="1" t="s">
        <v>17188</v>
      </c>
      <c r="B5766" s="8" t="s">
        <v>17189</v>
      </c>
      <c r="C5766" s="2" t="s">
        <v>10</v>
      </c>
      <c r="D5766">
        <v>80</v>
      </c>
      <c r="E5766" s="3" t="s">
        <v>11</v>
      </c>
      <c r="F5766" s="3" t="s">
        <v>17190</v>
      </c>
      <c r="G5766" t="s">
        <v>13</v>
      </c>
    </row>
    <row r="5767" customHeight="1" spans="1:7">
      <c r="A5767" s="1" t="s">
        <v>17191</v>
      </c>
      <c r="B5767" s="8" t="s">
        <v>17192</v>
      </c>
      <c r="C5767" s="2" t="s">
        <v>10</v>
      </c>
      <c r="D5767">
        <v>80</v>
      </c>
      <c r="E5767" s="3" t="s">
        <v>11</v>
      </c>
      <c r="F5767" s="3" t="s">
        <v>17193</v>
      </c>
      <c r="G5767" t="s">
        <v>13</v>
      </c>
    </row>
    <row r="5768" customHeight="1" spans="1:7">
      <c r="A5768" s="1" t="s">
        <v>17194</v>
      </c>
      <c r="B5768" s="1" t="s">
        <v>17195</v>
      </c>
      <c r="C5768" s="2" t="s">
        <v>10</v>
      </c>
      <c r="D5768">
        <v>80</v>
      </c>
      <c r="E5768" s="3" t="s">
        <v>11</v>
      </c>
      <c r="F5768" s="3" t="s">
        <v>17196</v>
      </c>
      <c r="G5768" t="s">
        <v>13</v>
      </c>
    </row>
    <row r="5769" customHeight="1" spans="1:7">
      <c r="A5769" s="1" t="s">
        <v>17197</v>
      </c>
      <c r="B5769" s="8" t="s">
        <v>17198</v>
      </c>
      <c r="C5769" s="2" t="s">
        <v>10</v>
      </c>
      <c r="D5769">
        <v>80</v>
      </c>
      <c r="E5769" s="3" t="s">
        <v>11</v>
      </c>
      <c r="F5769" s="3" t="s">
        <v>17199</v>
      </c>
      <c r="G5769" t="s">
        <v>13</v>
      </c>
    </row>
    <row r="5770" customHeight="1" spans="1:7">
      <c r="A5770" s="1" t="s">
        <v>17200</v>
      </c>
      <c r="B5770" s="1" t="s">
        <v>17201</v>
      </c>
      <c r="C5770" s="2" t="s">
        <v>10</v>
      </c>
      <c r="D5770">
        <v>80</v>
      </c>
      <c r="E5770" s="3" t="s">
        <v>11</v>
      </c>
      <c r="F5770" s="3" t="s">
        <v>17202</v>
      </c>
      <c r="G5770" t="s">
        <v>13</v>
      </c>
    </row>
    <row r="5771" customHeight="1" spans="1:7">
      <c r="A5771" s="1" t="s">
        <v>17203</v>
      </c>
      <c r="B5771" s="8" t="s">
        <v>17204</v>
      </c>
      <c r="C5771" s="2" t="s">
        <v>10</v>
      </c>
      <c r="D5771">
        <v>80</v>
      </c>
      <c r="E5771" s="3" t="s">
        <v>11</v>
      </c>
      <c r="F5771" s="3" t="s">
        <v>17205</v>
      </c>
      <c r="G5771" t="s">
        <v>13</v>
      </c>
    </row>
    <row r="5772" customHeight="1" spans="1:7">
      <c r="A5772" s="1" t="s">
        <v>17206</v>
      </c>
      <c r="B5772" s="8" t="s">
        <v>17207</v>
      </c>
      <c r="C5772" s="2" t="s">
        <v>10</v>
      </c>
      <c r="D5772">
        <v>80</v>
      </c>
      <c r="E5772" s="3" t="s">
        <v>11</v>
      </c>
      <c r="F5772" s="9" t="s">
        <v>17208</v>
      </c>
      <c r="G5772" t="s">
        <v>13</v>
      </c>
    </row>
    <row r="5773" customHeight="1" spans="1:7">
      <c r="A5773" s="1" t="s">
        <v>17209</v>
      </c>
      <c r="B5773" s="8" t="s">
        <v>17210</v>
      </c>
      <c r="C5773" s="2" t="s">
        <v>10</v>
      </c>
      <c r="D5773">
        <v>80</v>
      </c>
      <c r="E5773" s="3" t="s">
        <v>11</v>
      </c>
      <c r="F5773" s="9" t="s">
        <v>17211</v>
      </c>
      <c r="G5773" t="s">
        <v>13</v>
      </c>
    </row>
    <row r="5774" customHeight="1" spans="1:7">
      <c r="A5774" s="1" t="s">
        <v>17212</v>
      </c>
      <c r="B5774" s="1" t="s">
        <v>17213</v>
      </c>
      <c r="C5774" s="2" t="s">
        <v>10</v>
      </c>
      <c r="D5774">
        <v>80</v>
      </c>
      <c r="E5774" s="3" t="s">
        <v>11</v>
      </c>
      <c r="F5774" s="3" t="s">
        <v>17214</v>
      </c>
      <c r="G5774" t="s">
        <v>13</v>
      </c>
    </row>
    <row r="5775" customHeight="1" spans="1:7">
      <c r="A5775" s="1" t="s">
        <v>17215</v>
      </c>
      <c r="B5775" s="8" t="s">
        <v>17216</v>
      </c>
      <c r="C5775" s="2" t="s">
        <v>10</v>
      </c>
      <c r="D5775">
        <v>80</v>
      </c>
      <c r="E5775" s="3" t="s">
        <v>11</v>
      </c>
      <c r="F5775" s="9" t="s">
        <v>17217</v>
      </c>
      <c r="G5775" t="s">
        <v>13</v>
      </c>
    </row>
    <row r="5776" customHeight="1" spans="1:7">
      <c r="A5776" s="1" t="s">
        <v>17218</v>
      </c>
      <c r="B5776" s="8" t="s">
        <v>17219</v>
      </c>
      <c r="C5776" s="2" t="s">
        <v>10</v>
      </c>
      <c r="D5776">
        <v>80</v>
      </c>
      <c r="E5776" s="3" t="s">
        <v>11</v>
      </c>
      <c r="F5776" s="9" t="s">
        <v>17220</v>
      </c>
      <c r="G5776" t="s">
        <v>13</v>
      </c>
    </row>
    <row r="5777" customHeight="1" spans="1:7">
      <c r="A5777" s="1" t="s">
        <v>17221</v>
      </c>
      <c r="B5777" s="8" t="s">
        <v>17222</v>
      </c>
      <c r="C5777" s="2" t="s">
        <v>10</v>
      </c>
      <c r="D5777">
        <v>80</v>
      </c>
      <c r="E5777" s="3" t="s">
        <v>11</v>
      </c>
      <c r="F5777" s="9" t="s">
        <v>17223</v>
      </c>
      <c r="G5777" t="s">
        <v>13</v>
      </c>
    </row>
    <row r="5778" customHeight="1" spans="1:7">
      <c r="A5778" s="1" t="s">
        <v>17224</v>
      </c>
      <c r="B5778" s="8" t="s">
        <v>17225</v>
      </c>
      <c r="C5778" s="2" t="s">
        <v>10</v>
      </c>
      <c r="D5778">
        <v>80</v>
      </c>
      <c r="E5778" s="3" t="s">
        <v>11</v>
      </c>
      <c r="F5778" s="3" t="s">
        <v>17226</v>
      </c>
      <c r="G5778" t="s">
        <v>13</v>
      </c>
    </row>
    <row r="5779" customHeight="1" spans="1:7">
      <c r="A5779" s="1" t="s">
        <v>17227</v>
      </c>
      <c r="B5779" s="8" t="s">
        <v>17228</v>
      </c>
      <c r="C5779" s="2" t="s">
        <v>10</v>
      </c>
      <c r="D5779">
        <v>80</v>
      </c>
      <c r="E5779" s="3" t="s">
        <v>11</v>
      </c>
      <c r="F5779" s="9" t="s">
        <v>17229</v>
      </c>
      <c r="G5779" t="s">
        <v>13</v>
      </c>
    </row>
    <row r="5780" customHeight="1" spans="1:7">
      <c r="A5780" s="1" t="s">
        <v>17230</v>
      </c>
      <c r="B5780" s="8" t="s">
        <v>17231</v>
      </c>
      <c r="C5780" s="2" t="s">
        <v>10</v>
      </c>
      <c r="D5780">
        <v>80</v>
      </c>
      <c r="E5780" s="3" t="s">
        <v>11</v>
      </c>
      <c r="F5780" s="3" t="s">
        <v>17232</v>
      </c>
      <c r="G5780" t="s">
        <v>13</v>
      </c>
    </row>
    <row r="5781" customHeight="1" spans="1:7">
      <c r="A5781" s="1" t="s">
        <v>17233</v>
      </c>
      <c r="B5781" s="1" t="s">
        <v>17234</v>
      </c>
      <c r="C5781" s="2" t="s">
        <v>10</v>
      </c>
      <c r="D5781">
        <v>80</v>
      </c>
      <c r="E5781" s="3" t="s">
        <v>11</v>
      </c>
      <c r="F5781" s="3" t="s">
        <v>17235</v>
      </c>
      <c r="G5781" t="s">
        <v>13</v>
      </c>
    </row>
    <row r="5782" customHeight="1" spans="1:7">
      <c r="A5782" s="1" t="s">
        <v>17236</v>
      </c>
      <c r="B5782" s="8" t="s">
        <v>17237</v>
      </c>
      <c r="C5782" s="2" t="s">
        <v>10</v>
      </c>
      <c r="D5782">
        <v>80</v>
      </c>
      <c r="E5782" s="3" t="s">
        <v>11</v>
      </c>
      <c r="F5782" s="3" t="s">
        <v>17238</v>
      </c>
      <c r="G5782" t="s">
        <v>13</v>
      </c>
    </row>
    <row r="5783" customHeight="1" spans="1:7">
      <c r="A5783" s="1" t="s">
        <v>17239</v>
      </c>
      <c r="B5783" s="1" t="s">
        <v>17240</v>
      </c>
      <c r="C5783" s="2" t="s">
        <v>10</v>
      </c>
      <c r="D5783">
        <v>80</v>
      </c>
      <c r="E5783" s="3" t="s">
        <v>11</v>
      </c>
      <c r="F5783" s="3" t="s">
        <v>17241</v>
      </c>
      <c r="G5783" t="s">
        <v>13</v>
      </c>
    </row>
    <row r="5784" customHeight="1" spans="1:7">
      <c r="A5784" s="1" t="s">
        <v>17242</v>
      </c>
      <c r="B5784" s="8" t="s">
        <v>17243</v>
      </c>
      <c r="C5784" s="2" t="s">
        <v>10</v>
      </c>
      <c r="D5784">
        <v>80</v>
      </c>
      <c r="E5784" s="3" t="s">
        <v>11</v>
      </c>
      <c r="F5784" s="3" t="s">
        <v>17244</v>
      </c>
      <c r="G5784" t="s">
        <v>13</v>
      </c>
    </row>
    <row r="5785" customHeight="1" spans="1:7">
      <c r="A5785" s="1" t="s">
        <v>17245</v>
      </c>
      <c r="B5785" s="1" t="s">
        <v>17246</v>
      </c>
      <c r="C5785" s="2" t="s">
        <v>10</v>
      </c>
      <c r="D5785">
        <v>80</v>
      </c>
      <c r="E5785" s="3" t="s">
        <v>11</v>
      </c>
      <c r="F5785" s="9" t="s">
        <v>17247</v>
      </c>
      <c r="G5785" t="s">
        <v>13</v>
      </c>
    </row>
    <row r="5786" customHeight="1" spans="1:7">
      <c r="A5786" s="1" t="s">
        <v>17248</v>
      </c>
      <c r="B5786" s="8" t="s">
        <v>17249</v>
      </c>
      <c r="C5786" s="2" t="s">
        <v>10</v>
      </c>
      <c r="D5786">
        <v>80</v>
      </c>
      <c r="E5786" s="3" t="s">
        <v>11</v>
      </c>
      <c r="F5786" s="3" t="s">
        <v>17250</v>
      </c>
      <c r="G5786" t="s">
        <v>13</v>
      </c>
    </row>
    <row r="5787" customHeight="1" spans="1:7">
      <c r="A5787" s="1" t="s">
        <v>17251</v>
      </c>
      <c r="B5787" s="8" t="s">
        <v>17252</v>
      </c>
      <c r="C5787" s="2" t="s">
        <v>10</v>
      </c>
      <c r="D5787">
        <v>80</v>
      </c>
      <c r="E5787" s="3" t="s">
        <v>11</v>
      </c>
      <c r="F5787" s="9" t="s">
        <v>17253</v>
      </c>
      <c r="G5787" t="s">
        <v>13</v>
      </c>
    </row>
    <row r="5788" customHeight="1" spans="1:7">
      <c r="A5788" s="1" t="s">
        <v>17254</v>
      </c>
      <c r="B5788" s="8" t="s">
        <v>17255</v>
      </c>
      <c r="C5788" s="2" t="s">
        <v>10</v>
      </c>
      <c r="D5788">
        <v>80</v>
      </c>
      <c r="E5788" s="3" t="s">
        <v>11</v>
      </c>
      <c r="F5788" s="3" t="s">
        <v>17256</v>
      </c>
      <c r="G5788" t="s">
        <v>13</v>
      </c>
    </row>
    <row r="5789" customHeight="1" spans="1:7">
      <c r="A5789" s="1" t="s">
        <v>17257</v>
      </c>
      <c r="B5789" s="1" t="s">
        <v>17258</v>
      </c>
      <c r="C5789" s="2" t="s">
        <v>10</v>
      </c>
      <c r="D5789">
        <v>80</v>
      </c>
      <c r="E5789" s="3" t="s">
        <v>11</v>
      </c>
      <c r="F5789" s="3" t="s">
        <v>17259</v>
      </c>
      <c r="G5789" t="s">
        <v>13</v>
      </c>
    </row>
    <row r="5790" customHeight="1" spans="1:7">
      <c r="A5790" s="1" t="s">
        <v>17260</v>
      </c>
      <c r="B5790" s="8" t="s">
        <v>17261</v>
      </c>
      <c r="C5790" s="2" t="s">
        <v>10</v>
      </c>
      <c r="D5790">
        <v>80</v>
      </c>
      <c r="E5790" s="3" t="s">
        <v>11</v>
      </c>
      <c r="F5790" s="3" t="s">
        <v>17262</v>
      </c>
      <c r="G5790" t="s">
        <v>13</v>
      </c>
    </row>
    <row r="5791" customHeight="1" spans="1:7">
      <c r="A5791" s="1" t="s">
        <v>17263</v>
      </c>
      <c r="B5791" s="8" t="s">
        <v>17264</v>
      </c>
      <c r="C5791" s="2" t="s">
        <v>10</v>
      </c>
      <c r="D5791">
        <v>80</v>
      </c>
      <c r="E5791" s="3" t="s">
        <v>11</v>
      </c>
      <c r="F5791" s="3" t="s">
        <v>17265</v>
      </c>
      <c r="G5791" t="s">
        <v>13</v>
      </c>
    </row>
    <row r="5792" customHeight="1" spans="1:7">
      <c r="A5792" s="1" t="s">
        <v>17266</v>
      </c>
      <c r="B5792" s="8" t="s">
        <v>17267</v>
      </c>
      <c r="C5792" s="2" t="s">
        <v>10</v>
      </c>
      <c r="D5792">
        <v>80</v>
      </c>
      <c r="E5792" s="3" t="s">
        <v>11</v>
      </c>
      <c r="F5792" s="9" t="s">
        <v>17268</v>
      </c>
      <c r="G5792" t="s">
        <v>13</v>
      </c>
    </row>
    <row r="5793" customHeight="1" spans="1:7">
      <c r="A5793" s="1" t="s">
        <v>17269</v>
      </c>
      <c r="B5793" s="1" t="s">
        <v>17270</v>
      </c>
      <c r="C5793" s="2" t="s">
        <v>10</v>
      </c>
      <c r="D5793">
        <v>80</v>
      </c>
      <c r="E5793" s="3" t="s">
        <v>11</v>
      </c>
      <c r="F5793" s="3" t="s">
        <v>17271</v>
      </c>
      <c r="G5793" t="s">
        <v>13</v>
      </c>
    </row>
    <row r="5794" customHeight="1" spans="1:7">
      <c r="A5794" s="1" t="s">
        <v>17272</v>
      </c>
      <c r="B5794" s="1" t="s">
        <v>17273</v>
      </c>
      <c r="C5794" s="2" t="s">
        <v>10</v>
      </c>
      <c r="D5794">
        <v>80</v>
      </c>
      <c r="E5794" s="3" t="s">
        <v>11</v>
      </c>
      <c r="F5794" s="3" t="s">
        <v>17274</v>
      </c>
      <c r="G5794" t="s">
        <v>13</v>
      </c>
    </row>
    <row r="5795" customHeight="1" spans="1:7">
      <c r="A5795" s="1" t="s">
        <v>17275</v>
      </c>
      <c r="B5795" s="1" t="s">
        <v>17276</v>
      </c>
      <c r="C5795" s="2" t="s">
        <v>10</v>
      </c>
      <c r="D5795">
        <v>80</v>
      </c>
      <c r="E5795" s="3" t="s">
        <v>11</v>
      </c>
      <c r="F5795" s="3" t="s">
        <v>17277</v>
      </c>
      <c r="G5795" t="s">
        <v>13</v>
      </c>
    </row>
    <row r="5796" customHeight="1" spans="1:7">
      <c r="A5796" s="1" t="s">
        <v>17278</v>
      </c>
      <c r="B5796" s="1" t="s">
        <v>17279</v>
      </c>
      <c r="C5796" s="2" t="s">
        <v>10</v>
      </c>
      <c r="D5796">
        <v>80</v>
      </c>
      <c r="E5796" s="3" t="s">
        <v>11</v>
      </c>
      <c r="F5796" s="3" t="s">
        <v>17280</v>
      </c>
      <c r="G5796" t="s">
        <v>13</v>
      </c>
    </row>
    <row r="5797" customHeight="1" spans="1:7">
      <c r="A5797" s="1" t="s">
        <v>17281</v>
      </c>
      <c r="B5797" s="8" t="s">
        <v>17282</v>
      </c>
      <c r="C5797" s="2" t="s">
        <v>10</v>
      </c>
      <c r="D5797">
        <v>80</v>
      </c>
      <c r="E5797" s="3" t="s">
        <v>11</v>
      </c>
      <c r="F5797" s="3" t="s">
        <v>17283</v>
      </c>
      <c r="G5797" t="s">
        <v>13</v>
      </c>
    </row>
    <row r="5798" customHeight="1" spans="1:7">
      <c r="A5798" s="1" t="s">
        <v>17284</v>
      </c>
      <c r="B5798" s="1" t="s">
        <v>17285</v>
      </c>
      <c r="C5798" s="2" t="s">
        <v>10</v>
      </c>
      <c r="D5798">
        <v>80</v>
      </c>
      <c r="E5798" s="3" t="s">
        <v>11</v>
      </c>
      <c r="F5798" s="3" t="s">
        <v>17286</v>
      </c>
      <c r="G5798" t="s">
        <v>13</v>
      </c>
    </row>
    <row r="5799" customHeight="1" spans="1:7">
      <c r="A5799" s="1" t="s">
        <v>17287</v>
      </c>
      <c r="B5799" s="8" t="s">
        <v>17288</v>
      </c>
      <c r="C5799" s="2" t="s">
        <v>10</v>
      </c>
      <c r="D5799">
        <v>80</v>
      </c>
      <c r="E5799" s="3" t="s">
        <v>11</v>
      </c>
      <c r="F5799" s="3" t="s">
        <v>17289</v>
      </c>
      <c r="G5799" t="s">
        <v>13</v>
      </c>
    </row>
    <row r="5800" customHeight="1" spans="1:7">
      <c r="A5800" s="1" t="s">
        <v>17290</v>
      </c>
      <c r="B5800" s="1" t="s">
        <v>17291</v>
      </c>
      <c r="C5800" s="2" t="s">
        <v>10</v>
      </c>
      <c r="D5800">
        <v>80</v>
      </c>
      <c r="E5800" s="3" t="s">
        <v>11</v>
      </c>
      <c r="F5800" s="3" t="s">
        <v>17292</v>
      </c>
      <c r="G5800" t="s">
        <v>13</v>
      </c>
    </row>
    <row r="5801" customHeight="1" spans="1:7">
      <c r="A5801" s="1" t="s">
        <v>5239</v>
      </c>
      <c r="B5801" s="1" t="s">
        <v>17293</v>
      </c>
      <c r="C5801" s="2" t="s">
        <v>10</v>
      </c>
      <c r="D5801">
        <v>80</v>
      </c>
      <c r="E5801" s="3" t="s">
        <v>11</v>
      </c>
      <c r="F5801" s="3" t="s">
        <v>17294</v>
      </c>
      <c r="G5801" t="s">
        <v>13</v>
      </c>
    </row>
    <row r="5802" customHeight="1" spans="1:7">
      <c r="A5802" s="1" t="s">
        <v>17295</v>
      </c>
      <c r="B5802" s="8" t="s">
        <v>17296</v>
      </c>
      <c r="C5802" s="2" t="s">
        <v>10</v>
      </c>
      <c r="D5802">
        <v>80</v>
      </c>
      <c r="E5802" s="3" t="s">
        <v>11</v>
      </c>
      <c r="F5802" s="9" t="s">
        <v>17297</v>
      </c>
      <c r="G5802" t="s">
        <v>13</v>
      </c>
    </row>
    <row r="5803" customHeight="1" spans="1:7">
      <c r="A5803" s="1" t="s">
        <v>17298</v>
      </c>
      <c r="B5803" s="8" t="s">
        <v>17299</v>
      </c>
      <c r="C5803" s="2" t="s">
        <v>10</v>
      </c>
      <c r="D5803">
        <v>80</v>
      </c>
      <c r="E5803" s="3" t="s">
        <v>11</v>
      </c>
      <c r="F5803" s="3" t="s">
        <v>17300</v>
      </c>
      <c r="G5803" t="s">
        <v>13</v>
      </c>
    </row>
    <row r="5804" customHeight="1" spans="1:7">
      <c r="A5804" s="1" t="s">
        <v>17301</v>
      </c>
      <c r="B5804" s="1" t="s">
        <v>17302</v>
      </c>
      <c r="C5804" s="2" t="s">
        <v>10</v>
      </c>
      <c r="D5804">
        <v>80</v>
      </c>
      <c r="E5804" s="3" t="s">
        <v>11</v>
      </c>
      <c r="F5804" s="3" t="s">
        <v>17303</v>
      </c>
      <c r="G5804" t="s">
        <v>13</v>
      </c>
    </row>
    <row r="5805" customHeight="1" spans="1:7">
      <c r="A5805" s="1" t="s">
        <v>17304</v>
      </c>
      <c r="B5805" s="1" t="s">
        <v>17305</v>
      </c>
      <c r="C5805" s="2" t="s">
        <v>10</v>
      </c>
      <c r="D5805">
        <v>80</v>
      </c>
      <c r="E5805" s="3" t="s">
        <v>11</v>
      </c>
      <c r="F5805" s="3" t="s">
        <v>17306</v>
      </c>
      <c r="G5805" t="s">
        <v>13</v>
      </c>
    </row>
    <row r="5806" customHeight="1" spans="1:7">
      <c r="A5806" s="1" t="s">
        <v>17307</v>
      </c>
      <c r="B5806" s="1" t="s">
        <v>17308</v>
      </c>
      <c r="C5806" s="2" t="s">
        <v>10</v>
      </c>
      <c r="D5806">
        <v>80</v>
      </c>
      <c r="E5806" s="3" t="s">
        <v>11</v>
      </c>
      <c r="F5806" s="3" t="s">
        <v>17309</v>
      </c>
      <c r="G5806" t="s">
        <v>13</v>
      </c>
    </row>
    <row r="5807" customHeight="1" spans="1:7">
      <c r="A5807" s="1" t="s">
        <v>17310</v>
      </c>
      <c r="B5807" s="1" t="s">
        <v>17311</v>
      </c>
      <c r="C5807" s="2" t="s">
        <v>10</v>
      </c>
      <c r="D5807">
        <v>80</v>
      </c>
      <c r="E5807" s="3" t="s">
        <v>11</v>
      </c>
      <c r="F5807" s="3" t="s">
        <v>17312</v>
      </c>
      <c r="G5807" t="s">
        <v>13</v>
      </c>
    </row>
    <row r="5808" customHeight="1" spans="1:7">
      <c r="A5808" s="1" t="s">
        <v>17313</v>
      </c>
      <c r="B5808" s="8" t="s">
        <v>17314</v>
      </c>
      <c r="C5808" s="2" t="s">
        <v>10</v>
      </c>
      <c r="D5808">
        <v>80</v>
      </c>
      <c r="E5808" s="3" t="s">
        <v>11</v>
      </c>
      <c r="F5808" s="9" t="s">
        <v>17315</v>
      </c>
      <c r="G5808" t="s">
        <v>13</v>
      </c>
    </row>
    <row r="5809" customHeight="1" spans="1:7">
      <c r="A5809" s="1" t="s">
        <v>17316</v>
      </c>
      <c r="B5809" s="1" t="s">
        <v>17317</v>
      </c>
      <c r="C5809" s="2" t="s">
        <v>10</v>
      </c>
      <c r="D5809">
        <v>80</v>
      </c>
      <c r="E5809" s="3" t="s">
        <v>11</v>
      </c>
      <c r="F5809" s="3" t="s">
        <v>17318</v>
      </c>
      <c r="G5809" t="s">
        <v>13</v>
      </c>
    </row>
    <row r="5810" customHeight="1" spans="1:7">
      <c r="A5810" s="1" t="s">
        <v>17319</v>
      </c>
      <c r="B5810" s="8" t="s">
        <v>17320</v>
      </c>
      <c r="C5810" s="2" t="s">
        <v>10</v>
      </c>
      <c r="D5810">
        <v>80</v>
      </c>
      <c r="E5810" s="3" t="s">
        <v>11</v>
      </c>
      <c r="F5810" s="3" t="s">
        <v>17321</v>
      </c>
      <c r="G5810" t="s">
        <v>13</v>
      </c>
    </row>
    <row r="5811" customHeight="1" spans="1:7">
      <c r="A5811" s="1" t="s">
        <v>17322</v>
      </c>
      <c r="B5811" s="1" t="s">
        <v>17323</v>
      </c>
      <c r="C5811" s="2" t="s">
        <v>10</v>
      </c>
      <c r="D5811">
        <v>80</v>
      </c>
      <c r="E5811" s="3" t="s">
        <v>11</v>
      </c>
      <c r="F5811" s="3" t="s">
        <v>17324</v>
      </c>
      <c r="G5811" t="s">
        <v>13</v>
      </c>
    </row>
    <row r="5812" customHeight="1" spans="1:7">
      <c r="A5812" s="1" t="s">
        <v>17325</v>
      </c>
      <c r="B5812" s="1" t="s">
        <v>17326</v>
      </c>
      <c r="C5812" s="2" t="s">
        <v>10</v>
      </c>
      <c r="D5812">
        <v>80</v>
      </c>
      <c r="E5812" s="3" t="s">
        <v>11</v>
      </c>
      <c r="F5812" s="3" t="s">
        <v>17327</v>
      </c>
      <c r="G5812" t="s">
        <v>13</v>
      </c>
    </row>
    <row r="5813" customHeight="1" spans="1:7">
      <c r="A5813" s="1" t="s">
        <v>17328</v>
      </c>
      <c r="B5813" s="8" t="s">
        <v>17329</v>
      </c>
      <c r="C5813" s="2" t="s">
        <v>10</v>
      </c>
      <c r="D5813">
        <v>80</v>
      </c>
      <c r="E5813" s="3" t="s">
        <v>11</v>
      </c>
      <c r="F5813" s="3" t="s">
        <v>17330</v>
      </c>
      <c r="G5813" t="s">
        <v>13</v>
      </c>
    </row>
    <row r="5814" customHeight="1" spans="1:7">
      <c r="A5814" s="1" t="s">
        <v>17331</v>
      </c>
      <c r="B5814" s="8" t="s">
        <v>17332</v>
      </c>
      <c r="C5814" s="2" t="s">
        <v>10</v>
      </c>
      <c r="D5814">
        <v>80</v>
      </c>
      <c r="E5814" s="3" t="s">
        <v>11</v>
      </c>
      <c r="F5814" s="9" t="s">
        <v>17333</v>
      </c>
      <c r="G5814" t="s">
        <v>13</v>
      </c>
    </row>
    <row r="5815" customHeight="1" spans="1:7">
      <c r="A5815" s="1" t="s">
        <v>17334</v>
      </c>
      <c r="B5815" s="1" t="s">
        <v>17335</v>
      </c>
      <c r="C5815" s="2" t="s">
        <v>10</v>
      </c>
      <c r="D5815">
        <v>80</v>
      </c>
      <c r="E5815" s="3" t="s">
        <v>11</v>
      </c>
      <c r="F5815" s="3" t="s">
        <v>17336</v>
      </c>
      <c r="G5815" t="s">
        <v>13</v>
      </c>
    </row>
    <row r="5816" customHeight="1" spans="1:7">
      <c r="A5816" s="1" t="s">
        <v>17337</v>
      </c>
      <c r="B5816" s="1" t="s">
        <v>17338</v>
      </c>
      <c r="C5816" s="2" t="s">
        <v>10</v>
      </c>
      <c r="D5816">
        <v>80</v>
      </c>
      <c r="E5816" s="3" t="s">
        <v>11</v>
      </c>
      <c r="F5816" s="3" t="s">
        <v>17339</v>
      </c>
      <c r="G5816" t="s">
        <v>13</v>
      </c>
    </row>
    <row r="5817" customHeight="1" spans="1:7">
      <c r="A5817" s="1" t="s">
        <v>17340</v>
      </c>
      <c r="B5817" s="8" t="s">
        <v>17341</v>
      </c>
      <c r="C5817" s="2" t="s">
        <v>10</v>
      </c>
      <c r="D5817">
        <v>80</v>
      </c>
      <c r="E5817" s="3" t="s">
        <v>11</v>
      </c>
      <c r="F5817" s="3" t="s">
        <v>17342</v>
      </c>
      <c r="G5817" t="s">
        <v>13</v>
      </c>
    </row>
    <row r="5818" customHeight="1" spans="1:7">
      <c r="A5818" s="1" t="s">
        <v>17343</v>
      </c>
      <c r="B5818" s="8" t="s">
        <v>17344</v>
      </c>
      <c r="C5818" s="2" t="s">
        <v>10</v>
      </c>
      <c r="D5818">
        <v>80</v>
      </c>
      <c r="E5818" s="3" t="s">
        <v>11</v>
      </c>
      <c r="F5818" s="3" t="s">
        <v>17345</v>
      </c>
      <c r="G5818" t="s">
        <v>13</v>
      </c>
    </row>
    <row r="5819" customHeight="1" spans="1:7">
      <c r="A5819" s="1" t="s">
        <v>17346</v>
      </c>
      <c r="B5819" s="8" t="s">
        <v>17347</v>
      </c>
      <c r="C5819" s="2" t="s">
        <v>10</v>
      </c>
      <c r="D5819">
        <v>80</v>
      </c>
      <c r="E5819" s="3" t="s">
        <v>11</v>
      </c>
      <c r="F5819" s="9" t="s">
        <v>17348</v>
      </c>
      <c r="G5819" t="s">
        <v>13</v>
      </c>
    </row>
    <row r="5820" customHeight="1" spans="1:7">
      <c r="A5820" s="1" t="s">
        <v>17349</v>
      </c>
      <c r="B5820" s="1" t="s">
        <v>17350</v>
      </c>
      <c r="C5820" s="2" t="s">
        <v>10</v>
      </c>
      <c r="D5820">
        <v>80</v>
      </c>
      <c r="E5820" s="3" t="s">
        <v>11</v>
      </c>
      <c r="F5820" s="3" t="s">
        <v>17351</v>
      </c>
      <c r="G5820" t="s">
        <v>13</v>
      </c>
    </row>
    <row r="5821" customHeight="1" spans="1:7">
      <c r="A5821" s="1" t="s">
        <v>17352</v>
      </c>
      <c r="B5821" s="8" t="s">
        <v>17353</v>
      </c>
      <c r="C5821" s="2" t="s">
        <v>10</v>
      </c>
      <c r="D5821">
        <v>80</v>
      </c>
      <c r="E5821" s="3" t="s">
        <v>11</v>
      </c>
      <c r="F5821" s="3" t="s">
        <v>17354</v>
      </c>
      <c r="G5821" t="s">
        <v>13</v>
      </c>
    </row>
    <row r="5822" customHeight="1" spans="1:7">
      <c r="A5822" s="1" t="s">
        <v>17355</v>
      </c>
      <c r="B5822" s="8" t="s">
        <v>17356</v>
      </c>
      <c r="C5822" s="2" t="s">
        <v>10</v>
      </c>
      <c r="D5822">
        <v>80</v>
      </c>
      <c r="E5822" s="3" t="s">
        <v>11</v>
      </c>
      <c r="F5822" s="3" t="s">
        <v>17357</v>
      </c>
      <c r="G5822" t="s">
        <v>13</v>
      </c>
    </row>
    <row r="5823" customHeight="1" spans="1:7">
      <c r="A5823" s="1" t="s">
        <v>17358</v>
      </c>
      <c r="B5823" s="8" t="s">
        <v>17359</v>
      </c>
      <c r="C5823" s="2" t="s">
        <v>10</v>
      </c>
      <c r="D5823">
        <v>80</v>
      </c>
      <c r="E5823" s="3" t="s">
        <v>11</v>
      </c>
      <c r="F5823" s="3" t="s">
        <v>17360</v>
      </c>
      <c r="G5823" t="s">
        <v>13</v>
      </c>
    </row>
    <row r="5824" customHeight="1" spans="1:7">
      <c r="A5824" s="1" t="s">
        <v>17361</v>
      </c>
      <c r="B5824" s="1" t="s">
        <v>17362</v>
      </c>
      <c r="C5824" s="2" t="s">
        <v>10</v>
      </c>
      <c r="D5824">
        <v>80</v>
      </c>
      <c r="E5824" s="3" t="s">
        <v>11</v>
      </c>
      <c r="F5824" s="3" t="s">
        <v>17363</v>
      </c>
      <c r="G5824" t="s">
        <v>13</v>
      </c>
    </row>
    <row r="5825" customHeight="1" spans="1:7">
      <c r="A5825" s="1" t="s">
        <v>17364</v>
      </c>
      <c r="B5825" s="8" t="s">
        <v>17365</v>
      </c>
      <c r="C5825" s="2" t="s">
        <v>10</v>
      </c>
      <c r="D5825">
        <v>80</v>
      </c>
      <c r="E5825" s="3" t="s">
        <v>11</v>
      </c>
      <c r="F5825" s="3" t="s">
        <v>17366</v>
      </c>
      <c r="G5825" t="s">
        <v>13</v>
      </c>
    </row>
    <row r="5826" customHeight="1" spans="1:7">
      <c r="A5826" s="1" t="s">
        <v>17367</v>
      </c>
      <c r="B5826" s="1" t="s">
        <v>17368</v>
      </c>
      <c r="C5826" s="2" t="s">
        <v>10</v>
      </c>
      <c r="D5826">
        <v>80</v>
      </c>
      <c r="E5826" s="3" t="s">
        <v>11</v>
      </c>
      <c r="F5826" s="3" t="s">
        <v>17369</v>
      </c>
      <c r="G5826" t="s">
        <v>13</v>
      </c>
    </row>
    <row r="5827" customHeight="1" spans="1:7">
      <c r="A5827" s="1" t="s">
        <v>17370</v>
      </c>
      <c r="B5827" s="1" t="s">
        <v>17371</v>
      </c>
      <c r="C5827" s="2" t="s">
        <v>10</v>
      </c>
      <c r="D5827">
        <v>80</v>
      </c>
      <c r="E5827" s="3" t="s">
        <v>11</v>
      </c>
      <c r="F5827" s="3" t="s">
        <v>17372</v>
      </c>
      <c r="G5827" t="s">
        <v>13</v>
      </c>
    </row>
    <row r="5828" customHeight="1" spans="1:7">
      <c r="A5828" s="1" t="s">
        <v>17373</v>
      </c>
      <c r="B5828" s="8" t="s">
        <v>17374</v>
      </c>
      <c r="C5828" s="2" t="s">
        <v>10</v>
      </c>
      <c r="D5828">
        <v>80</v>
      </c>
      <c r="E5828" s="3" t="s">
        <v>11</v>
      </c>
      <c r="F5828" s="9" t="s">
        <v>17375</v>
      </c>
      <c r="G5828" t="s">
        <v>13</v>
      </c>
    </row>
    <row r="5829" customHeight="1" spans="1:7">
      <c r="A5829" s="1" t="s">
        <v>17376</v>
      </c>
      <c r="B5829" s="8" t="s">
        <v>17377</v>
      </c>
      <c r="C5829" s="2" t="s">
        <v>10</v>
      </c>
      <c r="D5829">
        <v>80</v>
      </c>
      <c r="E5829" s="3" t="s">
        <v>11</v>
      </c>
      <c r="F5829" s="3" t="s">
        <v>17378</v>
      </c>
      <c r="G5829" t="s">
        <v>13</v>
      </c>
    </row>
    <row r="5830" customHeight="1" spans="1:7">
      <c r="A5830" s="1" t="s">
        <v>1258</v>
      </c>
      <c r="B5830" s="1" t="s">
        <v>17379</v>
      </c>
      <c r="C5830" s="2" t="s">
        <v>10</v>
      </c>
      <c r="D5830">
        <v>80</v>
      </c>
      <c r="E5830" s="3" t="s">
        <v>11</v>
      </c>
      <c r="F5830" s="3" t="s">
        <v>17380</v>
      </c>
      <c r="G5830" t="s">
        <v>13</v>
      </c>
    </row>
    <row r="5831" customHeight="1" spans="1:7">
      <c r="A5831" s="1" t="s">
        <v>17381</v>
      </c>
      <c r="B5831" s="8" t="s">
        <v>17382</v>
      </c>
      <c r="C5831" s="2" t="s">
        <v>10</v>
      </c>
      <c r="D5831">
        <v>80</v>
      </c>
      <c r="E5831" s="3" t="s">
        <v>11</v>
      </c>
      <c r="F5831" s="3" t="s">
        <v>17383</v>
      </c>
      <c r="G5831" t="s">
        <v>13</v>
      </c>
    </row>
    <row r="5832" customHeight="1" spans="1:7">
      <c r="A5832" s="1" t="s">
        <v>17384</v>
      </c>
      <c r="B5832" s="8" t="s">
        <v>17385</v>
      </c>
      <c r="C5832" s="2" t="s">
        <v>10</v>
      </c>
      <c r="D5832">
        <v>80</v>
      </c>
      <c r="E5832" s="3" t="s">
        <v>11</v>
      </c>
      <c r="F5832" s="3" t="s">
        <v>17386</v>
      </c>
      <c r="G5832" t="s">
        <v>13</v>
      </c>
    </row>
    <row r="5833" customHeight="1" spans="1:7">
      <c r="A5833" s="1" t="s">
        <v>17387</v>
      </c>
      <c r="B5833" s="1" t="s">
        <v>17388</v>
      </c>
      <c r="C5833" s="2" t="s">
        <v>10</v>
      </c>
      <c r="D5833">
        <v>80</v>
      </c>
      <c r="E5833" s="3" t="s">
        <v>11</v>
      </c>
      <c r="F5833" s="3" t="s">
        <v>17389</v>
      </c>
      <c r="G5833" t="s">
        <v>13</v>
      </c>
    </row>
    <row r="5834" customHeight="1" spans="1:7">
      <c r="A5834" s="1" t="s">
        <v>17390</v>
      </c>
      <c r="B5834" s="1" t="s">
        <v>17391</v>
      </c>
      <c r="C5834" s="2" t="s">
        <v>10</v>
      </c>
      <c r="D5834">
        <v>80</v>
      </c>
      <c r="E5834" s="3" t="s">
        <v>11</v>
      </c>
      <c r="F5834" s="3" t="s">
        <v>17392</v>
      </c>
      <c r="G5834" t="s">
        <v>13</v>
      </c>
    </row>
    <row r="5835" customHeight="1" spans="1:7">
      <c r="A5835" s="1" t="s">
        <v>17393</v>
      </c>
      <c r="B5835" s="8" t="s">
        <v>17394</v>
      </c>
      <c r="C5835" s="2" t="s">
        <v>10</v>
      </c>
      <c r="D5835">
        <v>80</v>
      </c>
      <c r="E5835" s="3" t="s">
        <v>11</v>
      </c>
      <c r="F5835" s="3" t="s">
        <v>17395</v>
      </c>
      <c r="G5835" t="s">
        <v>13</v>
      </c>
    </row>
    <row r="5836" customHeight="1" spans="1:7">
      <c r="A5836" s="1" t="s">
        <v>17396</v>
      </c>
      <c r="B5836" s="8" t="s">
        <v>17397</v>
      </c>
      <c r="C5836" s="2" t="s">
        <v>10</v>
      </c>
      <c r="D5836">
        <v>80</v>
      </c>
      <c r="E5836" s="3" t="s">
        <v>11</v>
      </c>
      <c r="F5836" s="3" t="s">
        <v>17398</v>
      </c>
      <c r="G5836" t="s">
        <v>13</v>
      </c>
    </row>
    <row r="5837" customHeight="1" spans="1:7">
      <c r="A5837" s="1" t="s">
        <v>6380</v>
      </c>
      <c r="B5837" s="8" t="s">
        <v>17399</v>
      </c>
      <c r="C5837" s="2" t="s">
        <v>10</v>
      </c>
      <c r="D5837">
        <v>80</v>
      </c>
      <c r="E5837" s="3" t="s">
        <v>11</v>
      </c>
      <c r="F5837" s="3" t="s">
        <v>17400</v>
      </c>
      <c r="G5837" t="s">
        <v>13</v>
      </c>
    </row>
    <row r="5838" customHeight="1" spans="1:7">
      <c r="A5838" s="1" t="s">
        <v>17401</v>
      </c>
      <c r="B5838" s="8" t="s">
        <v>17402</v>
      </c>
      <c r="C5838" s="2" t="s">
        <v>10</v>
      </c>
      <c r="D5838">
        <v>80</v>
      </c>
      <c r="E5838" s="3" t="s">
        <v>11</v>
      </c>
      <c r="F5838" s="3" t="s">
        <v>17403</v>
      </c>
      <c r="G5838" t="s">
        <v>13</v>
      </c>
    </row>
    <row r="5839" customHeight="1" spans="1:7">
      <c r="A5839" s="1" t="s">
        <v>17404</v>
      </c>
      <c r="B5839" s="8" t="s">
        <v>17405</v>
      </c>
      <c r="C5839" s="2" t="s">
        <v>10</v>
      </c>
      <c r="D5839">
        <v>80</v>
      </c>
      <c r="E5839" s="3" t="s">
        <v>11</v>
      </c>
      <c r="F5839" s="3" t="s">
        <v>17406</v>
      </c>
      <c r="G5839" t="s">
        <v>13</v>
      </c>
    </row>
    <row r="5840" customHeight="1" spans="1:7">
      <c r="A5840" s="1" t="s">
        <v>17407</v>
      </c>
      <c r="B5840" s="1" t="s">
        <v>17408</v>
      </c>
      <c r="C5840" s="2" t="s">
        <v>10</v>
      </c>
      <c r="D5840">
        <v>80</v>
      </c>
      <c r="E5840" s="3" t="s">
        <v>11</v>
      </c>
      <c r="F5840" s="3" t="s">
        <v>17409</v>
      </c>
      <c r="G5840" t="s">
        <v>13</v>
      </c>
    </row>
    <row r="5841" customHeight="1" spans="1:7">
      <c r="A5841" s="1" t="s">
        <v>17410</v>
      </c>
      <c r="B5841" s="1" t="s">
        <v>17411</v>
      </c>
      <c r="C5841" s="2" t="s">
        <v>10</v>
      </c>
      <c r="D5841">
        <v>80</v>
      </c>
      <c r="E5841" s="3" t="s">
        <v>11</v>
      </c>
      <c r="F5841" s="3" t="s">
        <v>17412</v>
      </c>
      <c r="G5841" t="s">
        <v>13</v>
      </c>
    </row>
    <row r="5842" customHeight="1" spans="1:7">
      <c r="A5842" s="1" t="s">
        <v>704</v>
      </c>
      <c r="B5842" s="8" t="s">
        <v>17413</v>
      </c>
      <c r="C5842" s="2" t="s">
        <v>10</v>
      </c>
      <c r="D5842">
        <v>80</v>
      </c>
      <c r="E5842" s="3" t="s">
        <v>11</v>
      </c>
      <c r="F5842" s="3" t="s">
        <v>17414</v>
      </c>
      <c r="G5842" t="s">
        <v>13</v>
      </c>
    </row>
    <row r="5843" customHeight="1" spans="1:7">
      <c r="A5843" s="1" t="s">
        <v>17415</v>
      </c>
      <c r="B5843" s="8" t="s">
        <v>17416</v>
      </c>
      <c r="C5843" s="2" t="s">
        <v>10</v>
      </c>
      <c r="D5843">
        <v>80</v>
      </c>
      <c r="E5843" s="3" t="s">
        <v>11</v>
      </c>
      <c r="F5843" s="9" t="s">
        <v>17417</v>
      </c>
      <c r="G5843" t="s">
        <v>13</v>
      </c>
    </row>
    <row r="5844" customHeight="1" spans="1:7">
      <c r="A5844" s="1" t="s">
        <v>17418</v>
      </c>
      <c r="B5844" s="8" t="s">
        <v>17419</v>
      </c>
      <c r="C5844" s="2" t="s">
        <v>10</v>
      </c>
      <c r="D5844">
        <v>80</v>
      </c>
      <c r="E5844" s="3" t="s">
        <v>11</v>
      </c>
      <c r="F5844" s="9" t="s">
        <v>17420</v>
      </c>
      <c r="G5844" t="s">
        <v>13</v>
      </c>
    </row>
    <row r="5845" customHeight="1" spans="1:7">
      <c r="A5845" s="1" t="s">
        <v>17421</v>
      </c>
      <c r="B5845" s="8" t="s">
        <v>17422</v>
      </c>
      <c r="C5845" s="2" t="s">
        <v>10</v>
      </c>
      <c r="D5845">
        <v>80</v>
      </c>
      <c r="E5845" s="3" t="s">
        <v>11</v>
      </c>
      <c r="F5845" s="9" t="s">
        <v>17423</v>
      </c>
      <c r="G5845" t="s">
        <v>13</v>
      </c>
    </row>
    <row r="5846" customHeight="1" spans="1:7">
      <c r="A5846" s="1" t="s">
        <v>17424</v>
      </c>
      <c r="B5846" s="1" t="s">
        <v>17425</v>
      </c>
      <c r="C5846" s="2" t="s">
        <v>10</v>
      </c>
      <c r="D5846">
        <v>80</v>
      </c>
      <c r="E5846" s="3" t="s">
        <v>11</v>
      </c>
      <c r="F5846" s="3" t="s">
        <v>17426</v>
      </c>
      <c r="G5846" t="s">
        <v>13</v>
      </c>
    </row>
    <row r="5847" customHeight="1" spans="1:7">
      <c r="A5847" s="1" t="s">
        <v>17427</v>
      </c>
      <c r="B5847" s="8" t="s">
        <v>17428</v>
      </c>
      <c r="C5847" s="2" t="s">
        <v>10</v>
      </c>
      <c r="D5847">
        <v>80</v>
      </c>
      <c r="E5847" s="3" t="s">
        <v>11</v>
      </c>
      <c r="F5847" s="3" t="s">
        <v>17429</v>
      </c>
      <c r="G5847" t="s">
        <v>13</v>
      </c>
    </row>
    <row r="5848" customHeight="1" spans="1:7">
      <c r="A5848" s="1" t="s">
        <v>17430</v>
      </c>
      <c r="B5848" s="8" t="s">
        <v>17431</v>
      </c>
      <c r="C5848" s="2" t="s">
        <v>10</v>
      </c>
      <c r="D5848">
        <v>80</v>
      </c>
      <c r="E5848" s="3" t="s">
        <v>11</v>
      </c>
      <c r="F5848" s="3" t="s">
        <v>17432</v>
      </c>
      <c r="G5848" t="s">
        <v>13</v>
      </c>
    </row>
    <row r="5849" customHeight="1" spans="1:7">
      <c r="A5849" s="1" t="s">
        <v>17433</v>
      </c>
      <c r="B5849" s="8" t="s">
        <v>17434</v>
      </c>
      <c r="C5849" s="2" t="s">
        <v>10</v>
      </c>
      <c r="D5849">
        <v>80</v>
      </c>
      <c r="E5849" s="3" t="s">
        <v>11</v>
      </c>
      <c r="F5849" s="3" t="s">
        <v>17435</v>
      </c>
      <c r="G5849" t="s">
        <v>13</v>
      </c>
    </row>
    <row r="5850" customHeight="1" spans="1:7">
      <c r="A5850" s="1" t="s">
        <v>17436</v>
      </c>
      <c r="B5850" s="1" t="s">
        <v>17437</v>
      </c>
      <c r="C5850" s="2" t="s">
        <v>10</v>
      </c>
      <c r="D5850">
        <v>80</v>
      </c>
      <c r="E5850" s="3" t="s">
        <v>11</v>
      </c>
      <c r="F5850" s="3" t="s">
        <v>17438</v>
      </c>
      <c r="G5850" t="s">
        <v>13</v>
      </c>
    </row>
    <row r="5851" customHeight="1" spans="1:7">
      <c r="A5851" s="1" t="s">
        <v>17439</v>
      </c>
      <c r="B5851" s="8" t="s">
        <v>17440</v>
      </c>
      <c r="C5851" s="2" t="s">
        <v>10</v>
      </c>
      <c r="D5851">
        <v>80</v>
      </c>
      <c r="E5851" s="3" t="s">
        <v>11</v>
      </c>
      <c r="F5851" s="9" t="s">
        <v>17441</v>
      </c>
      <c r="G5851" t="s">
        <v>13</v>
      </c>
    </row>
    <row r="5852" customHeight="1" spans="1:7">
      <c r="A5852" s="1" t="s">
        <v>17442</v>
      </c>
      <c r="B5852" s="1" t="s">
        <v>17443</v>
      </c>
      <c r="C5852" s="2" t="s">
        <v>10</v>
      </c>
      <c r="D5852">
        <v>80</v>
      </c>
      <c r="E5852" s="3" t="s">
        <v>11</v>
      </c>
      <c r="F5852" s="3" t="s">
        <v>17444</v>
      </c>
      <c r="G5852" t="s">
        <v>13</v>
      </c>
    </row>
    <row r="5853" customHeight="1" spans="1:7">
      <c r="A5853" s="1" t="s">
        <v>17445</v>
      </c>
      <c r="B5853" s="1" t="s">
        <v>17446</v>
      </c>
      <c r="C5853" s="2" t="s">
        <v>10</v>
      </c>
      <c r="D5853">
        <v>80</v>
      </c>
      <c r="E5853" s="3" t="s">
        <v>11</v>
      </c>
      <c r="F5853" s="3" t="s">
        <v>17447</v>
      </c>
      <c r="G5853" t="s">
        <v>13</v>
      </c>
    </row>
    <row r="5854" customHeight="1" spans="1:7">
      <c r="A5854" s="1" t="s">
        <v>17448</v>
      </c>
      <c r="B5854" s="1" t="s">
        <v>17449</v>
      </c>
      <c r="C5854" s="2" t="s">
        <v>10</v>
      </c>
      <c r="D5854">
        <v>80</v>
      </c>
      <c r="E5854" s="3" t="s">
        <v>11</v>
      </c>
      <c r="F5854" s="3" t="s">
        <v>17450</v>
      </c>
      <c r="G5854" t="s">
        <v>13</v>
      </c>
    </row>
    <row r="5855" customHeight="1" spans="1:7">
      <c r="A5855" s="1" t="s">
        <v>17451</v>
      </c>
      <c r="B5855" s="1" t="s">
        <v>17452</v>
      </c>
      <c r="C5855" s="2" t="s">
        <v>10</v>
      </c>
      <c r="D5855">
        <v>80</v>
      </c>
      <c r="E5855" s="3" t="s">
        <v>11</v>
      </c>
      <c r="F5855" s="3" t="s">
        <v>17453</v>
      </c>
      <c r="G5855" t="s">
        <v>13</v>
      </c>
    </row>
    <row r="5856" customHeight="1" spans="1:7">
      <c r="A5856" s="1" t="s">
        <v>5623</v>
      </c>
      <c r="B5856" s="1" t="s">
        <v>17454</v>
      </c>
      <c r="C5856" s="2" t="s">
        <v>10</v>
      </c>
      <c r="D5856">
        <v>80</v>
      </c>
      <c r="E5856" s="3" t="s">
        <v>11</v>
      </c>
      <c r="F5856" s="3" t="s">
        <v>17455</v>
      </c>
      <c r="G5856" t="s">
        <v>13</v>
      </c>
    </row>
    <row r="5857" customHeight="1" spans="1:7">
      <c r="A5857" s="1" t="s">
        <v>17456</v>
      </c>
      <c r="B5857" s="1" t="s">
        <v>17457</v>
      </c>
      <c r="C5857" s="2" t="s">
        <v>10</v>
      </c>
      <c r="D5857">
        <v>80</v>
      </c>
      <c r="E5857" s="3" t="s">
        <v>11</v>
      </c>
      <c r="F5857" s="3" t="s">
        <v>17458</v>
      </c>
      <c r="G5857" t="s">
        <v>13</v>
      </c>
    </row>
    <row r="5858" customHeight="1" spans="1:7">
      <c r="A5858" s="1" t="s">
        <v>17459</v>
      </c>
      <c r="B5858" s="8" t="s">
        <v>17460</v>
      </c>
      <c r="C5858" s="2" t="s">
        <v>10</v>
      </c>
      <c r="D5858">
        <v>80</v>
      </c>
      <c r="E5858" s="3" t="s">
        <v>11</v>
      </c>
      <c r="F5858" s="3" t="s">
        <v>17461</v>
      </c>
      <c r="G5858" t="s">
        <v>13</v>
      </c>
    </row>
    <row r="5859" customHeight="1" spans="1:7">
      <c r="A5859" s="1" t="s">
        <v>17462</v>
      </c>
      <c r="B5859" s="8" t="s">
        <v>17463</v>
      </c>
      <c r="C5859" s="2" t="s">
        <v>10</v>
      </c>
      <c r="D5859">
        <v>80</v>
      </c>
      <c r="E5859" s="3" t="s">
        <v>11</v>
      </c>
      <c r="F5859" s="9" t="s">
        <v>17464</v>
      </c>
      <c r="G5859" t="s">
        <v>13</v>
      </c>
    </row>
    <row r="5860" customHeight="1" spans="1:7">
      <c r="A5860" s="1" t="s">
        <v>17465</v>
      </c>
      <c r="B5860" s="8" t="s">
        <v>17466</v>
      </c>
      <c r="C5860" s="2" t="s">
        <v>10</v>
      </c>
      <c r="D5860">
        <v>80</v>
      </c>
      <c r="E5860" s="3" t="s">
        <v>11</v>
      </c>
      <c r="F5860" s="3" t="s">
        <v>17467</v>
      </c>
      <c r="G5860" t="s">
        <v>13</v>
      </c>
    </row>
    <row r="5861" customHeight="1" spans="1:7">
      <c r="A5861" s="1" t="s">
        <v>17468</v>
      </c>
      <c r="B5861" s="8" t="s">
        <v>17469</v>
      </c>
      <c r="C5861" s="2" t="s">
        <v>10</v>
      </c>
      <c r="D5861">
        <v>80</v>
      </c>
      <c r="E5861" s="3" t="s">
        <v>11</v>
      </c>
      <c r="F5861" s="9" t="s">
        <v>17470</v>
      </c>
      <c r="G5861" t="s">
        <v>13</v>
      </c>
    </row>
    <row r="5862" customHeight="1" spans="1:7">
      <c r="A5862" s="1" t="s">
        <v>17471</v>
      </c>
      <c r="B5862" s="8" t="s">
        <v>17472</v>
      </c>
      <c r="C5862" s="2" t="s">
        <v>10</v>
      </c>
      <c r="D5862">
        <v>80</v>
      </c>
      <c r="E5862" s="3" t="s">
        <v>11</v>
      </c>
      <c r="F5862" s="9" t="s">
        <v>17473</v>
      </c>
      <c r="G5862" t="s">
        <v>13</v>
      </c>
    </row>
    <row r="5863" customHeight="1" spans="1:7">
      <c r="A5863" s="1" t="s">
        <v>17474</v>
      </c>
      <c r="B5863" s="8" t="s">
        <v>17475</v>
      </c>
      <c r="C5863" s="2" t="s">
        <v>10</v>
      </c>
      <c r="D5863">
        <v>80</v>
      </c>
      <c r="E5863" s="3" t="s">
        <v>11</v>
      </c>
      <c r="F5863" s="3" t="s">
        <v>17476</v>
      </c>
      <c r="G5863" t="s">
        <v>13</v>
      </c>
    </row>
    <row r="5864" customHeight="1" spans="1:7">
      <c r="A5864" s="1" t="s">
        <v>17477</v>
      </c>
      <c r="B5864" s="1" t="s">
        <v>17478</v>
      </c>
      <c r="C5864" s="2" t="s">
        <v>10</v>
      </c>
      <c r="D5864">
        <v>80</v>
      </c>
      <c r="E5864" s="3" t="s">
        <v>11</v>
      </c>
      <c r="F5864" s="3" t="s">
        <v>17479</v>
      </c>
      <c r="G5864" t="s">
        <v>13</v>
      </c>
    </row>
    <row r="5865" customHeight="1" spans="1:7">
      <c r="A5865" s="1" t="s">
        <v>17480</v>
      </c>
      <c r="B5865" s="8" t="s">
        <v>17481</v>
      </c>
      <c r="C5865" s="2" t="s">
        <v>10</v>
      </c>
      <c r="D5865">
        <v>80</v>
      </c>
      <c r="E5865" s="3" t="s">
        <v>11</v>
      </c>
      <c r="F5865" s="9" t="s">
        <v>17482</v>
      </c>
      <c r="G5865" t="s">
        <v>13</v>
      </c>
    </row>
    <row r="5866" customHeight="1" spans="1:7">
      <c r="A5866" s="1" t="s">
        <v>17483</v>
      </c>
      <c r="B5866" s="1" t="s">
        <v>17484</v>
      </c>
      <c r="C5866" s="2" t="s">
        <v>10</v>
      </c>
      <c r="D5866">
        <v>80</v>
      </c>
      <c r="E5866" s="3" t="s">
        <v>11</v>
      </c>
      <c r="F5866" s="3" t="s">
        <v>17485</v>
      </c>
      <c r="G5866" t="s">
        <v>13</v>
      </c>
    </row>
    <row r="5867" customHeight="1" spans="1:7">
      <c r="A5867" s="1" t="s">
        <v>17486</v>
      </c>
      <c r="B5867" s="1" t="s">
        <v>17487</v>
      </c>
      <c r="C5867" s="2" t="s">
        <v>10</v>
      </c>
      <c r="D5867">
        <v>80</v>
      </c>
      <c r="E5867" s="3" t="s">
        <v>11</v>
      </c>
      <c r="F5867" s="3" t="s">
        <v>17488</v>
      </c>
      <c r="G5867" t="s">
        <v>13</v>
      </c>
    </row>
    <row r="5868" customHeight="1" spans="1:7">
      <c r="A5868" s="1" t="s">
        <v>17489</v>
      </c>
      <c r="B5868" s="1" t="s">
        <v>17490</v>
      </c>
      <c r="C5868" s="2" t="s">
        <v>10</v>
      </c>
      <c r="D5868">
        <v>80</v>
      </c>
      <c r="E5868" s="3" t="s">
        <v>11</v>
      </c>
      <c r="F5868" s="9" t="s">
        <v>17491</v>
      </c>
      <c r="G5868" t="s">
        <v>13</v>
      </c>
    </row>
    <row r="5869" customHeight="1" spans="1:7">
      <c r="A5869" s="1" t="s">
        <v>17492</v>
      </c>
      <c r="B5869" s="8" t="s">
        <v>17493</v>
      </c>
      <c r="C5869" s="2" t="s">
        <v>10</v>
      </c>
      <c r="D5869">
        <v>80</v>
      </c>
      <c r="E5869" s="3" t="s">
        <v>11</v>
      </c>
      <c r="F5869" s="9" t="s">
        <v>17494</v>
      </c>
      <c r="G5869" t="s">
        <v>13</v>
      </c>
    </row>
    <row r="5870" customHeight="1" spans="1:7">
      <c r="A5870" s="1" t="s">
        <v>17495</v>
      </c>
      <c r="B5870" s="1" t="s">
        <v>17496</v>
      </c>
      <c r="C5870" s="2" t="s">
        <v>10</v>
      </c>
      <c r="D5870">
        <v>80</v>
      </c>
      <c r="E5870" s="3" t="s">
        <v>11</v>
      </c>
      <c r="F5870" s="3" t="s">
        <v>17497</v>
      </c>
      <c r="G5870" t="s">
        <v>13</v>
      </c>
    </row>
    <row r="5871" customHeight="1" spans="1:7">
      <c r="A5871" s="1" t="s">
        <v>17498</v>
      </c>
      <c r="B5871" s="8" t="s">
        <v>17499</v>
      </c>
      <c r="C5871" s="2" t="s">
        <v>10</v>
      </c>
      <c r="D5871">
        <v>80</v>
      </c>
      <c r="E5871" s="3" t="s">
        <v>11</v>
      </c>
      <c r="F5871" s="3" t="s">
        <v>17500</v>
      </c>
      <c r="G5871" t="s">
        <v>13</v>
      </c>
    </row>
    <row r="5872" customHeight="1" spans="1:7">
      <c r="A5872" s="1" t="s">
        <v>17501</v>
      </c>
      <c r="B5872" s="1" t="s">
        <v>17502</v>
      </c>
      <c r="C5872" s="2" t="s">
        <v>10</v>
      </c>
      <c r="D5872">
        <v>80</v>
      </c>
      <c r="E5872" s="3" t="s">
        <v>11</v>
      </c>
      <c r="F5872" s="3" t="s">
        <v>17503</v>
      </c>
      <c r="G5872" t="s">
        <v>13</v>
      </c>
    </row>
    <row r="5873" customHeight="1" spans="1:7">
      <c r="A5873" s="1" t="s">
        <v>17504</v>
      </c>
      <c r="B5873" s="1" t="s">
        <v>17505</v>
      </c>
      <c r="C5873" s="2" t="s">
        <v>10</v>
      </c>
      <c r="D5873">
        <v>80</v>
      </c>
      <c r="E5873" s="3" t="s">
        <v>11</v>
      </c>
      <c r="F5873" s="3" t="s">
        <v>17506</v>
      </c>
      <c r="G5873" t="s">
        <v>13</v>
      </c>
    </row>
    <row r="5874" customHeight="1" spans="1:7">
      <c r="A5874" s="1" t="s">
        <v>17507</v>
      </c>
      <c r="B5874" s="8" t="s">
        <v>17508</v>
      </c>
      <c r="C5874" s="2" t="s">
        <v>10</v>
      </c>
      <c r="D5874">
        <v>80</v>
      </c>
      <c r="E5874" s="3" t="s">
        <v>11</v>
      </c>
      <c r="F5874" s="3" t="s">
        <v>17509</v>
      </c>
      <c r="G5874" t="s">
        <v>13</v>
      </c>
    </row>
    <row r="5875" customHeight="1" spans="1:7">
      <c r="A5875" s="1" t="s">
        <v>17510</v>
      </c>
      <c r="B5875" s="1" t="s">
        <v>17511</v>
      </c>
      <c r="C5875" s="2" t="s">
        <v>10</v>
      </c>
      <c r="D5875">
        <v>80</v>
      </c>
      <c r="E5875" s="3" t="s">
        <v>11</v>
      </c>
      <c r="F5875" s="3" t="s">
        <v>17512</v>
      </c>
      <c r="G5875" t="s">
        <v>13</v>
      </c>
    </row>
    <row r="5876" customHeight="1" spans="1:7">
      <c r="A5876" s="1" t="s">
        <v>2257</v>
      </c>
      <c r="B5876" s="8" t="s">
        <v>17513</v>
      </c>
      <c r="C5876" s="2" t="s">
        <v>10</v>
      </c>
      <c r="D5876">
        <v>80</v>
      </c>
      <c r="E5876" s="3" t="s">
        <v>11</v>
      </c>
      <c r="F5876" s="3" t="s">
        <v>17514</v>
      </c>
      <c r="G5876" t="s">
        <v>13</v>
      </c>
    </row>
    <row r="5877" customHeight="1" spans="1:7">
      <c r="A5877" s="1" t="s">
        <v>17515</v>
      </c>
      <c r="B5877" s="1" t="s">
        <v>17516</v>
      </c>
      <c r="C5877" s="2" t="s">
        <v>10</v>
      </c>
      <c r="D5877">
        <v>80</v>
      </c>
      <c r="E5877" s="3" t="s">
        <v>11</v>
      </c>
      <c r="F5877" s="3" t="s">
        <v>17517</v>
      </c>
      <c r="G5877" t="s">
        <v>13</v>
      </c>
    </row>
    <row r="5878" customHeight="1" spans="1:7">
      <c r="A5878" s="1" t="s">
        <v>17518</v>
      </c>
      <c r="B5878" s="1" t="s">
        <v>17519</v>
      </c>
      <c r="C5878" s="2" t="s">
        <v>10</v>
      </c>
      <c r="D5878">
        <v>80</v>
      </c>
      <c r="E5878" s="3" t="s">
        <v>11</v>
      </c>
      <c r="F5878" s="3" t="s">
        <v>17520</v>
      </c>
      <c r="G5878" t="s">
        <v>13</v>
      </c>
    </row>
    <row r="5879" customHeight="1" spans="1:7">
      <c r="A5879" s="1" t="s">
        <v>17521</v>
      </c>
      <c r="B5879" s="8" t="s">
        <v>17522</v>
      </c>
      <c r="C5879" s="2" t="s">
        <v>10</v>
      </c>
      <c r="D5879">
        <v>80</v>
      </c>
      <c r="E5879" s="3" t="s">
        <v>11</v>
      </c>
      <c r="F5879" s="3" t="s">
        <v>17523</v>
      </c>
      <c r="G5879" t="s">
        <v>13</v>
      </c>
    </row>
    <row r="5880" customHeight="1" spans="1:7">
      <c r="A5880" s="1" t="s">
        <v>17524</v>
      </c>
      <c r="B5880" s="8" t="s">
        <v>17525</v>
      </c>
      <c r="C5880" s="2" t="s">
        <v>10</v>
      </c>
      <c r="D5880">
        <v>80</v>
      </c>
      <c r="E5880" s="3" t="s">
        <v>11</v>
      </c>
      <c r="F5880" s="3" t="s">
        <v>17526</v>
      </c>
      <c r="G5880" t="s">
        <v>13</v>
      </c>
    </row>
    <row r="5881" customHeight="1" spans="1:7">
      <c r="A5881" s="1" t="s">
        <v>17527</v>
      </c>
      <c r="B5881" s="8" t="s">
        <v>17528</v>
      </c>
      <c r="C5881" s="2" t="s">
        <v>10</v>
      </c>
      <c r="D5881">
        <v>80</v>
      </c>
      <c r="E5881" s="3" t="s">
        <v>11</v>
      </c>
      <c r="F5881" s="3" t="s">
        <v>17529</v>
      </c>
      <c r="G5881" t="s">
        <v>13</v>
      </c>
    </row>
    <row r="5882" customHeight="1" spans="1:7">
      <c r="A5882" s="1" t="s">
        <v>17530</v>
      </c>
      <c r="B5882" s="1" t="s">
        <v>17531</v>
      </c>
      <c r="C5882" s="2" t="s">
        <v>10</v>
      </c>
      <c r="D5882">
        <v>80</v>
      </c>
      <c r="E5882" s="3" t="s">
        <v>11</v>
      </c>
      <c r="F5882" s="3" t="s">
        <v>17532</v>
      </c>
      <c r="G5882" t="s">
        <v>13</v>
      </c>
    </row>
    <row r="5883" customHeight="1" spans="1:7">
      <c r="A5883" s="1" t="s">
        <v>17533</v>
      </c>
      <c r="B5883" s="1" t="s">
        <v>17534</v>
      </c>
      <c r="C5883" s="2" t="s">
        <v>10</v>
      </c>
      <c r="D5883">
        <v>80</v>
      </c>
      <c r="E5883" s="3" t="s">
        <v>11</v>
      </c>
      <c r="F5883" s="3" t="s">
        <v>17535</v>
      </c>
      <c r="G5883" t="s">
        <v>13</v>
      </c>
    </row>
    <row r="5884" customHeight="1" spans="1:7">
      <c r="A5884" s="1" t="s">
        <v>17536</v>
      </c>
      <c r="B5884" s="8" t="s">
        <v>17537</v>
      </c>
      <c r="C5884" s="2" t="s">
        <v>10</v>
      </c>
      <c r="D5884">
        <v>80</v>
      </c>
      <c r="E5884" s="3" t="s">
        <v>11</v>
      </c>
      <c r="F5884" s="3" t="s">
        <v>17538</v>
      </c>
      <c r="G5884" t="s">
        <v>13</v>
      </c>
    </row>
    <row r="5885" customHeight="1" spans="1:7">
      <c r="A5885" s="1" t="s">
        <v>17539</v>
      </c>
      <c r="B5885" s="1" t="s">
        <v>17540</v>
      </c>
      <c r="C5885" s="2" t="s">
        <v>10</v>
      </c>
      <c r="D5885">
        <v>80</v>
      </c>
      <c r="E5885" s="3" t="s">
        <v>11</v>
      </c>
      <c r="F5885" s="3" t="s">
        <v>17541</v>
      </c>
      <c r="G5885" t="s">
        <v>13</v>
      </c>
    </row>
    <row r="5886" customHeight="1" spans="1:7">
      <c r="A5886" s="1" t="s">
        <v>17542</v>
      </c>
      <c r="B5886" s="1" t="s">
        <v>17543</v>
      </c>
      <c r="C5886" s="2" t="s">
        <v>10</v>
      </c>
      <c r="D5886">
        <v>80</v>
      </c>
      <c r="E5886" s="3" t="s">
        <v>11</v>
      </c>
      <c r="F5886" s="3" t="s">
        <v>17544</v>
      </c>
      <c r="G5886" t="s">
        <v>13</v>
      </c>
    </row>
    <row r="5887" customHeight="1" spans="1:7">
      <c r="A5887" s="1" t="s">
        <v>17545</v>
      </c>
      <c r="B5887" s="1" t="s">
        <v>17546</v>
      </c>
      <c r="C5887" s="2" t="s">
        <v>10</v>
      </c>
      <c r="D5887">
        <v>80</v>
      </c>
      <c r="E5887" s="3" t="s">
        <v>11</v>
      </c>
      <c r="F5887" s="3" t="s">
        <v>17547</v>
      </c>
      <c r="G5887" t="s">
        <v>13</v>
      </c>
    </row>
    <row r="5888" customHeight="1" spans="1:7">
      <c r="A5888" s="1" t="s">
        <v>17548</v>
      </c>
      <c r="B5888" s="1" t="s">
        <v>17549</v>
      </c>
      <c r="C5888" s="2" t="s">
        <v>10</v>
      </c>
      <c r="D5888">
        <v>80</v>
      </c>
      <c r="E5888" s="3" t="s">
        <v>11</v>
      </c>
      <c r="F5888" s="3" t="s">
        <v>17550</v>
      </c>
      <c r="G5888" t="s">
        <v>13</v>
      </c>
    </row>
    <row r="5889" customHeight="1" spans="1:7">
      <c r="A5889" s="1" t="s">
        <v>17551</v>
      </c>
      <c r="B5889" s="1" t="s">
        <v>17552</v>
      </c>
      <c r="C5889" s="2" t="s">
        <v>10</v>
      </c>
      <c r="D5889">
        <v>80</v>
      </c>
      <c r="E5889" s="3" t="s">
        <v>11</v>
      </c>
      <c r="F5889" s="3" t="s">
        <v>17553</v>
      </c>
      <c r="G5889" t="s">
        <v>13</v>
      </c>
    </row>
    <row r="5890" customHeight="1" spans="1:7">
      <c r="A5890" s="1" t="s">
        <v>17554</v>
      </c>
      <c r="B5890" s="1" t="s">
        <v>17555</v>
      </c>
      <c r="C5890" s="2" t="s">
        <v>10</v>
      </c>
      <c r="D5890">
        <v>80</v>
      </c>
      <c r="E5890" s="3" t="s">
        <v>11</v>
      </c>
      <c r="F5890" s="3" t="s">
        <v>17556</v>
      </c>
      <c r="G5890" t="s">
        <v>13</v>
      </c>
    </row>
    <row r="5891" customHeight="1" spans="1:7">
      <c r="A5891" s="1" t="s">
        <v>17557</v>
      </c>
      <c r="B5891" s="1" t="s">
        <v>17558</v>
      </c>
      <c r="C5891" s="2" t="s">
        <v>10</v>
      </c>
      <c r="D5891">
        <v>80</v>
      </c>
      <c r="E5891" s="3" t="s">
        <v>11</v>
      </c>
      <c r="F5891" s="3" t="s">
        <v>17559</v>
      </c>
      <c r="G5891" t="s">
        <v>13</v>
      </c>
    </row>
    <row r="5892" customHeight="1" spans="1:7">
      <c r="A5892" s="1" t="s">
        <v>17560</v>
      </c>
      <c r="B5892" s="1" t="s">
        <v>17561</v>
      </c>
      <c r="C5892" s="2" t="s">
        <v>10</v>
      </c>
      <c r="D5892">
        <v>80</v>
      </c>
      <c r="E5892" s="3" t="s">
        <v>11</v>
      </c>
      <c r="F5892" s="3" t="s">
        <v>17562</v>
      </c>
      <c r="G5892" t="s">
        <v>13</v>
      </c>
    </row>
    <row r="5893" customHeight="1" spans="1:7">
      <c r="A5893" s="1" t="s">
        <v>17563</v>
      </c>
      <c r="B5893" s="1" t="s">
        <v>17564</v>
      </c>
      <c r="C5893" s="2" t="s">
        <v>10</v>
      </c>
      <c r="D5893">
        <v>80</v>
      </c>
      <c r="E5893" s="3" t="s">
        <v>11</v>
      </c>
      <c r="F5893" s="3" t="s">
        <v>17565</v>
      </c>
      <c r="G5893" t="s">
        <v>13</v>
      </c>
    </row>
    <row r="5894" customHeight="1" spans="1:7">
      <c r="A5894" s="1" t="s">
        <v>5122</v>
      </c>
      <c r="B5894" s="1" t="s">
        <v>17566</v>
      </c>
      <c r="C5894" s="2" t="s">
        <v>10</v>
      </c>
      <c r="D5894">
        <v>80</v>
      </c>
      <c r="E5894" s="3" t="s">
        <v>11</v>
      </c>
      <c r="F5894" s="3" t="s">
        <v>17567</v>
      </c>
      <c r="G5894" t="s">
        <v>13</v>
      </c>
    </row>
    <row r="5895" customHeight="1" spans="1:7">
      <c r="A5895" s="1" t="s">
        <v>17568</v>
      </c>
      <c r="B5895" s="8" t="s">
        <v>17569</v>
      </c>
      <c r="C5895" s="2" t="s">
        <v>10</v>
      </c>
      <c r="D5895">
        <v>80</v>
      </c>
      <c r="E5895" s="3" t="s">
        <v>11</v>
      </c>
      <c r="F5895" s="3" t="s">
        <v>17570</v>
      </c>
      <c r="G5895" t="s">
        <v>13</v>
      </c>
    </row>
    <row r="5896" customHeight="1" spans="1:7">
      <c r="A5896" s="1" t="s">
        <v>17571</v>
      </c>
      <c r="B5896" s="1" t="s">
        <v>17572</v>
      </c>
      <c r="C5896" s="2" t="s">
        <v>10</v>
      </c>
      <c r="D5896">
        <v>80</v>
      </c>
      <c r="E5896" s="3" t="s">
        <v>11</v>
      </c>
      <c r="F5896" s="3" t="s">
        <v>17573</v>
      </c>
      <c r="G5896" t="s">
        <v>13</v>
      </c>
    </row>
    <row r="5897" customHeight="1" spans="1:7">
      <c r="A5897" s="1" t="s">
        <v>17574</v>
      </c>
      <c r="B5897" s="1" t="s">
        <v>17575</v>
      </c>
      <c r="C5897" s="2" t="s">
        <v>10</v>
      </c>
      <c r="D5897">
        <v>80</v>
      </c>
      <c r="E5897" s="3" t="s">
        <v>11</v>
      </c>
      <c r="F5897" s="3" t="s">
        <v>17576</v>
      </c>
      <c r="G5897" t="s">
        <v>13</v>
      </c>
    </row>
    <row r="5898" customHeight="1" spans="1:7">
      <c r="A5898" s="1" t="s">
        <v>17577</v>
      </c>
      <c r="B5898" s="1" t="s">
        <v>17578</v>
      </c>
      <c r="C5898" s="2" t="s">
        <v>10</v>
      </c>
      <c r="D5898">
        <v>80</v>
      </c>
      <c r="E5898" s="3" t="s">
        <v>11</v>
      </c>
      <c r="F5898" s="3" t="s">
        <v>17579</v>
      </c>
      <c r="G5898" t="s">
        <v>13</v>
      </c>
    </row>
    <row r="5899" customHeight="1" spans="1:7">
      <c r="A5899" s="1" t="s">
        <v>17580</v>
      </c>
      <c r="B5899" s="1" t="s">
        <v>17581</v>
      </c>
      <c r="C5899" s="2" t="s">
        <v>10</v>
      </c>
      <c r="D5899">
        <v>80</v>
      </c>
      <c r="E5899" s="3" t="s">
        <v>11</v>
      </c>
      <c r="F5899" s="9" t="s">
        <v>17582</v>
      </c>
      <c r="G5899" t="s">
        <v>13</v>
      </c>
    </row>
    <row r="5900" customHeight="1" spans="1:7">
      <c r="A5900" s="1" t="s">
        <v>17583</v>
      </c>
      <c r="B5900" s="1" t="s">
        <v>17584</v>
      </c>
      <c r="C5900" s="2" t="s">
        <v>10</v>
      </c>
      <c r="D5900">
        <v>80</v>
      </c>
      <c r="E5900" s="3" t="s">
        <v>11</v>
      </c>
      <c r="F5900" s="3" t="s">
        <v>17585</v>
      </c>
      <c r="G5900" t="s">
        <v>13</v>
      </c>
    </row>
    <row r="5901" customHeight="1" spans="1:7">
      <c r="A5901" s="1" t="s">
        <v>17586</v>
      </c>
      <c r="B5901" s="1" t="s">
        <v>17587</v>
      </c>
      <c r="C5901" s="2" t="s">
        <v>10</v>
      </c>
      <c r="D5901">
        <v>80</v>
      </c>
      <c r="E5901" s="3" t="s">
        <v>11</v>
      </c>
      <c r="F5901" s="3" t="s">
        <v>17588</v>
      </c>
      <c r="G5901" t="s">
        <v>13</v>
      </c>
    </row>
    <row r="5902" customHeight="1" spans="1:7">
      <c r="A5902" s="1" t="s">
        <v>17589</v>
      </c>
      <c r="B5902" s="1" t="s">
        <v>17590</v>
      </c>
      <c r="C5902" s="2" t="s">
        <v>10</v>
      </c>
      <c r="D5902">
        <v>80</v>
      </c>
      <c r="E5902" s="3" t="s">
        <v>11</v>
      </c>
      <c r="F5902" s="3" t="s">
        <v>17591</v>
      </c>
      <c r="G5902" t="s">
        <v>13</v>
      </c>
    </row>
    <row r="5903" customHeight="1" spans="1:7">
      <c r="A5903" s="1" t="s">
        <v>8320</v>
      </c>
      <c r="B5903" s="8" t="s">
        <v>17592</v>
      </c>
      <c r="C5903" s="2" t="s">
        <v>10</v>
      </c>
      <c r="D5903">
        <v>80</v>
      </c>
      <c r="E5903" s="3" t="s">
        <v>11</v>
      </c>
      <c r="F5903" s="3" t="s">
        <v>17593</v>
      </c>
      <c r="G5903" t="s">
        <v>13</v>
      </c>
    </row>
    <row r="5904" customHeight="1" spans="1:7">
      <c r="A5904" s="1" t="s">
        <v>17594</v>
      </c>
      <c r="B5904" s="1" t="s">
        <v>17595</v>
      </c>
      <c r="C5904" s="2" t="s">
        <v>10</v>
      </c>
      <c r="D5904">
        <v>80</v>
      </c>
      <c r="E5904" s="3" t="s">
        <v>11</v>
      </c>
      <c r="F5904" s="3" t="s">
        <v>17596</v>
      </c>
      <c r="G5904" t="s">
        <v>13</v>
      </c>
    </row>
    <row r="5905" customHeight="1" spans="1:7">
      <c r="A5905" s="1" t="s">
        <v>17597</v>
      </c>
      <c r="B5905" s="1" t="s">
        <v>17598</v>
      </c>
      <c r="C5905" s="2" t="s">
        <v>10</v>
      </c>
      <c r="D5905">
        <v>80</v>
      </c>
      <c r="E5905" s="3" t="s">
        <v>11</v>
      </c>
      <c r="F5905" s="3" t="s">
        <v>17599</v>
      </c>
      <c r="G5905" t="s">
        <v>13</v>
      </c>
    </row>
    <row r="5906" customHeight="1" spans="1:7">
      <c r="A5906" s="1" t="s">
        <v>17600</v>
      </c>
      <c r="B5906" s="1" t="s">
        <v>17601</v>
      </c>
      <c r="C5906" s="2" t="s">
        <v>10</v>
      </c>
      <c r="D5906">
        <v>80</v>
      </c>
      <c r="E5906" s="3" t="s">
        <v>11</v>
      </c>
      <c r="F5906" s="3" t="s">
        <v>17602</v>
      </c>
      <c r="G5906" t="s">
        <v>13</v>
      </c>
    </row>
    <row r="5907" customHeight="1" spans="1:7">
      <c r="A5907" s="1" t="s">
        <v>17603</v>
      </c>
      <c r="B5907" s="1" t="s">
        <v>17604</v>
      </c>
      <c r="C5907" s="2" t="s">
        <v>10</v>
      </c>
      <c r="D5907">
        <v>80</v>
      </c>
      <c r="E5907" s="3" t="s">
        <v>11</v>
      </c>
      <c r="F5907" s="3" t="s">
        <v>17605</v>
      </c>
      <c r="G5907" t="s">
        <v>13</v>
      </c>
    </row>
    <row r="5908" customHeight="1" spans="1:7">
      <c r="A5908" s="1" t="s">
        <v>17606</v>
      </c>
      <c r="B5908" s="1" t="s">
        <v>17607</v>
      </c>
      <c r="C5908" s="2" t="s">
        <v>10</v>
      </c>
      <c r="D5908">
        <v>80</v>
      </c>
      <c r="E5908" s="3" t="s">
        <v>11</v>
      </c>
      <c r="F5908" s="9" t="s">
        <v>17608</v>
      </c>
      <c r="G5908" t="s">
        <v>13</v>
      </c>
    </row>
    <row r="5909" customHeight="1" spans="1:7">
      <c r="A5909" s="1" t="s">
        <v>17609</v>
      </c>
      <c r="B5909" s="1" t="s">
        <v>17610</v>
      </c>
      <c r="C5909" s="2" t="s">
        <v>10</v>
      </c>
      <c r="D5909">
        <v>80</v>
      </c>
      <c r="E5909" s="3" t="s">
        <v>11</v>
      </c>
      <c r="F5909" s="9" t="s">
        <v>17611</v>
      </c>
      <c r="G5909" t="s">
        <v>13</v>
      </c>
    </row>
    <row r="5910" customHeight="1" spans="1:7">
      <c r="A5910" s="1" t="s">
        <v>17612</v>
      </c>
      <c r="B5910" s="1" t="s">
        <v>17613</v>
      </c>
      <c r="C5910" s="2" t="s">
        <v>10</v>
      </c>
      <c r="D5910">
        <v>80</v>
      </c>
      <c r="E5910" s="3" t="s">
        <v>11</v>
      </c>
      <c r="F5910" s="3" t="s">
        <v>17614</v>
      </c>
      <c r="G5910" t="s">
        <v>13</v>
      </c>
    </row>
    <row r="5911" customHeight="1" spans="1:7">
      <c r="A5911" s="1" t="s">
        <v>17615</v>
      </c>
      <c r="B5911" s="1" t="s">
        <v>17616</v>
      </c>
      <c r="C5911" s="2" t="s">
        <v>10</v>
      </c>
      <c r="D5911">
        <v>80</v>
      </c>
      <c r="E5911" s="3" t="s">
        <v>11</v>
      </c>
      <c r="F5911" s="3" t="s">
        <v>17617</v>
      </c>
      <c r="G5911" t="s">
        <v>13</v>
      </c>
    </row>
    <row r="5912" customHeight="1" spans="1:7">
      <c r="A5912" s="1" t="s">
        <v>17618</v>
      </c>
      <c r="B5912" s="1" t="s">
        <v>17619</v>
      </c>
      <c r="C5912" s="2" t="s">
        <v>10</v>
      </c>
      <c r="D5912">
        <v>80</v>
      </c>
      <c r="E5912" s="3" t="s">
        <v>11</v>
      </c>
      <c r="F5912" s="3" t="s">
        <v>17620</v>
      </c>
      <c r="G5912" t="s">
        <v>13</v>
      </c>
    </row>
    <row r="5913" customHeight="1" spans="1:7">
      <c r="A5913" s="1" t="s">
        <v>17621</v>
      </c>
      <c r="B5913" s="1" t="s">
        <v>17622</v>
      </c>
      <c r="C5913" s="2" t="s">
        <v>10</v>
      </c>
      <c r="D5913">
        <v>80</v>
      </c>
      <c r="E5913" s="3" t="s">
        <v>11</v>
      </c>
      <c r="F5913" s="3" t="s">
        <v>17623</v>
      </c>
      <c r="G5913" t="s">
        <v>13</v>
      </c>
    </row>
    <row r="5914" customHeight="1" spans="1:7">
      <c r="A5914" s="1" t="s">
        <v>17624</v>
      </c>
      <c r="B5914" s="1" t="s">
        <v>17625</v>
      </c>
      <c r="C5914" s="2" t="s">
        <v>10</v>
      </c>
      <c r="D5914">
        <v>80</v>
      </c>
      <c r="E5914" s="3" t="s">
        <v>11</v>
      </c>
      <c r="F5914" s="3" t="s">
        <v>17626</v>
      </c>
      <c r="G5914" t="s">
        <v>13</v>
      </c>
    </row>
    <row r="5915" customHeight="1" spans="1:7">
      <c r="A5915" s="1" t="s">
        <v>17627</v>
      </c>
      <c r="B5915" s="1" t="s">
        <v>17628</v>
      </c>
      <c r="C5915" s="2" t="s">
        <v>10</v>
      </c>
      <c r="D5915">
        <v>80</v>
      </c>
      <c r="E5915" s="3" t="s">
        <v>11</v>
      </c>
      <c r="F5915" s="3" t="s">
        <v>17629</v>
      </c>
      <c r="G5915" t="s">
        <v>13</v>
      </c>
    </row>
    <row r="5916" customHeight="1" spans="1:7">
      <c r="A5916" s="1" t="s">
        <v>17630</v>
      </c>
      <c r="B5916" s="1" t="s">
        <v>17631</v>
      </c>
      <c r="C5916" s="2" t="s">
        <v>10</v>
      </c>
      <c r="D5916">
        <v>80</v>
      </c>
      <c r="E5916" s="3" t="s">
        <v>11</v>
      </c>
      <c r="F5916" s="3" t="s">
        <v>17632</v>
      </c>
      <c r="G5916" t="s">
        <v>13</v>
      </c>
    </row>
    <row r="5917" customHeight="1" spans="1:7">
      <c r="A5917" s="1" t="s">
        <v>17633</v>
      </c>
      <c r="B5917" s="1" t="s">
        <v>17634</v>
      </c>
      <c r="C5917" s="2" t="s">
        <v>10</v>
      </c>
      <c r="D5917">
        <v>80</v>
      </c>
      <c r="E5917" s="3" t="s">
        <v>11</v>
      </c>
      <c r="F5917" s="3" t="s">
        <v>17635</v>
      </c>
      <c r="G5917" t="s">
        <v>13</v>
      </c>
    </row>
    <row r="5918" customHeight="1" spans="1:7">
      <c r="A5918" s="1" t="s">
        <v>17636</v>
      </c>
      <c r="B5918" s="8" t="s">
        <v>17637</v>
      </c>
      <c r="C5918" s="2" t="s">
        <v>10</v>
      </c>
      <c r="D5918">
        <v>80</v>
      </c>
      <c r="E5918" s="3" t="s">
        <v>11</v>
      </c>
      <c r="F5918" s="3" t="s">
        <v>17638</v>
      </c>
      <c r="G5918" t="s">
        <v>13</v>
      </c>
    </row>
    <row r="5919" customHeight="1" spans="1:7">
      <c r="A5919" s="1" t="s">
        <v>17639</v>
      </c>
      <c r="B5919" s="8" t="s">
        <v>17640</v>
      </c>
      <c r="C5919" s="2" t="s">
        <v>10</v>
      </c>
      <c r="D5919">
        <v>80</v>
      </c>
      <c r="E5919" s="3" t="s">
        <v>11</v>
      </c>
      <c r="F5919" s="3" t="s">
        <v>17641</v>
      </c>
      <c r="G5919" t="s">
        <v>13</v>
      </c>
    </row>
    <row r="5920" customHeight="1" spans="1:7">
      <c r="A5920" s="1" t="s">
        <v>17642</v>
      </c>
      <c r="B5920" s="1" t="s">
        <v>17643</v>
      </c>
      <c r="C5920" s="2" t="s">
        <v>10</v>
      </c>
      <c r="D5920">
        <v>80</v>
      </c>
      <c r="E5920" s="3" t="s">
        <v>11</v>
      </c>
      <c r="F5920" s="3" t="s">
        <v>17644</v>
      </c>
      <c r="G5920" t="s">
        <v>13</v>
      </c>
    </row>
    <row r="5921" customHeight="1" spans="1:7">
      <c r="A5921" s="1" t="s">
        <v>17645</v>
      </c>
      <c r="B5921" s="8" t="s">
        <v>17646</v>
      </c>
      <c r="C5921" s="2" t="s">
        <v>10</v>
      </c>
      <c r="D5921">
        <v>80</v>
      </c>
      <c r="E5921" s="3" t="s">
        <v>11</v>
      </c>
      <c r="F5921" s="3" t="s">
        <v>17647</v>
      </c>
      <c r="G5921" t="s">
        <v>13</v>
      </c>
    </row>
    <row r="5922" customHeight="1" spans="1:7">
      <c r="A5922" s="1" t="s">
        <v>17648</v>
      </c>
      <c r="B5922" s="1" t="s">
        <v>17649</v>
      </c>
      <c r="C5922" s="2" t="s">
        <v>10</v>
      </c>
      <c r="D5922">
        <v>80</v>
      </c>
      <c r="E5922" s="3" t="s">
        <v>11</v>
      </c>
      <c r="F5922" s="9" t="s">
        <v>17650</v>
      </c>
      <c r="G5922" t="s">
        <v>13</v>
      </c>
    </row>
    <row r="5923" customHeight="1" spans="1:7">
      <c r="A5923" s="1" t="s">
        <v>12486</v>
      </c>
      <c r="B5923" s="1" t="s">
        <v>17651</v>
      </c>
      <c r="C5923" s="2" t="s">
        <v>10</v>
      </c>
      <c r="D5923">
        <v>80</v>
      </c>
      <c r="E5923" s="3" t="s">
        <v>11</v>
      </c>
      <c r="F5923" s="3" t="s">
        <v>17652</v>
      </c>
      <c r="G5923" t="s">
        <v>13</v>
      </c>
    </row>
    <row r="5924" customHeight="1" spans="1:7">
      <c r="A5924" s="1" t="s">
        <v>17653</v>
      </c>
      <c r="B5924" s="1" t="s">
        <v>17654</v>
      </c>
      <c r="C5924" s="2" t="s">
        <v>10</v>
      </c>
      <c r="D5924">
        <v>80</v>
      </c>
      <c r="E5924" s="3" t="s">
        <v>11</v>
      </c>
      <c r="F5924" s="3" t="s">
        <v>17655</v>
      </c>
      <c r="G5924" t="s">
        <v>13</v>
      </c>
    </row>
    <row r="5925" customHeight="1" spans="1:7">
      <c r="A5925" s="1" t="s">
        <v>17656</v>
      </c>
      <c r="B5925" s="1" t="s">
        <v>17657</v>
      </c>
      <c r="C5925" s="2" t="s">
        <v>10</v>
      </c>
      <c r="D5925">
        <v>80</v>
      </c>
      <c r="E5925" s="3" t="s">
        <v>11</v>
      </c>
      <c r="F5925" s="3" t="s">
        <v>17658</v>
      </c>
      <c r="G5925" t="s">
        <v>13</v>
      </c>
    </row>
    <row r="5926" customHeight="1" spans="1:7">
      <c r="A5926" s="1" t="s">
        <v>17659</v>
      </c>
      <c r="B5926" s="1" t="s">
        <v>17660</v>
      </c>
      <c r="C5926" s="2" t="s">
        <v>10</v>
      </c>
      <c r="D5926">
        <v>80</v>
      </c>
      <c r="E5926" s="3" t="s">
        <v>11</v>
      </c>
      <c r="F5926" s="3" t="s">
        <v>17661</v>
      </c>
      <c r="G5926" t="s">
        <v>13</v>
      </c>
    </row>
    <row r="5927" customHeight="1" spans="1:7">
      <c r="A5927" s="1" t="s">
        <v>17662</v>
      </c>
      <c r="B5927" s="1" t="s">
        <v>17663</v>
      </c>
      <c r="C5927" s="2" t="s">
        <v>10</v>
      </c>
      <c r="D5927">
        <v>80</v>
      </c>
      <c r="E5927" s="3" t="s">
        <v>11</v>
      </c>
      <c r="F5927" s="3" t="s">
        <v>17664</v>
      </c>
      <c r="G5927" t="s">
        <v>13</v>
      </c>
    </row>
    <row r="5928" customHeight="1" spans="1:7">
      <c r="A5928" s="1" t="s">
        <v>17665</v>
      </c>
      <c r="B5928" s="1" t="s">
        <v>17666</v>
      </c>
      <c r="C5928" s="2" t="s">
        <v>10</v>
      </c>
      <c r="D5928">
        <v>80</v>
      </c>
      <c r="E5928" s="3" t="s">
        <v>11</v>
      </c>
      <c r="F5928" s="3" t="s">
        <v>17667</v>
      </c>
      <c r="G5928" t="s">
        <v>13</v>
      </c>
    </row>
    <row r="5929" customHeight="1" spans="1:7">
      <c r="A5929" s="1" t="s">
        <v>17668</v>
      </c>
      <c r="B5929" s="1" t="s">
        <v>17669</v>
      </c>
      <c r="C5929" s="2" t="s">
        <v>10</v>
      </c>
      <c r="D5929">
        <v>80</v>
      </c>
      <c r="E5929" s="3" t="s">
        <v>11</v>
      </c>
      <c r="F5929" s="3" t="s">
        <v>17670</v>
      </c>
      <c r="G5929" t="s">
        <v>13</v>
      </c>
    </row>
    <row r="5930" customHeight="1" spans="1:7">
      <c r="A5930" s="1" t="s">
        <v>17671</v>
      </c>
      <c r="B5930" s="8" t="s">
        <v>17672</v>
      </c>
      <c r="C5930" s="2" t="s">
        <v>10</v>
      </c>
      <c r="D5930">
        <v>80</v>
      </c>
      <c r="E5930" s="3" t="s">
        <v>11</v>
      </c>
      <c r="F5930" s="3" t="s">
        <v>17673</v>
      </c>
      <c r="G5930" t="s">
        <v>13</v>
      </c>
    </row>
    <row r="5931" customHeight="1" spans="1:7">
      <c r="A5931" s="1" t="s">
        <v>17674</v>
      </c>
      <c r="B5931" s="8" t="s">
        <v>17675</v>
      </c>
      <c r="C5931" s="2" t="s">
        <v>10</v>
      </c>
      <c r="D5931">
        <v>80</v>
      </c>
      <c r="E5931" s="3" t="s">
        <v>11</v>
      </c>
      <c r="F5931" s="3" t="s">
        <v>17676</v>
      </c>
      <c r="G5931" t="s">
        <v>13</v>
      </c>
    </row>
    <row r="5932" customHeight="1" spans="1:7">
      <c r="A5932" s="1" t="s">
        <v>17677</v>
      </c>
      <c r="B5932" s="1" t="s">
        <v>17678</v>
      </c>
      <c r="C5932" s="2" t="s">
        <v>10</v>
      </c>
      <c r="D5932">
        <v>80</v>
      </c>
      <c r="E5932" s="3" t="s">
        <v>11</v>
      </c>
      <c r="F5932" s="3" t="s">
        <v>17679</v>
      </c>
      <c r="G5932" t="s">
        <v>13</v>
      </c>
    </row>
    <row r="5933" customHeight="1" spans="1:7">
      <c r="A5933" s="1" t="s">
        <v>17680</v>
      </c>
      <c r="B5933" s="1" t="s">
        <v>17681</v>
      </c>
      <c r="C5933" s="2" t="s">
        <v>10</v>
      </c>
      <c r="D5933">
        <v>80</v>
      </c>
      <c r="E5933" s="3" t="s">
        <v>11</v>
      </c>
      <c r="F5933" s="3" t="s">
        <v>17682</v>
      </c>
      <c r="G5933" t="s">
        <v>13</v>
      </c>
    </row>
    <row r="5934" customHeight="1" spans="1:7">
      <c r="A5934" s="1" t="s">
        <v>10515</v>
      </c>
      <c r="B5934" s="1" t="s">
        <v>17683</v>
      </c>
      <c r="C5934" s="2" t="s">
        <v>10</v>
      </c>
      <c r="D5934">
        <v>80</v>
      </c>
      <c r="E5934" s="3" t="s">
        <v>11</v>
      </c>
      <c r="F5934" s="9" t="s">
        <v>17684</v>
      </c>
      <c r="G5934" t="s">
        <v>13</v>
      </c>
    </row>
    <row r="5935" customHeight="1" spans="1:7">
      <c r="A5935" s="1" t="s">
        <v>17685</v>
      </c>
      <c r="B5935" s="1" t="s">
        <v>17686</v>
      </c>
      <c r="C5935" s="2" t="s">
        <v>10</v>
      </c>
      <c r="D5935">
        <v>80</v>
      </c>
      <c r="E5935" s="3" t="s">
        <v>11</v>
      </c>
      <c r="F5935" s="9" t="s">
        <v>17687</v>
      </c>
      <c r="G5935" t="s">
        <v>13</v>
      </c>
    </row>
    <row r="5936" customHeight="1" spans="1:7">
      <c r="A5936" s="1" t="s">
        <v>17688</v>
      </c>
      <c r="B5936" s="8" t="s">
        <v>17689</v>
      </c>
      <c r="C5936" s="2" t="s">
        <v>10</v>
      </c>
      <c r="D5936">
        <v>80</v>
      </c>
      <c r="E5936" s="3" t="s">
        <v>11</v>
      </c>
      <c r="F5936" s="3" t="s">
        <v>17690</v>
      </c>
      <c r="G5936" t="s">
        <v>13</v>
      </c>
    </row>
    <row r="5937" customHeight="1" spans="1:7">
      <c r="A5937" s="1" t="s">
        <v>17691</v>
      </c>
      <c r="B5937" s="1" t="s">
        <v>17692</v>
      </c>
      <c r="C5937" s="2" t="s">
        <v>10</v>
      </c>
      <c r="D5937">
        <v>80</v>
      </c>
      <c r="E5937" s="3" t="s">
        <v>11</v>
      </c>
      <c r="F5937" s="3" t="s">
        <v>17693</v>
      </c>
      <c r="G5937" t="s">
        <v>13</v>
      </c>
    </row>
    <row r="5938" customHeight="1" spans="1:7">
      <c r="A5938" s="1" t="s">
        <v>17694</v>
      </c>
      <c r="B5938" s="1" t="s">
        <v>17695</v>
      </c>
      <c r="C5938" s="2" t="s">
        <v>10</v>
      </c>
      <c r="D5938">
        <v>80</v>
      </c>
      <c r="E5938" s="3" t="s">
        <v>11</v>
      </c>
      <c r="F5938" s="3" t="s">
        <v>17696</v>
      </c>
      <c r="G5938" t="s">
        <v>13</v>
      </c>
    </row>
    <row r="5939" customHeight="1" spans="1:7">
      <c r="A5939" s="1" t="s">
        <v>17697</v>
      </c>
      <c r="B5939" s="1" t="s">
        <v>17698</v>
      </c>
      <c r="C5939" s="2" t="s">
        <v>10</v>
      </c>
      <c r="D5939">
        <v>80</v>
      </c>
      <c r="E5939" s="3" t="s">
        <v>11</v>
      </c>
      <c r="F5939" s="3" t="s">
        <v>17699</v>
      </c>
      <c r="G5939" t="s">
        <v>13</v>
      </c>
    </row>
    <row r="5940" customHeight="1" spans="1:7">
      <c r="A5940" s="1" t="s">
        <v>17700</v>
      </c>
      <c r="B5940" s="1" t="s">
        <v>17701</v>
      </c>
      <c r="C5940" s="2" t="s">
        <v>10</v>
      </c>
      <c r="D5940">
        <v>80</v>
      </c>
      <c r="E5940" s="3" t="s">
        <v>11</v>
      </c>
      <c r="F5940" s="3" t="s">
        <v>17702</v>
      </c>
      <c r="G5940" t="s">
        <v>13</v>
      </c>
    </row>
    <row r="5941" customHeight="1" spans="1:7">
      <c r="A5941" s="1" t="s">
        <v>17703</v>
      </c>
      <c r="B5941" s="1" t="s">
        <v>17704</v>
      </c>
      <c r="C5941" s="2" t="s">
        <v>10</v>
      </c>
      <c r="D5941">
        <v>80</v>
      </c>
      <c r="E5941" s="3" t="s">
        <v>11</v>
      </c>
      <c r="F5941" s="3" t="s">
        <v>17705</v>
      </c>
      <c r="G5941" t="s">
        <v>13</v>
      </c>
    </row>
    <row r="5942" customHeight="1" spans="1:7">
      <c r="A5942" s="1" t="s">
        <v>17706</v>
      </c>
      <c r="B5942" s="1" t="s">
        <v>17707</v>
      </c>
      <c r="C5942" s="2" t="s">
        <v>10</v>
      </c>
      <c r="D5942">
        <v>80</v>
      </c>
      <c r="E5942" s="3" t="s">
        <v>11</v>
      </c>
      <c r="F5942" s="3" t="s">
        <v>17708</v>
      </c>
      <c r="G5942" t="s">
        <v>13</v>
      </c>
    </row>
    <row r="5943" customHeight="1" spans="1:7">
      <c r="A5943" s="1" t="s">
        <v>17709</v>
      </c>
      <c r="B5943" s="1" t="s">
        <v>17710</v>
      </c>
      <c r="C5943" s="2" t="s">
        <v>10</v>
      </c>
      <c r="D5943">
        <v>80</v>
      </c>
      <c r="E5943" s="3" t="s">
        <v>11</v>
      </c>
      <c r="F5943" s="3" t="s">
        <v>17711</v>
      </c>
      <c r="G5943" t="s">
        <v>13</v>
      </c>
    </row>
    <row r="5944" customHeight="1" spans="1:7">
      <c r="A5944" s="1" t="s">
        <v>17712</v>
      </c>
      <c r="B5944" s="8" t="s">
        <v>17713</v>
      </c>
      <c r="C5944" s="2" t="s">
        <v>10</v>
      </c>
      <c r="D5944">
        <v>80</v>
      </c>
      <c r="E5944" s="3" t="s">
        <v>11</v>
      </c>
      <c r="F5944" s="3" t="s">
        <v>17714</v>
      </c>
      <c r="G5944" t="s">
        <v>13</v>
      </c>
    </row>
    <row r="5945" customHeight="1" spans="1:7">
      <c r="A5945" s="1" t="s">
        <v>17715</v>
      </c>
      <c r="B5945" s="1" t="s">
        <v>17716</v>
      </c>
      <c r="C5945" s="2" t="s">
        <v>10</v>
      </c>
      <c r="D5945">
        <v>80</v>
      </c>
      <c r="E5945" s="3" t="s">
        <v>11</v>
      </c>
      <c r="F5945" s="9" t="s">
        <v>17717</v>
      </c>
      <c r="G5945" t="s">
        <v>13</v>
      </c>
    </row>
    <row r="5946" customHeight="1" spans="1:7">
      <c r="A5946" s="1" t="s">
        <v>17718</v>
      </c>
      <c r="B5946" s="1" t="s">
        <v>17719</v>
      </c>
      <c r="C5946" s="2" t="s">
        <v>10</v>
      </c>
      <c r="D5946">
        <v>80</v>
      </c>
      <c r="E5946" s="3" t="s">
        <v>11</v>
      </c>
      <c r="F5946" s="3" t="s">
        <v>17720</v>
      </c>
      <c r="G5946" t="s">
        <v>13</v>
      </c>
    </row>
    <row r="5947" customHeight="1" spans="1:7">
      <c r="A5947" s="1" t="s">
        <v>17721</v>
      </c>
      <c r="B5947" s="1" t="s">
        <v>17722</v>
      </c>
      <c r="C5947" s="2" t="s">
        <v>10</v>
      </c>
      <c r="D5947">
        <v>80</v>
      </c>
      <c r="E5947" s="3" t="s">
        <v>11</v>
      </c>
      <c r="F5947" s="3" t="s">
        <v>17723</v>
      </c>
      <c r="G5947" t="s">
        <v>13</v>
      </c>
    </row>
    <row r="5948" customHeight="1" spans="1:7">
      <c r="A5948" s="1" t="s">
        <v>17724</v>
      </c>
      <c r="B5948" s="1" t="s">
        <v>17725</v>
      </c>
      <c r="C5948" s="2" t="s">
        <v>10</v>
      </c>
      <c r="D5948">
        <v>80</v>
      </c>
      <c r="E5948" s="3" t="s">
        <v>11</v>
      </c>
      <c r="F5948" s="9" t="s">
        <v>17726</v>
      </c>
      <c r="G5948" t="s">
        <v>13</v>
      </c>
    </row>
    <row r="5949" customHeight="1" spans="1:7">
      <c r="A5949" s="1" t="s">
        <v>17727</v>
      </c>
      <c r="B5949" s="1" t="s">
        <v>17728</v>
      </c>
      <c r="C5949" s="2" t="s">
        <v>10</v>
      </c>
      <c r="D5949">
        <v>80</v>
      </c>
      <c r="E5949" s="3" t="s">
        <v>11</v>
      </c>
      <c r="F5949" s="3" t="s">
        <v>17729</v>
      </c>
      <c r="G5949" t="s">
        <v>13</v>
      </c>
    </row>
    <row r="5950" customHeight="1" spans="1:7">
      <c r="A5950" s="1" t="s">
        <v>17730</v>
      </c>
      <c r="B5950" s="1" t="s">
        <v>17731</v>
      </c>
      <c r="C5950" s="2" t="s">
        <v>10</v>
      </c>
      <c r="D5950">
        <v>80</v>
      </c>
      <c r="E5950" s="3" t="s">
        <v>11</v>
      </c>
      <c r="F5950" s="3" t="s">
        <v>17732</v>
      </c>
      <c r="G5950" t="s">
        <v>13</v>
      </c>
    </row>
    <row r="5951" customHeight="1" spans="1:7">
      <c r="A5951" s="1" t="s">
        <v>17733</v>
      </c>
      <c r="B5951" s="1" t="s">
        <v>17734</v>
      </c>
      <c r="C5951" s="2" t="s">
        <v>10</v>
      </c>
      <c r="D5951">
        <v>80</v>
      </c>
      <c r="E5951" s="3" t="s">
        <v>11</v>
      </c>
      <c r="F5951" s="3" t="s">
        <v>17735</v>
      </c>
      <c r="G5951" t="s">
        <v>13</v>
      </c>
    </row>
    <row r="5952" customHeight="1" spans="1:7">
      <c r="A5952" s="1" t="s">
        <v>17736</v>
      </c>
      <c r="B5952" s="1" t="s">
        <v>17737</v>
      </c>
      <c r="C5952" s="2" t="s">
        <v>10</v>
      </c>
      <c r="D5952">
        <v>80</v>
      </c>
      <c r="E5952" s="3" t="s">
        <v>11</v>
      </c>
      <c r="F5952" s="9" t="s">
        <v>17738</v>
      </c>
      <c r="G5952" t="s">
        <v>13</v>
      </c>
    </row>
    <row r="5953" customHeight="1" spans="1:7">
      <c r="A5953" s="1" t="s">
        <v>17739</v>
      </c>
      <c r="B5953" s="8" t="s">
        <v>17740</v>
      </c>
      <c r="C5953" s="2" t="s">
        <v>10</v>
      </c>
      <c r="D5953">
        <v>80</v>
      </c>
      <c r="E5953" s="3" t="s">
        <v>11</v>
      </c>
      <c r="F5953" s="3" t="s">
        <v>17741</v>
      </c>
      <c r="G5953" t="s">
        <v>13</v>
      </c>
    </row>
    <row r="5954" customHeight="1" spans="1:7">
      <c r="A5954" s="1" t="s">
        <v>17742</v>
      </c>
      <c r="B5954" s="1" t="s">
        <v>17743</v>
      </c>
      <c r="C5954" s="2" t="s">
        <v>10</v>
      </c>
      <c r="D5954">
        <v>80</v>
      </c>
      <c r="E5954" s="3" t="s">
        <v>11</v>
      </c>
      <c r="F5954" s="9" t="s">
        <v>17744</v>
      </c>
      <c r="G5954" t="s">
        <v>13</v>
      </c>
    </row>
    <row r="5955" customHeight="1" spans="1:7">
      <c r="A5955" s="1" t="s">
        <v>17745</v>
      </c>
      <c r="B5955" s="1" t="s">
        <v>17746</v>
      </c>
      <c r="C5955" s="2" t="s">
        <v>10</v>
      </c>
      <c r="D5955">
        <v>80</v>
      </c>
      <c r="E5955" s="3" t="s">
        <v>11</v>
      </c>
      <c r="F5955" s="3" t="s">
        <v>17747</v>
      </c>
      <c r="G5955" t="s">
        <v>13</v>
      </c>
    </row>
    <row r="5956" customHeight="1" spans="1:7">
      <c r="A5956" s="1" t="s">
        <v>17748</v>
      </c>
      <c r="B5956" s="1" t="s">
        <v>17749</v>
      </c>
      <c r="C5956" s="2" t="s">
        <v>10</v>
      </c>
      <c r="D5956">
        <v>80</v>
      </c>
      <c r="E5956" s="3" t="s">
        <v>11</v>
      </c>
      <c r="F5956" s="3" t="s">
        <v>17750</v>
      </c>
      <c r="G5956" t="s">
        <v>13</v>
      </c>
    </row>
    <row r="5957" customHeight="1" spans="1:7">
      <c r="A5957" s="1" t="s">
        <v>17751</v>
      </c>
      <c r="B5957" s="8" t="s">
        <v>17752</v>
      </c>
      <c r="C5957" s="2" t="s">
        <v>10</v>
      </c>
      <c r="D5957">
        <v>80</v>
      </c>
      <c r="E5957" s="3" t="s">
        <v>11</v>
      </c>
      <c r="F5957" s="3" t="s">
        <v>17753</v>
      </c>
      <c r="G5957" t="s">
        <v>13</v>
      </c>
    </row>
    <row r="5958" customHeight="1" spans="1:7">
      <c r="A5958" s="1" t="s">
        <v>17754</v>
      </c>
      <c r="B5958" s="8" t="s">
        <v>17755</v>
      </c>
      <c r="C5958" s="2" t="s">
        <v>10</v>
      </c>
      <c r="D5958">
        <v>80</v>
      </c>
      <c r="E5958" s="3" t="s">
        <v>11</v>
      </c>
      <c r="F5958" s="3" t="s">
        <v>17756</v>
      </c>
      <c r="G5958" t="s">
        <v>13</v>
      </c>
    </row>
    <row r="5959" customHeight="1" spans="1:7">
      <c r="A5959" s="1" t="s">
        <v>17757</v>
      </c>
      <c r="B5959" s="8" t="s">
        <v>17758</v>
      </c>
      <c r="C5959" s="2" t="s">
        <v>10</v>
      </c>
      <c r="D5959">
        <v>80</v>
      </c>
      <c r="E5959" s="3" t="s">
        <v>11</v>
      </c>
      <c r="F5959" s="3" t="s">
        <v>17759</v>
      </c>
      <c r="G5959" t="s">
        <v>13</v>
      </c>
    </row>
    <row r="5960" customHeight="1" spans="1:7">
      <c r="A5960" s="1" t="s">
        <v>17760</v>
      </c>
      <c r="B5960" s="8" t="s">
        <v>17761</v>
      </c>
      <c r="C5960" s="2" t="s">
        <v>10</v>
      </c>
      <c r="D5960">
        <v>80</v>
      </c>
      <c r="E5960" s="3" t="s">
        <v>11</v>
      </c>
      <c r="F5960" s="3" t="s">
        <v>17762</v>
      </c>
      <c r="G5960" t="s">
        <v>13</v>
      </c>
    </row>
    <row r="5961" customHeight="1" spans="1:7">
      <c r="A5961" s="1" t="s">
        <v>17763</v>
      </c>
      <c r="B5961" s="8" t="s">
        <v>17764</v>
      </c>
      <c r="C5961" s="2" t="s">
        <v>10</v>
      </c>
      <c r="D5961">
        <v>80</v>
      </c>
      <c r="E5961" s="3" t="s">
        <v>11</v>
      </c>
      <c r="F5961" s="3" t="s">
        <v>17765</v>
      </c>
      <c r="G5961" t="s">
        <v>13</v>
      </c>
    </row>
    <row r="5962" customHeight="1" spans="1:7">
      <c r="A5962" s="1" t="s">
        <v>17766</v>
      </c>
      <c r="B5962" s="8" t="s">
        <v>17767</v>
      </c>
      <c r="C5962" s="2" t="s">
        <v>10</v>
      </c>
      <c r="D5962">
        <v>80</v>
      </c>
      <c r="E5962" s="3" t="s">
        <v>11</v>
      </c>
      <c r="F5962" s="3" t="s">
        <v>17768</v>
      </c>
      <c r="G5962" t="s">
        <v>13</v>
      </c>
    </row>
    <row r="5963" customHeight="1" spans="1:7">
      <c r="A5963" s="1" t="s">
        <v>17769</v>
      </c>
      <c r="B5963" s="8" t="s">
        <v>17770</v>
      </c>
      <c r="C5963" s="2" t="s">
        <v>10</v>
      </c>
      <c r="D5963">
        <v>80</v>
      </c>
      <c r="E5963" s="3" t="s">
        <v>11</v>
      </c>
      <c r="F5963" s="3" t="s">
        <v>17771</v>
      </c>
      <c r="G5963" t="s">
        <v>13</v>
      </c>
    </row>
    <row r="5964" customHeight="1" spans="1:7">
      <c r="A5964" s="1" t="s">
        <v>17772</v>
      </c>
      <c r="B5964" s="8" t="s">
        <v>17773</v>
      </c>
      <c r="C5964" s="2" t="s">
        <v>10</v>
      </c>
      <c r="D5964">
        <v>80</v>
      </c>
      <c r="E5964" s="3" t="s">
        <v>11</v>
      </c>
      <c r="F5964" s="9" t="s">
        <v>17774</v>
      </c>
      <c r="G5964" t="s">
        <v>13</v>
      </c>
    </row>
    <row r="5965" customHeight="1" spans="1:7">
      <c r="A5965" s="1" t="s">
        <v>17775</v>
      </c>
      <c r="B5965" s="1" t="s">
        <v>17776</v>
      </c>
      <c r="C5965" s="2" t="s">
        <v>10</v>
      </c>
      <c r="D5965">
        <v>80</v>
      </c>
      <c r="E5965" s="3" t="s">
        <v>11</v>
      </c>
      <c r="F5965" s="3" t="s">
        <v>17777</v>
      </c>
      <c r="G5965" t="s">
        <v>13</v>
      </c>
    </row>
    <row r="5966" customHeight="1" spans="1:7">
      <c r="A5966" s="1" t="s">
        <v>17778</v>
      </c>
      <c r="B5966" s="8" t="s">
        <v>17779</v>
      </c>
      <c r="C5966" s="2" t="s">
        <v>10</v>
      </c>
      <c r="D5966">
        <v>80</v>
      </c>
      <c r="E5966" s="3" t="s">
        <v>11</v>
      </c>
      <c r="F5966" s="3" t="s">
        <v>17780</v>
      </c>
      <c r="G5966" t="s">
        <v>13</v>
      </c>
    </row>
    <row r="5967" customHeight="1" spans="1:7">
      <c r="A5967" s="1" t="s">
        <v>17781</v>
      </c>
      <c r="B5967" s="8" t="s">
        <v>17782</v>
      </c>
      <c r="C5967" s="2" t="s">
        <v>10</v>
      </c>
      <c r="D5967">
        <v>80</v>
      </c>
      <c r="E5967" s="3" t="s">
        <v>11</v>
      </c>
      <c r="F5967" s="3" t="s">
        <v>17783</v>
      </c>
      <c r="G5967" t="s">
        <v>13</v>
      </c>
    </row>
    <row r="5968" customHeight="1" spans="1:7">
      <c r="A5968" s="1" t="s">
        <v>17784</v>
      </c>
      <c r="B5968" s="8" t="s">
        <v>17785</v>
      </c>
      <c r="C5968" s="2" t="s">
        <v>10</v>
      </c>
      <c r="D5968">
        <v>80</v>
      </c>
      <c r="E5968" s="3" t="s">
        <v>11</v>
      </c>
      <c r="F5968" s="3" t="s">
        <v>17786</v>
      </c>
      <c r="G5968" t="s">
        <v>13</v>
      </c>
    </row>
    <row r="5969" customHeight="1" spans="1:7">
      <c r="A5969" s="1" t="s">
        <v>17787</v>
      </c>
      <c r="B5969" s="8" t="s">
        <v>17788</v>
      </c>
      <c r="C5969" s="2" t="s">
        <v>10</v>
      </c>
      <c r="D5969">
        <v>80</v>
      </c>
      <c r="E5969" s="3" t="s">
        <v>11</v>
      </c>
      <c r="F5969" s="3" t="s">
        <v>17789</v>
      </c>
      <c r="G5969" t="s">
        <v>13</v>
      </c>
    </row>
    <row r="5970" customHeight="1" spans="1:7">
      <c r="A5970" s="1" t="s">
        <v>17790</v>
      </c>
      <c r="B5970" s="8" t="s">
        <v>17791</v>
      </c>
      <c r="C5970" s="2" t="s">
        <v>10</v>
      </c>
      <c r="D5970">
        <v>80</v>
      </c>
      <c r="E5970" s="3" t="s">
        <v>11</v>
      </c>
      <c r="F5970" s="3" t="s">
        <v>17792</v>
      </c>
      <c r="G5970" t="s">
        <v>13</v>
      </c>
    </row>
    <row r="5971" customHeight="1" spans="1:7">
      <c r="A5971" s="1" t="s">
        <v>17793</v>
      </c>
      <c r="B5971" s="8" t="s">
        <v>17794</v>
      </c>
      <c r="C5971" s="2" t="s">
        <v>10</v>
      </c>
      <c r="D5971">
        <v>80</v>
      </c>
      <c r="E5971" s="3" t="s">
        <v>11</v>
      </c>
      <c r="F5971" s="3" t="s">
        <v>17795</v>
      </c>
      <c r="G5971" t="s">
        <v>13</v>
      </c>
    </row>
    <row r="5972" customHeight="1" spans="1:7">
      <c r="A5972" s="1" t="s">
        <v>17796</v>
      </c>
      <c r="B5972" s="8" t="s">
        <v>17797</v>
      </c>
      <c r="C5972" s="2" t="s">
        <v>10</v>
      </c>
      <c r="D5972">
        <v>80</v>
      </c>
      <c r="E5972" s="3" t="s">
        <v>11</v>
      </c>
      <c r="F5972" s="9" t="s">
        <v>17798</v>
      </c>
      <c r="G5972" t="s">
        <v>13</v>
      </c>
    </row>
    <row r="5973" customHeight="1" spans="1:7">
      <c r="A5973" s="1" t="s">
        <v>17799</v>
      </c>
      <c r="B5973" s="8" t="s">
        <v>17800</v>
      </c>
      <c r="C5973" s="2" t="s">
        <v>10</v>
      </c>
      <c r="D5973">
        <v>80</v>
      </c>
      <c r="E5973" s="3" t="s">
        <v>11</v>
      </c>
      <c r="F5973" s="3" t="s">
        <v>17801</v>
      </c>
      <c r="G5973" t="s">
        <v>13</v>
      </c>
    </row>
    <row r="5974" customHeight="1" spans="1:7">
      <c r="A5974" s="1" t="s">
        <v>17802</v>
      </c>
      <c r="B5974" s="8" t="s">
        <v>17803</v>
      </c>
      <c r="C5974" s="2" t="s">
        <v>10</v>
      </c>
      <c r="D5974">
        <v>80</v>
      </c>
      <c r="E5974" s="3" t="s">
        <v>11</v>
      </c>
      <c r="F5974" s="3" t="s">
        <v>17804</v>
      </c>
      <c r="G5974" t="s">
        <v>13</v>
      </c>
    </row>
    <row r="5975" customHeight="1" spans="1:7">
      <c r="A5975" s="1" t="s">
        <v>17805</v>
      </c>
      <c r="B5975" s="8" t="s">
        <v>17806</v>
      </c>
      <c r="C5975" s="2" t="s">
        <v>10</v>
      </c>
      <c r="D5975">
        <v>80</v>
      </c>
      <c r="E5975" s="3" t="s">
        <v>11</v>
      </c>
      <c r="F5975" s="3" t="s">
        <v>17807</v>
      </c>
      <c r="G5975" t="s">
        <v>13</v>
      </c>
    </row>
    <row r="5976" customHeight="1" spans="1:7">
      <c r="A5976" s="1" t="s">
        <v>17808</v>
      </c>
      <c r="B5976" s="8" t="s">
        <v>17809</v>
      </c>
      <c r="C5976" s="2" t="s">
        <v>10</v>
      </c>
      <c r="D5976">
        <v>80</v>
      </c>
      <c r="E5976" s="3" t="s">
        <v>11</v>
      </c>
      <c r="F5976" s="3" t="s">
        <v>17810</v>
      </c>
      <c r="G5976" t="s">
        <v>13</v>
      </c>
    </row>
    <row r="5977" customHeight="1" spans="1:7">
      <c r="A5977" s="1" t="s">
        <v>17811</v>
      </c>
      <c r="B5977" s="8" t="s">
        <v>17812</v>
      </c>
      <c r="C5977" s="2" t="s">
        <v>10</v>
      </c>
      <c r="D5977">
        <v>80</v>
      </c>
      <c r="E5977" s="3" t="s">
        <v>11</v>
      </c>
      <c r="F5977" s="3" t="s">
        <v>17813</v>
      </c>
      <c r="G5977" t="s">
        <v>13</v>
      </c>
    </row>
    <row r="5978" customHeight="1" spans="1:7">
      <c r="A5978" s="1" t="s">
        <v>17814</v>
      </c>
      <c r="B5978" s="8" t="s">
        <v>17815</v>
      </c>
      <c r="C5978" s="2" t="s">
        <v>10</v>
      </c>
      <c r="D5978">
        <v>80</v>
      </c>
      <c r="E5978" s="3" t="s">
        <v>11</v>
      </c>
      <c r="F5978" s="3" t="s">
        <v>17816</v>
      </c>
      <c r="G5978" t="s">
        <v>13</v>
      </c>
    </row>
    <row r="5979" customHeight="1" spans="1:7">
      <c r="A5979" s="1" t="s">
        <v>17817</v>
      </c>
      <c r="B5979" s="8" t="s">
        <v>17818</v>
      </c>
      <c r="C5979" s="2" t="s">
        <v>10</v>
      </c>
      <c r="D5979">
        <v>80</v>
      </c>
      <c r="E5979" s="3" t="s">
        <v>11</v>
      </c>
      <c r="F5979" s="9" t="s">
        <v>17819</v>
      </c>
      <c r="G5979" t="s">
        <v>13</v>
      </c>
    </row>
    <row r="5980" customHeight="1" spans="1:7">
      <c r="A5980" s="1" t="s">
        <v>17820</v>
      </c>
      <c r="B5980" s="8" t="s">
        <v>17821</v>
      </c>
      <c r="C5980" s="2" t="s">
        <v>10</v>
      </c>
      <c r="D5980">
        <v>80</v>
      </c>
      <c r="E5980" s="3" t="s">
        <v>11</v>
      </c>
      <c r="F5980" s="3" t="s">
        <v>17822</v>
      </c>
      <c r="G5980" t="s">
        <v>13</v>
      </c>
    </row>
    <row r="5981" customHeight="1" spans="1:7">
      <c r="A5981" s="1" t="s">
        <v>17823</v>
      </c>
      <c r="B5981" s="8" t="s">
        <v>17824</v>
      </c>
      <c r="C5981" s="2" t="s">
        <v>10</v>
      </c>
      <c r="D5981">
        <v>80</v>
      </c>
      <c r="E5981" s="3" t="s">
        <v>11</v>
      </c>
      <c r="F5981" s="3" t="s">
        <v>17825</v>
      </c>
      <c r="G5981" t="s">
        <v>13</v>
      </c>
    </row>
    <row r="5982" customHeight="1" spans="1:7">
      <c r="A5982" s="1" t="s">
        <v>17826</v>
      </c>
      <c r="B5982" s="8" t="s">
        <v>17827</v>
      </c>
      <c r="C5982" s="2" t="s">
        <v>10</v>
      </c>
      <c r="D5982">
        <v>80</v>
      </c>
      <c r="E5982" s="3" t="s">
        <v>11</v>
      </c>
      <c r="F5982" s="3" t="s">
        <v>17828</v>
      </c>
      <c r="G5982" t="s">
        <v>13</v>
      </c>
    </row>
    <row r="5983" customHeight="1" spans="1:7">
      <c r="A5983" s="1" t="s">
        <v>17829</v>
      </c>
      <c r="B5983" s="8" t="s">
        <v>17830</v>
      </c>
      <c r="C5983" s="2" t="s">
        <v>10</v>
      </c>
      <c r="D5983">
        <v>80</v>
      </c>
      <c r="E5983" s="3" t="s">
        <v>11</v>
      </c>
      <c r="F5983" s="3" t="s">
        <v>17831</v>
      </c>
      <c r="G5983" t="s">
        <v>13</v>
      </c>
    </row>
    <row r="5984" customHeight="1" spans="1:7">
      <c r="A5984" s="1" t="s">
        <v>17832</v>
      </c>
      <c r="B5984" s="8" t="s">
        <v>17833</v>
      </c>
      <c r="C5984" s="2" t="s">
        <v>10</v>
      </c>
      <c r="D5984">
        <v>80</v>
      </c>
      <c r="E5984" s="3" t="s">
        <v>11</v>
      </c>
      <c r="F5984" s="3" t="s">
        <v>17834</v>
      </c>
      <c r="G5984" t="s">
        <v>13</v>
      </c>
    </row>
    <row r="5985" customHeight="1" spans="1:7">
      <c r="A5985" s="1" t="s">
        <v>17835</v>
      </c>
      <c r="B5985" s="8" t="s">
        <v>17836</v>
      </c>
      <c r="C5985" s="2" t="s">
        <v>10</v>
      </c>
      <c r="D5985">
        <v>80</v>
      </c>
      <c r="E5985" s="3" t="s">
        <v>11</v>
      </c>
      <c r="F5985" s="3" t="s">
        <v>17837</v>
      </c>
      <c r="G5985" t="s">
        <v>13</v>
      </c>
    </row>
    <row r="5986" customHeight="1" spans="1:7">
      <c r="A5986" s="1" t="s">
        <v>17838</v>
      </c>
      <c r="B5986" s="8" t="s">
        <v>17839</v>
      </c>
      <c r="C5986" s="2" t="s">
        <v>10</v>
      </c>
      <c r="D5986">
        <v>80</v>
      </c>
      <c r="E5986" s="3" t="s">
        <v>11</v>
      </c>
      <c r="F5986" s="3" t="s">
        <v>17840</v>
      </c>
      <c r="G5986" t="s">
        <v>13</v>
      </c>
    </row>
    <row r="5987" customHeight="1" spans="1:7">
      <c r="A5987" s="1" t="s">
        <v>17841</v>
      </c>
      <c r="B5987" s="8" t="s">
        <v>17842</v>
      </c>
      <c r="C5987" s="2" t="s">
        <v>10</v>
      </c>
      <c r="D5987">
        <v>80</v>
      </c>
      <c r="E5987" s="3" t="s">
        <v>11</v>
      </c>
      <c r="F5987" s="3" t="s">
        <v>17843</v>
      </c>
      <c r="G5987" t="s">
        <v>13</v>
      </c>
    </row>
    <row r="5988" customHeight="1" spans="1:7">
      <c r="A5988" s="1" t="s">
        <v>17844</v>
      </c>
      <c r="B5988" s="8" t="s">
        <v>17845</v>
      </c>
      <c r="C5988" s="2" t="s">
        <v>10</v>
      </c>
      <c r="D5988">
        <v>80</v>
      </c>
      <c r="E5988" s="3" t="s">
        <v>11</v>
      </c>
      <c r="F5988" s="3" t="s">
        <v>17846</v>
      </c>
      <c r="G5988" t="s">
        <v>13</v>
      </c>
    </row>
    <row r="5989" customHeight="1" spans="1:7">
      <c r="A5989" s="1" t="s">
        <v>17847</v>
      </c>
      <c r="B5989" s="8" t="s">
        <v>17848</v>
      </c>
      <c r="C5989" s="2" t="s">
        <v>10</v>
      </c>
      <c r="D5989">
        <v>80</v>
      </c>
      <c r="E5989" s="3" t="s">
        <v>11</v>
      </c>
      <c r="F5989" s="3" t="s">
        <v>17849</v>
      </c>
      <c r="G5989" t="s">
        <v>13</v>
      </c>
    </row>
    <row r="5990" customHeight="1" spans="1:7">
      <c r="A5990" s="1" t="s">
        <v>17850</v>
      </c>
      <c r="B5990" s="8" t="s">
        <v>17851</v>
      </c>
      <c r="C5990" s="2" t="s">
        <v>10</v>
      </c>
      <c r="D5990">
        <v>80</v>
      </c>
      <c r="E5990" s="3" t="s">
        <v>11</v>
      </c>
      <c r="F5990" s="3" t="s">
        <v>17852</v>
      </c>
      <c r="G5990" t="s">
        <v>13</v>
      </c>
    </row>
    <row r="5991" customHeight="1" spans="1:7">
      <c r="A5991" s="1" t="s">
        <v>17853</v>
      </c>
      <c r="B5991" s="8" t="s">
        <v>17854</v>
      </c>
      <c r="C5991" s="2" t="s">
        <v>10</v>
      </c>
      <c r="D5991">
        <v>80</v>
      </c>
      <c r="E5991" s="3" t="s">
        <v>11</v>
      </c>
      <c r="F5991" s="3" t="s">
        <v>17855</v>
      </c>
      <c r="G5991" t="s">
        <v>13</v>
      </c>
    </row>
    <row r="5992" customHeight="1" spans="1:7">
      <c r="A5992" s="1" t="s">
        <v>17856</v>
      </c>
      <c r="B5992" s="8" t="s">
        <v>17857</v>
      </c>
      <c r="C5992" s="2" t="s">
        <v>10</v>
      </c>
      <c r="D5992">
        <v>80</v>
      </c>
      <c r="E5992" s="3" t="s">
        <v>11</v>
      </c>
      <c r="F5992" s="3" t="s">
        <v>17858</v>
      </c>
      <c r="G5992" t="s">
        <v>13</v>
      </c>
    </row>
    <row r="5993" customHeight="1" spans="1:7">
      <c r="A5993" s="1" t="s">
        <v>17859</v>
      </c>
      <c r="B5993" s="8" t="s">
        <v>17860</v>
      </c>
      <c r="C5993" s="2" t="s">
        <v>10</v>
      </c>
      <c r="D5993">
        <v>80</v>
      </c>
      <c r="E5993" s="3" t="s">
        <v>11</v>
      </c>
      <c r="F5993" s="3" t="s">
        <v>17861</v>
      </c>
      <c r="G5993" t="s">
        <v>13</v>
      </c>
    </row>
    <row r="5994" customHeight="1" spans="1:7">
      <c r="A5994" s="1" t="s">
        <v>17862</v>
      </c>
      <c r="B5994" s="8" t="s">
        <v>17863</v>
      </c>
      <c r="C5994" s="2" t="s">
        <v>10</v>
      </c>
      <c r="D5994">
        <v>80</v>
      </c>
      <c r="E5994" s="3" t="s">
        <v>11</v>
      </c>
      <c r="F5994" s="3" t="s">
        <v>17864</v>
      </c>
      <c r="G5994" t="s">
        <v>13</v>
      </c>
    </row>
    <row r="5995" customHeight="1" spans="1:7">
      <c r="A5995" s="1" t="s">
        <v>17865</v>
      </c>
      <c r="B5995" s="8" t="s">
        <v>17866</v>
      </c>
      <c r="C5995" s="2" t="s">
        <v>10</v>
      </c>
      <c r="D5995">
        <v>80</v>
      </c>
      <c r="E5995" s="3" t="s">
        <v>11</v>
      </c>
      <c r="F5995" s="3" t="s">
        <v>17867</v>
      </c>
      <c r="G5995" t="s">
        <v>13</v>
      </c>
    </row>
    <row r="5996" customHeight="1" spans="1:7">
      <c r="A5996" s="1" t="s">
        <v>17868</v>
      </c>
      <c r="B5996" s="8" t="s">
        <v>17869</v>
      </c>
      <c r="C5996" s="2" t="s">
        <v>10</v>
      </c>
      <c r="D5996">
        <v>80</v>
      </c>
      <c r="E5996" s="3" t="s">
        <v>11</v>
      </c>
      <c r="F5996" s="3" t="s">
        <v>17870</v>
      </c>
      <c r="G5996" t="s">
        <v>13</v>
      </c>
    </row>
    <row r="5997" customHeight="1" spans="1:7">
      <c r="A5997" s="1" t="s">
        <v>17871</v>
      </c>
      <c r="B5997" s="8" t="s">
        <v>17872</v>
      </c>
      <c r="C5997" s="2" t="s">
        <v>10</v>
      </c>
      <c r="D5997">
        <v>80</v>
      </c>
      <c r="E5997" s="3" t="s">
        <v>11</v>
      </c>
      <c r="F5997" s="3" t="s">
        <v>17873</v>
      </c>
      <c r="G5997" t="s">
        <v>13</v>
      </c>
    </row>
    <row r="5998" customHeight="1" spans="1:7">
      <c r="A5998" s="1" t="s">
        <v>17874</v>
      </c>
      <c r="B5998" s="8" t="s">
        <v>17875</v>
      </c>
      <c r="C5998" s="2" t="s">
        <v>10</v>
      </c>
      <c r="D5998">
        <v>80</v>
      </c>
      <c r="E5998" s="3" t="s">
        <v>11</v>
      </c>
      <c r="F5998" s="3" t="s">
        <v>17876</v>
      </c>
      <c r="G5998" t="s">
        <v>13</v>
      </c>
    </row>
    <row r="5999" customHeight="1" spans="1:7">
      <c r="A5999" s="1" t="s">
        <v>13995</v>
      </c>
      <c r="B5999" s="8" t="s">
        <v>17877</v>
      </c>
      <c r="C5999" s="2" t="s">
        <v>10</v>
      </c>
      <c r="D5999">
        <v>80</v>
      </c>
      <c r="E5999" s="3" t="s">
        <v>11</v>
      </c>
      <c r="F5999" s="3" t="s">
        <v>17878</v>
      </c>
      <c r="G5999" t="s">
        <v>13</v>
      </c>
    </row>
    <row r="6000" customHeight="1" spans="1:7">
      <c r="A6000" s="1" t="s">
        <v>17879</v>
      </c>
      <c r="B6000" s="8" t="s">
        <v>17880</v>
      </c>
      <c r="C6000" s="2" t="s">
        <v>10</v>
      </c>
      <c r="D6000">
        <v>80</v>
      </c>
      <c r="E6000" s="3" t="s">
        <v>11</v>
      </c>
      <c r="F6000" s="3" t="s">
        <v>17881</v>
      </c>
      <c r="G6000" t="s">
        <v>13</v>
      </c>
    </row>
    <row r="6001" customHeight="1" spans="1:7">
      <c r="A6001" s="1" t="s">
        <v>17882</v>
      </c>
      <c r="B6001" s="8" t="s">
        <v>17883</v>
      </c>
      <c r="C6001" s="2" t="s">
        <v>10</v>
      </c>
      <c r="D6001">
        <v>80</v>
      </c>
      <c r="E6001" s="3" t="s">
        <v>11</v>
      </c>
      <c r="F6001" s="3" t="s">
        <v>17884</v>
      </c>
      <c r="G6001" t="s">
        <v>13</v>
      </c>
    </row>
    <row r="6002" customHeight="1" spans="1:7">
      <c r="A6002" s="1" t="s">
        <v>17885</v>
      </c>
      <c r="B6002" s="8" t="s">
        <v>17886</v>
      </c>
      <c r="C6002" s="2" t="s">
        <v>10</v>
      </c>
      <c r="D6002">
        <v>80</v>
      </c>
      <c r="E6002" s="3" t="s">
        <v>11</v>
      </c>
      <c r="F6002" s="3" t="s">
        <v>17887</v>
      </c>
      <c r="G6002" t="s">
        <v>13</v>
      </c>
    </row>
    <row r="6003" customHeight="1" spans="1:7">
      <c r="A6003" s="1" t="s">
        <v>17888</v>
      </c>
      <c r="B6003" s="8" t="s">
        <v>17889</v>
      </c>
      <c r="C6003" s="2" t="s">
        <v>10</v>
      </c>
      <c r="D6003">
        <v>80</v>
      </c>
      <c r="E6003" s="3" t="s">
        <v>11</v>
      </c>
      <c r="F6003" s="3" t="s">
        <v>17890</v>
      </c>
      <c r="G6003" t="s">
        <v>13</v>
      </c>
    </row>
    <row r="6004" customHeight="1" spans="1:7">
      <c r="A6004" s="1" t="s">
        <v>17891</v>
      </c>
      <c r="B6004" s="8" t="s">
        <v>17892</v>
      </c>
      <c r="C6004" s="2" t="s">
        <v>10</v>
      </c>
      <c r="D6004">
        <v>80</v>
      </c>
      <c r="E6004" s="3" t="s">
        <v>11</v>
      </c>
      <c r="F6004" s="3" t="s">
        <v>17893</v>
      </c>
      <c r="G6004" t="s">
        <v>13</v>
      </c>
    </row>
    <row r="6005" customHeight="1" spans="1:7">
      <c r="A6005" s="1" t="s">
        <v>17894</v>
      </c>
      <c r="B6005" s="8" t="s">
        <v>17895</v>
      </c>
      <c r="C6005" s="2" t="s">
        <v>10</v>
      </c>
      <c r="D6005">
        <v>80</v>
      </c>
      <c r="E6005" s="3" t="s">
        <v>11</v>
      </c>
      <c r="F6005" s="3" t="s">
        <v>17896</v>
      </c>
      <c r="G6005" t="s">
        <v>13</v>
      </c>
    </row>
    <row r="6006" customHeight="1" spans="1:7">
      <c r="A6006" s="1" t="s">
        <v>17897</v>
      </c>
      <c r="B6006" s="8" t="s">
        <v>17898</v>
      </c>
      <c r="C6006" s="2" t="s">
        <v>10</v>
      </c>
      <c r="D6006">
        <v>80</v>
      </c>
      <c r="E6006" s="3" t="s">
        <v>11</v>
      </c>
      <c r="F6006" s="3" t="s">
        <v>17899</v>
      </c>
      <c r="G6006" t="s">
        <v>13</v>
      </c>
    </row>
    <row r="6007" customHeight="1" spans="1:7">
      <c r="A6007" s="1" t="s">
        <v>17900</v>
      </c>
      <c r="B6007" s="8" t="s">
        <v>17901</v>
      </c>
      <c r="C6007" s="2" t="s">
        <v>10</v>
      </c>
      <c r="D6007">
        <v>80</v>
      </c>
      <c r="E6007" s="3" t="s">
        <v>11</v>
      </c>
      <c r="F6007" s="3" t="s">
        <v>17902</v>
      </c>
      <c r="G6007" t="s">
        <v>13</v>
      </c>
    </row>
    <row r="6008" customHeight="1" spans="1:7">
      <c r="A6008" s="1" t="s">
        <v>17903</v>
      </c>
      <c r="B6008" s="8" t="s">
        <v>17904</v>
      </c>
      <c r="C6008" s="2" t="s">
        <v>10</v>
      </c>
      <c r="D6008">
        <v>80</v>
      </c>
      <c r="E6008" s="3" t="s">
        <v>11</v>
      </c>
      <c r="F6008" s="3" t="s">
        <v>17905</v>
      </c>
      <c r="G6008" t="s">
        <v>13</v>
      </c>
    </row>
    <row r="6009" customHeight="1" spans="1:7">
      <c r="A6009" s="1" t="s">
        <v>17906</v>
      </c>
      <c r="B6009" s="8" t="s">
        <v>17907</v>
      </c>
      <c r="C6009" s="2" t="s">
        <v>10</v>
      </c>
      <c r="D6009">
        <v>80</v>
      </c>
      <c r="E6009" s="3" t="s">
        <v>11</v>
      </c>
      <c r="F6009" s="3" t="s">
        <v>17908</v>
      </c>
      <c r="G6009" t="s">
        <v>13</v>
      </c>
    </row>
    <row r="6010" customHeight="1" spans="1:7">
      <c r="A6010" s="1" t="s">
        <v>17909</v>
      </c>
      <c r="B6010" s="8" t="s">
        <v>17910</v>
      </c>
      <c r="C6010" s="2" t="s">
        <v>10</v>
      </c>
      <c r="D6010">
        <v>80</v>
      </c>
      <c r="E6010" s="3" t="s">
        <v>11</v>
      </c>
      <c r="F6010" s="3" t="s">
        <v>17911</v>
      </c>
      <c r="G6010" t="s">
        <v>13</v>
      </c>
    </row>
    <row r="6011" customHeight="1" spans="1:7">
      <c r="A6011" s="1" t="s">
        <v>17912</v>
      </c>
      <c r="B6011" s="8" t="s">
        <v>17913</v>
      </c>
      <c r="C6011" s="2" t="s">
        <v>10</v>
      </c>
      <c r="D6011">
        <v>80</v>
      </c>
      <c r="E6011" s="3" t="s">
        <v>11</v>
      </c>
      <c r="F6011" s="3" t="s">
        <v>17914</v>
      </c>
      <c r="G6011" t="s">
        <v>13</v>
      </c>
    </row>
    <row r="6012" customHeight="1" spans="1:7">
      <c r="A6012" s="1" t="s">
        <v>17915</v>
      </c>
      <c r="B6012" s="8" t="s">
        <v>17916</v>
      </c>
      <c r="C6012" s="2" t="s">
        <v>10</v>
      </c>
      <c r="D6012">
        <v>80</v>
      </c>
      <c r="E6012" s="3" t="s">
        <v>11</v>
      </c>
      <c r="F6012" s="3" t="s">
        <v>17917</v>
      </c>
      <c r="G6012" t="s">
        <v>13</v>
      </c>
    </row>
    <row r="6013" customHeight="1" spans="1:7">
      <c r="A6013" s="1" t="s">
        <v>17918</v>
      </c>
      <c r="B6013" s="8" t="s">
        <v>17919</v>
      </c>
      <c r="C6013" s="2" t="s">
        <v>10</v>
      </c>
      <c r="D6013">
        <v>80</v>
      </c>
      <c r="E6013" s="3" t="s">
        <v>11</v>
      </c>
      <c r="F6013" s="3" t="s">
        <v>17920</v>
      </c>
      <c r="G6013" t="s">
        <v>13</v>
      </c>
    </row>
    <row r="6014" customHeight="1" spans="1:7">
      <c r="A6014" s="1" t="s">
        <v>17921</v>
      </c>
      <c r="B6014" s="8" t="s">
        <v>17922</v>
      </c>
      <c r="C6014" s="2" t="s">
        <v>10</v>
      </c>
      <c r="D6014">
        <v>80</v>
      </c>
      <c r="E6014" s="3" t="s">
        <v>11</v>
      </c>
      <c r="F6014" s="3" t="s">
        <v>17923</v>
      </c>
      <c r="G6014" t="s">
        <v>13</v>
      </c>
    </row>
    <row r="6015" customHeight="1" spans="1:7">
      <c r="A6015" s="1" t="s">
        <v>17924</v>
      </c>
      <c r="B6015" s="8" t="s">
        <v>17925</v>
      </c>
      <c r="C6015" s="2" t="s">
        <v>10</v>
      </c>
      <c r="D6015">
        <v>80</v>
      </c>
      <c r="E6015" s="3" t="s">
        <v>11</v>
      </c>
      <c r="F6015" s="9" t="s">
        <v>17926</v>
      </c>
      <c r="G6015" t="s">
        <v>13</v>
      </c>
    </row>
    <row r="6016" customHeight="1" spans="1:7">
      <c r="A6016" s="1" t="s">
        <v>17927</v>
      </c>
      <c r="B6016" s="8" t="s">
        <v>17928</v>
      </c>
      <c r="C6016" s="2" t="s">
        <v>10</v>
      </c>
      <c r="D6016">
        <v>80</v>
      </c>
      <c r="E6016" s="3" t="s">
        <v>11</v>
      </c>
      <c r="F6016" s="9" t="s">
        <v>17929</v>
      </c>
      <c r="G6016" t="s">
        <v>13</v>
      </c>
    </row>
    <row r="6017" customHeight="1" spans="1:7">
      <c r="A6017" s="1" t="s">
        <v>17930</v>
      </c>
      <c r="B6017" s="8" t="s">
        <v>17931</v>
      </c>
      <c r="C6017" s="2" t="s">
        <v>10</v>
      </c>
      <c r="D6017">
        <v>80</v>
      </c>
      <c r="E6017" s="3" t="s">
        <v>11</v>
      </c>
      <c r="F6017" s="3" t="s">
        <v>17932</v>
      </c>
      <c r="G6017" t="s">
        <v>13</v>
      </c>
    </row>
    <row r="6018" customHeight="1" spans="1:7">
      <c r="A6018" s="1" t="s">
        <v>17933</v>
      </c>
      <c r="B6018" s="1" t="s">
        <v>17934</v>
      </c>
      <c r="C6018" s="2" t="s">
        <v>10</v>
      </c>
      <c r="D6018">
        <v>80</v>
      </c>
      <c r="E6018" s="3" t="s">
        <v>11</v>
      </c>
      <c r="F6018" s="3" t="s">
        <v>17935</v>
      </c>
      <c r="G6018" t="s">
        <v>13</v>
      </c>
    </row>
    <row r="6019" customHeight="1" spans="1:7">
      <c r="A6019" s="1" t="s">
        <v>17936</v>
      </c>
      <c r="B6019" s="1" t="s">
        <v>17937</v>
      </c>
      <c r="C6019" s="2" t="s">
        <v>10</v>
      </c>
      <c r="D6019">
        <v>80</v>
      </c>
      <c r="E6019" s="3" t="s">
        <v>11</v>
      </c>
      <c r="F6019" s="3" t="s">
        <v>17938</v>
      </c>
      <c r="G6019" t="s">
        <v>13</v>
      </c>
    </row>
    <row r="6020" customHeight="1" spans="1:7">
      <c r="A6020" s="1" t="s">
        <v>17939</v>
      </c>
      <c r="B6020" s="8" t="s">
        <v>17940</v>
      </c>
      <c r="C6020" s="2" t="s">
        <v>10</v>
      </c>
      <c r="D6020">
        <v>80</v>
      </c>
      <c r="E6020" s="3" t="s">
        <v>11</v>
      </c>
      <c r="F6020" s="9" t="s">
        <v>17941</v>
      </c>
      <c r="G6020" t="s">
        <v>13</v>
      </c>
    </row>
    <row r="6021" customHeight="1" spans="1:7">
      <c r="A6021" s="1" t="s">
        <v>17942</v>
      </c>
      <c r="B6021" s="1" t="s">
        <v>17943</v>
      </c>
      <c r="C6021" s="2" t="s">
        <v>10</v>
      </c>
      <c r="D6021">
        <v>80</v>
      </c>
      <c r="E6021" s="3" t="s">
        <v>11</v>
      </c>
      <c r="F6021" s="9" t="s">
        <v>17944</v>
      </c>
      <c r="G6021" t="s">
        <v>13</v>
      </c>
    </row>
    <row r="6022" customHeight="1" spans="1:7">
      <c r="A6022" s="1" t="s">
        <v>17945</v>
      </c>
      <c r="B6022" s="1" t="s">
        <v>17946</v>
      </c>
      <c r="C6022" s="2" t="s">
        <v>10</v>
      </c>
      <c r="D6022">
        <v>80</v>
      </c>
      <c r="E6022" s="3" t="s">
        <v>11</v>
      </c>
      <c r="F6022" s="3" t="s">
        <v>17947</v>
      </c>
      <c r="G6022" t="s">
        <v>13</v>
      </c>
    </row>
    <row r="6023" customHeight="1" spans="1:7">
      <c r="A6023" s="1" t="s">
        <v>17948</v>
      </c>
      <c r="B6023" s="1" t="s">
        <v>17949</v>
      </c>
      <c r="C6023" s="2" t="s">
        <v>10</v>
      </c>
      <c r="D6023">
        <v>80</v>
      </c>
      <c r="E6023" s="3" t="s">
        <v>11</v>
      </c>
      <c r="F6023" s="3" t="s">
        <v>17950</v>
      </c>
      <c r="G6023" t="s">
        <v>13</v>
      </c>
    </row>
    <row r="6024" customHeight="1" spans="1:7">
      <c r="A6024" s="1" t="s">
        <v>17951</v>
      </c>
      <c r="B6024" s="1" t="s">
        <v>17952</v>
      </c>
      <c r="C6024" s="2" t="s">
        <v>10</v>
      </c>
      <c r="D6024">
        <v>80</v>
      </c>
      <c r="E6024" s="3" t="s">
        <v>11</v>
      </c>
      <c r="F6024" s="3" t="s">
        <v>17953</v>
      </c>
      <c r="G6024" t="s">
        <v>13</v>
      </c>
    </row>
    <row r="6025" customHeight="1" spans="1:7">
      <c r="A6025" s="1" t="s">
        <v>17954</v>
      </c>
      <c r="B6025" s="8" t="s">
        <v>17955</v>
      </c>
      <c r="C6025" s="2" t="s">
        <v>10</v>
      </c>
      <c r="D6025">
        <v>80</v>
      </c>
      <c r="E6025" s="3" t="s">
        <v>11</v>
      </c>
      <c r="F6025" s="3" t="s">
        <v>17956</v>
      </c>
      <c r="G6025" t="s">
        <v>13</v>
      </c>
    </row>
    <row r="6026" customHeight="1" spans="1:7">
      <c r="A6026" s="1" t="s">
        <v>17957</v>
      </c>
      <c r="B6026" s="1" t="s">
        <v>17958</v>
      </c>
      <c r="C6026" s="2" t="s">
        <v>10</v>
      </c>
      <c r="D6026">
        <v>80</v>
      </c>
      <c r="E6026" s="3" t="s">
        <v>11</v>
      </c>
      <c r="F6026" s="9" t="s">
        <v>17959</v>
      </c>
      <c r="G6026" t="s">
        <v>13</v>
      </c>
    </row>
    <row r="6027" customHeight="1" spans="1:7">
      <c r="A6027" s="1" t="s">
        <v>17960</v>
      </c>
      <c r="B6027" s="8" t="s">
        <v>17961</v>
      </c>
      <c r="C6027" s="2" t="s">
        <v>10</v>
      </c>
      <c r="D6027">
        <v>80</v>
      </c>
      <c r="E6027" s="3" t="s">
        <v>11</v>
      </c>
      <c r="F6027" s="9" t="s">
        <v>17962</v>
      </c>
      <c r="G6027" t="s">
        <v>13</v>
      </c>
    </row>
    <row r="6028" customHeight="1" spans="1:7">
      <c r="A6028" s="1" t="s">
        <v>17963</v>
      </c>
      <c r="B6028" s="8" t="s">
        <v>17964</v>
      </c>
      <c r="C6028" s="2" t="s">
        <v>10</v>
      </c>
      <c r="D6028">
        <v>80</v>
      </c>
      <c r="E6028" s="3" t="s">
        <v>11</v>
      </c>
      <c r="F6028" s="9" t="s">
        <v>17965</v>
      </c>
      <c r="G6028" t="s">
        <v>13</v>
      </c>
    </row>
    <row r="6029" customHeight="1" spans="1:7">
      <c r="A6029" s="1" t="s">
        <v>17966</v>
      </c>
      <c r="B6029" s="8" t="s">
        <v>17967</v>
      </c>
      <c r="C6029" s="2" t="s">
        <v>10</v>
      </c>
      <c r="D6029">
        <v>80</v>
      </c>
      <c r="E6029" s="3" t="s">
        <v>11</v>
      </c>
      <c r="F6029" s="9" t="s">
        <v>17968</v>
      </c>
      <c r="G6029" t="s">
        <v>13</v>
      </c>
    </row>
    <row r="6030" customHeight="1" spans="1:7">
      <c r="A6030" s="1" t="s">
        <v>17969</v>
      </c>
      <c r="B6030" s="8" t="s">
        <v>17970</v>
      </c>
      <c r="C6030" s="2" t="s">
        <v>10</v>
      </c>
      <c r="D6030">
        <v>80</v>
      </c>
      <c r="E6030" s="3" t="s">
        <v>11</v>
      </c>
      <c r="F6030" s="9" t="s">
        <v>17971</v>
      </c>
      <c r="G6030" t="s">
        <v>13</v>
      </c>
    </row>
    <row r="6031" customHeight="1" spans="1:7">
      <c r="A6031" s="1" t="s">
        <v>17972</v>
      </c>
      <c r="B6031" s="8" t="s">
        <v>17973</v>
      </c>
      <c r="C6031" s="2" t="s">
        <v>10</v>
      </c>
      <c r="D6031">
        <v>80</v>
      </c>
      <c r="E6031" s="3" t="s">
        <v>11</v>
      </c>
      <c r="F6031" s="9" t="s">
        <v>17974</v>
      </c>
      <c r="G6031" t="s">
        <v>13</v>
      </c>
    </row>
    <row r="6032" customHeight="1" spans="1:7">
      <c r="A6032" s="1" t="s">
        <v>17975</v>
      </c>
      <c r="B6032" s="1" t="s">
        <v>17976</v>
      </c>
      <c r="C6032" s="2" t="s">
        <v>10</v>
      </c>
      <c r="D6032">
        <v>80</v>
      </c>
      <c r="E6032" s="3" t="s">
        <v>11</v>
      </c>
      <c r="F6032" s="9" t="s">
        <v>17977</v>
      </c>
      <c r="G6032" t="s">
        <v>13</v>
      </c>
    </row>
    <row r="6033" customHeight="1" spans="1:7">
      <c r="A6033" s="1" t="s">
        <v>17978</v>
      </c>
      <c r="B6033" s="8" t="s">
        <v>17979</v>
      </c>
      <c r="C6033" s="2" t="s">
        <v>10</v>
      </c>
      <c r="D6033">
        <v>80</v>
      </c>
      <c r="E6033" s="3" t="s">
        <v>11</v>
      </c>
      <c r="F6033" s="9" t="s">
        <v>17980</v>
      </c>
      <c r="G6033" t="s">
        <v>13</v>
      </c>
    </row>
    <row r="6034" customHeight="1" spans="1:7">
      <c r="A6034" s="1" t="s">
        <v>17981</v>
      </c>
      <c r="B6034" s="8" t="s">
        <v>17982</v>
      </c>
      <c r="C6034" s="2" t="s">
        <v>10</v>
      </c>
      <c r="D6034">
        <v>80</v>
      </c>
      <c r="E6034" s="3" t="s">
        <v>11</v>
      </c>
      <c r="F6034" s="9" t="s">
        <v>17983</v>
      </c>
      <c r="G6034" t="s">
        <v>13</v>
      </c>
    </row>
    <row r="6035" customHeight="1" spans="1:7">
      <c r="A6035" s="1" t="s">
        <v>17984</v>
      </c>
      <c r="B6035" s="8" t="s">
        <v>17985</v>
      </c>
      <c r="C6035" s="2" t="s">
        <v>10</v>
      </c>
      <c r="D6035">
        <v>80</v>
      </c>
      <c r="E6035" s="3" t="s">
        <v>11</v>
      </c>
      <c r="F6035" s="9" t="s">
        <v>17986</v>
      </c>
      <c r="G6035" t="s">
        <v>13</v>
      </c>
    </row>
    <row r="6036" customHeight="1" spans="1:7">
      <c r="A6036" s="1" t="s">
        <v>17987</v>
      </c>
      <c r="B6036" s="8" t="s">
        <v>17988</v>
      </c>
      <c r="C6036" s="2" t="s">
        <v>10</v>
      </c>
      <c r="D6036">
        <v>80</v>
      </c>
      <c r="E6036" s="3" t="s">
        <v>11</v>
      </c>
      <c r="F6036" s="9" t="s">
        <v>17989</v>
      </c>
      <c r="G6036" t="s">
        <v>13</v>
      </c>
    </row>
    <row r="6037" customHeight="1" spans="1:7">
      <c r="A6037" s="1" t="s">
        <v>17990</v>
      </c>
      <c r="B6037" s="1" t="s">
        <v>17991</v>
      </c>
      <c r="C6037" s="2" t="s">
        <v>10</v>
      </c>
      <c r="D6037">
        <v>80</v>
      </c>
      <c r="E6037" s="3" t="s">
        <v>11</v>
      </c>
      <c r="F6037" s="3" t="s">
        <v>17992</v>
      </c>
      <c r="G6037" t="s">
        <v>13</v>
      </c>
    </row>
    <row r="6038" customHeight="1" spans="1:7">
      <c r="A6038" s="1" t="s">
        <v>17993</v>
      </c>
      <c r="B6038" s="1" t="s">
        <v>17994</v>
      </c>
      <c r="C6038" s="2" t="s">
        <v>10</v>
      </c>
      <c r="D6038">
        <v>80</v>
      </c>
      <c r="E6038" s="3" t="s">
        <v>11</v>
      </c>
      <c r="F6038" s="3" t="s">
        <v>17995</v>
      </c>
      <c r="G6038" t="s">
        <v>13</v>
      </c>
    </row>
    <row r="6039" customHeight="1" spans="1:7">
      <c r="A6039" s="1" t="s">
        <v>17996</v>
      </c>
      <c r="B6039" s="8" t="s">
        <v>17997</v>
      </c>
      <c r="C6039" s="2" t="s">
        <v>10</v>
      </c>
      <c r="D6039">
        <v>80</v>
      </c>
      <c r="E6039" s="3" t="s">
        <v>11</v>
      </c>
      <c r="F6039" s="9" t="s">
        <v>17998</v>
      </c>
      <c r="G6039" t="s">
        <v>13</v>
      </c>
    </row>
    <row r="6040" customHeight="1" spans="1:7">
      <c r="A6040" s="1" t="s">
        <v>17999</v>
      </c>
      <c r="B6040" s="1" t="s">
        <v>18000</v>
      </c>
      <c r="C6040" s="2" t="s">
        <v>10</v>
      </c>
      <c r="D6040">
        <v>80</v>
      </c>
      <c r="E6040" s="3" t="s">
        <v>11</v>
      </c>
      <c r="F6040" s="3" t="s">
        <v>18001</v>
      </c>
      <c r="G6040" t="s">
        <v>13</v>
      </c>
    </row>
    <row r="6041" customHeight="1" spans="1:7">
      <c r="A6041" s="1" t="s">
        <v>18002</v>
      </c>
      <c r="B6041" s="1" t="s">
        <v>18003</v>
      </c>
      <c r="C6041" s="2" t="s">
        <v>10</v>
      </c>
      <c r="D6041">
        <v>80</v>
      </c>
      <c r="E6041" s="3" t="s">
        <v>11</v>
      </c>
      <c r="F6041" s="3" t="s">
        <v>18004</v>
      </c>
      <c r="G6041" t="s">
        <v>13</v>
      </c>
    </row>
    <row r="6042" customHeight="1" spans="1:7">
      <c r="A6042" s="1" t="s">
        <v>18005</v>
      </c>
      <c r="B6042" s="1" t="s">
        <v>18006</v>
      </c>
      <c r="C6042" s="2" t="s">
        <v>10</v>
      </c>
      <c r="D6042">
        <v>80</v>
      </c>
      <c r="E6042" s="3" t="s">
        <v>11</v>
      </c>
      <c r="F6042" s="3" t="s">
        <v>18007</v>
      </c>
      <c r="G6042" t="s">
        <v>13</v>
      </c>
    </row>
    <row r="6043" customHeight="1" spans="1:7">
      <c r="A6043" s="1" t="s">
        <v>12109</v>
      </c>
      <c r="B6043" s="1" t="s">
        <v>18008</v>
      </c>
      <c r="C6043" s="2" t="s">
        <v>10</v>
      </c>
      <c r="D6043">
        <v>80</v>
      </c>
      <c r="E6043" s="3" t="s">
        <v>11</v>
      </c>
      <c r="F6043" s="3" t="s">
        <v>18009</v>
      </c>
      <c r="G6043" t="s">
        <v>13</v>
      </c>
    </row>
    <row r="6044" customHeight="1" spans="1:7">
      <c r="A6044" s="1" t="s">
        <v>18010</v>
      </c>
      <c r="B6044" s="1" t="s">
        <v>18011</v>
      </c>
      <c r="C6044" s="2" t="s">
        <v>10</v>
      </c>
      <c r="D6044">
        <v>80</v>
      </c>
      <c r="E6044" s="3" t="s">
        <v>11</v>
      </c>
      <c r="F6044" s="3" t="s">
        <v>18012</v>
      </c>
      <c r="G6044" t="s">
        <v>13</v>
      </c>
    </row>
    <row r="6045" customHeight="1" spans="1:7">
      <c r="A6045" s="1" t="s">
        <v>18013</v>
      </c>
      <c r="B6045" s="1" t="s">
        <v>18014</v>
      </c>
      <c r="C6045" s="2" t="s">
        <v>10</v>
      </c>
      <c r="D6045">
        <v>80</v>
      </c>
      <c r="E6045" s="3" t="s">
        <v>11</v>
      </c>
      <c r="F6045" s="3" t="s">
        <v>18015</v>
      </c>
      <c r="G6045" t="s">
        <v>13</v>
      </c>
    </row>
    <row r="6046" customHeight="1" spans="1:7">
      <c r="A6046" s="1" t="s">
        <v>18016</v>
      </c>
      <c r="B6046" s="1" t="s">
        <v>18017</v>
      </c>
      <c r="C6046" s="2" t="s">
        <v>10</v>
      </c>
      <c r="D6046">
        <v>80</v>
      </c>
      <c r="E6046" s="3" t="s">
        <v>11</v>
      </c>
      <c r="F6046" s="3" t="s">
        <v>18018</v>
      </c>
      <c r="G6046" t="s">
        <v>13</v>
      </c>
    </row>
    <row r="6047" customHeight="1" spans="1:7">
      <c r="A6047" s="1" t="s">
        <v>18019</v>
      </c>
      <c r="B6047" s="1" t="s">
        <v>18020</v>
      </c>
      <c r="C6047" s="2" t="s">
        <v>10</v>
      </c>
      <c r="D6047">
        <v>80</v>
      </c>
      <c r="E6047" s="3" t="s">
        <v>11</v>
      </c>
      <c r="F6047" s="3" t="s">
        <v>18021</v>
      </c>
      <c r="G6047" t="s">
        <v>13</v>
      </c>
    </row>
    <row r="6048" customHeight="1" spans="1:7">
      <c r="A6048" s="1" t="s">
        <v>18022</v>
      </c>
      <c r="B6048" s="1" t="s">
        <v>18023</v>
      </c>
      <c r="C6048" s="2" t="s">
        <v>10</v>
      </c>
      <c r="D6048">
        <v>80</v>
      </c>
      <c r="E6048" s="3" t="s">
        <v>11</v>
      </c>
      <c r="F6048" s="3" t="s">
        <v>18024</v>
      </c>
      <c r="G6048" t="s">
        <v>13</v>
      </c>
    </row>
    <row r="6049" customHeight="1" spans="1:7">
      <c r="A6049" s="1" t="s">
        <v>18025</v>
      </c>
      <c r="B6049" s="1" t="s">
        <v>18026</v>
      </c>
      <c r="C6049" s="2" t="s">
        <v>10</v>
      </c>
      <c r="D6049">
        <v>80</v>
      </c>
      <c r="E6049" s="3" t="s">
        <v>11</v>
      </c>
      <c r="F6049" s="3" t="s">
        <v>18027</v>
      </c>
      <c r="G6049" t="s">
        <v>13</v>
      </c>
    </row>
    <row r="6050" customHeight="1" spans="1:7">
      <c r="A6050" s="1" t="s">
        <v>18028</v>
      </c>
      <c r="B6050" s="1" t="s">
        <v>18029</v>
      </c>
      <c r="C6050" s="2" t="s">
        <v>10</v>
      </c>
      <c r="D6050">
        <v>80</v>
      </c>
      <c r="E6050" s="3" t="s">
        <v>11</v>
      </c>
      <c r="F6050" s="3" t="s">
        <v>18030</v>
      </c>
      <c r="G6050" t="s">
        <v>13</v>
      </c>
    </row>
    <row r="6051" customHeight="1" spans="1:7">
      <c r="A6051" s="1" t="s">
        <v>18031</v>
      </c>
      <c r="B6051" s="1" t="s">
        <v>18032</v>
      </c>
      <c r="C6051" s="2" t="s">
        <v>10</v>
      </c>
      <c r="D6051">
        <v>80</v>
      </c>
      <c r="E6051" s="3" t="s">
        <v>11</v>
      </c>
      <c r="F6051" s="3" t="s">
        <v>18033</v>
      </c>
      <c r="G6051" t="s">
        <v>13</v>
      </c>
    </row>
    <row r="6052" customHeight="1" spans="1:7">
      <c r="A6052" s="1" t="s">
        <v>18034</v>
      </c>
      <c r="B6052" s="1" t="s">
        <v>18035</v>
      </c>
      <c r="C6052" s="2" t="s">
        <v>10</v>
      </c>
      <c r="D6052">
        <v>80</v>
      </c>
      <c r="E6052" s="3" t="s">
        <v>11</v>
      </c>
      <c r="F6052" s="3" t="s">
        <v>18036</v>
      </c>
      <c r="G6052" t="s">
        <v>13</v>
      </c>
    </row>
    <row r="6053" customHeight="1" spans="1:7">
      <c r="A6053" s="1" t="s">
        <v>18037</v>
      </c>
      <c r="B6053" s="1" t="s">
        <v>18038</v>
      </c>
      <c r="C6053" s="2" t="s">
        <v>10</v>
      </c>
      <c r="D6053">
        <v>80</v>
      </c>
      <c r="E6053" s="3" t="s">
        <v>11</v>
      </c>
      <c r="F6053" s="3" t="s">
        <v>18039</v>
      </c>
      <c r="G6053" t="s">
        <v>13</v>
      </c>
    </row>
    <row r="6054" customHeight="1" spans="1:7">
      <c r="A6054" s="1" t="s">
        <v>18040</v>
      </c>
      <c r="B6054" s="1" t="s">
        <v>18041</v>
      </c>
      <c r="C6054" s="2" t="s">
        <v>10</v>
      </c>
      <c r="D6054">
        <v>80</v>
      </c>
      <c r="E6054" s="3" t="s">
        <v>11</v>
      </c>
      <c r="F6054" s="3" t="s">
        <v>18042</v>
      </c>
      <c r="G6054" t="s">
        <v>13</v>
      </c>
    </row>
    <row r="6055" customHeight="1" spans="1:7">
      <c r="A6055" s="1" t="s">
        <v>18043</v>
      </c>
      <c r="B6055" s="1" t="s">
        <v>18044</v>
      </c>
      <c r="C6055" s="2" t="s">
        <v>10</v>
      </c>
      <c r="D6055">
        <v>80</v>
      </c>
      <c r="E6055" s="3" t="s">
        <v>11</v>
      </c>
      <c r="F6055" s="3" t="s">
        <v>18045</v>
      </c>
      <c r="G6055" t="s">
        <v>13</v>
      </c>
    </row>
    <row r="6056" customHeight="1" spans="1:7">
      <c r="A6056" s="1" t="s">
        <v>18046</v>
      </c>
      <c r="B6056" s="1" t="s">
        <v>18047</v>
      </c>
      <c r="C6056" s="2" t="s">
        <v>10</v>
      </c>
      <c r="D6056">
        <v>80</v>
      </c>
      <c r="E6056" s="3" t="s">
        <v>11</v>
      </c>
      <c r="F6056" s="3" t="s">
        <v>18048</v>
      </c>
      <c r="G6056" t="s">
        <v>13</v>
      </c>
    </row>
    <row r="6057" customHeight="1" spans="1:7">
      <c r="A6057" s="1" t="s">
        <v>18049</v>
      </c>
      <c r="B6057" s="1" t="s">
        <v>18050</v>
      </c>
      <c r="C6057" s="2" t="s">
        <v>10</v>
      </c>
      <c r="D6057">
        <v>80</v>
      </c>
      <c r="E6057" s="3" t="s">
        <v>11</v>
      </c>
      <c r="F6057" s="3" t="s">
        <v>18051</v>
      </c>
      <c r="G6057" t="s">
        <v>13</v>
      </c>
    </row>
    <row r="6058" customHeight="1" spans="1:7">
      <c r="A6058" s="1" t="s">
        <v>18052</v>
      </c>
      <c r="B6058" s="1" t="s">
        <v>18053</v>
      </c>
      <c r="C6058" s="2" t="s">
        <v>10</v>
      </c>
      <c r="D6058">
        <v>80</v>
      </c>
      <c r="E6058" s="3" t="s">
        <v>11</v>
      </c>
      <c r="F6058" s="3" t="s">
        <v>18054</v>
      </c>
      <c r="G6058" t="s">
        <v>13</v>
      </c>
    </row>
    <row r="6059" customHeight="1" spans="1:7">
      <c r="A6059" s="1" t="s">
        <v>18055</v>
      </c>
      <c r="B6059" s="1" t="s">
        <v>18056</v>
      </c>
      <c r="C6059" s="2" t="s">
        <v>10</v>
      </c>
      <c r="D6059">
        <v>80</v>
      </c>
      <c r="E6059" s="3" t="s">
        <v>11</v>
      </c>
      <c r="F6059" s="3" t="s">
        <v>18057</v>
      </c>
      <c r="G6059" t="s">
        <v>13</v>
      </c>
    </row>
    <row r="6060" customHeight="1" spans="1:7">
      <c r="A6060" s="1" t="s">
        <v>11176</v>
      </c>
      <c r="B6060" s="1" t="s">
        <v>18058</v>
      </c>
      <c r="C6060" s="2" t="s">
        <v>10</v>
      </c>
      <c r="D6060">
        <v>80</v>
      </c>
      <c r="E6060" s="3" t="s">
        <v>11</v>
      </c>
      <c r="F6060" s="3" t="s">
        <v>18059</v>
      </c>
      <c r="G6060" t="s">
        <v>13</v>
      </c>
    </row>
    <row r="6061" customHeight="1" spans="1:7">
      <c r="A6061" s="1" t="s">
        <v>18060</v>
      </c>
      <c r="B6061" s="1" t="s">
        <v>18061</v>
      </c>
      <c r="C6061" s="2" t="s">
        <v>10</v>
      </c>
      <c r="D6061">
        <v>80</v>
      </c>
      <c r="E6061" s="3" t="s">
        <v>11</v>
      </c>
      <c r="F6061" s="3" t="s">
        <v>18062</v>
      </c>
      <c r="G6061" t="s">
        <v>13</v>
      </c>
    </row>
    <row r="6062" customHeight="1" spans="1:7">
      <c r="A6062" s="1" t="s">
        <v>18063</v>
      </c>
      <c r="B6062" s="1" t="s">
        <v>18064</v>
      </c>
      <c r="C6062" s="2" t="s">
        <v>10</v>
      </c>
      <c r="D6062">
        <v>80</v>
      </c>
      <c r="E6062" s="3" t="s">
        <v>11</v>
      </c>
      <c r="F6062" s="3" t="s">
        <v>18065</v>
      </c>
      <c r="G6062" t="s">
        <v>13</v>
      </c>
    </row>
    <row r="6063" customHeight="1" spans="1:7">
      <c r="A6063" s="1" t="s">
        <v>18066</v>
      </c>
      <c r="B6063" s="8" t="s">
        <v>18067</v>
      </c>
      <c r="C6063" s="2" t="s">
        <v>10</v>
      </c>
      <c r="D6063">
        <v>80</v>
      </c>
      <c r="E6063" s="3" t="s">
        <v>11</v>
      </c>
      <c r="F6063" s="3" t="s">
        <v>18068</v>
      </c>
      <c r="G6063" t="s">
        <v>13</v>
      </c>
    </row>
    <row r="6064" customHeight="1" spans="1:7">
      <c r="A6064" s="1" t="s">
        <v>18069</v>
      </c>
      <c r="B6064" s="1" t="s">
        <v>18070</v>
      </c>
      <c r="C6064" s="2" t="s">
        <v>10</v>
      </c>
      <c r="D6064">
        <v>80</v>
      </c>
      <c r="E6064" s="3" t="s">
        <v>11</v>
      </c>
      <c r="F6064" s="3" t="s">
        <v>18071</v>
      </c>
      <c r="G6064" t="s">
        <v>13</v>
      </c>
    </row>
    <row r="6065" customHeight="1" spans="1:7">
      <c r="A6065" s="1" t="s">
        <v>18072</v>
      </c>
      <c r="B6065" s="1" t="s">
        <v>18073</v>
      </c>
      <c r="C6065" s="2" t="s">
        <v>10</v>
      </c>
      <c r="D6065">
        <v>80</v>
      </c>
      <c r="E6065" s="3" t="s">
        <v>11</v>
      </c>
      <c r="F6065" s="3" t="s">
        <v>18074</v>
      </c>
      <c r="G6065" t="s">
        <v>13</v>
      </c>
    </row>
    <row r="6066" customHeight="1" spans="1:7">
      <c r="A6066" s="1" t="s">
        <v>18075</v>
      </c>
      <c r="B6066" s="1" t="s">
        <v>18076</v>
      </c>
      <c r="C6066" s="2" t="s">
        <v>10</v>
      </c>
      <c r="D6066">
        <v>80</v>
      </c>
      <c r="E6066" s="3" t="s">
        <v>11</v>
      </c>
      <c r="F6066" s="3" t="s">
        <v>18077</v>
      </c>
      <c r="G6066" t="s">
        <v>13</v>
      </c>
    </row>
    <row r="6067" customHeight="1" spans="1:7">
      <c r="A6067" s="1" t="s">
        <v>18078</v>
      </c>
      <c r="B6067" s="1" t="s">
        <v>18079</v>
      </c>
      <c r="C6067" s="2" t="s">
        <v>10</v>
      </c>
      <c r="D6067">
        <v>80</v>
      </c>
      <c r="E6067" s="3" t="s">
        <v>11</v>
      </c>
      <c r="F6067" s="3" t="s">
        <v>18080</v>
      </c>
      <c r="G6067" t="s">
        <v>13</v>
      </c>
    </row>
    <row r="6068" customHeight="1" spans="1:7">
      <c r="A6068" s="1" t="s">
        <v>18081</v>
      </c>
      <c r="B6068" s="1" t="s">
        <v>18082</v>
      </c>
      <c r="C6068" s="2" t="s">
        <v>10</v>
      </c>
      <c r="D6068">
        <v>80</v>
      </c>
      <c r="E6068" s="3" t="s">
        <v>11</v>
      </c>
      <c r="F6068" s="3" t="s">
        <v>18083</v>
      </c>
      <c r="G6068" t="s">
        <v>13</v>
      </c>
    </row>
    <row r="6069" customHeight="1" spans="1:7">
      <c r="A6069" s="1" t="s">
        <v>18084</v>
      </c>
      <c r="B6069" s="1" t="s">
        <v>18085</v>
      </c>
      <c r="C6069" s="2" t="s">
        <v>10</v>
      </c>
      <c r="D6069">
        <v>80</v>
      </c>
      <c r="E6069" s="3" t="s">
        <v>11</v>
      </c>
      <c r="F6069" s="3" t="s">
        <v>18086</v>
      </c>
      <c r="G6069" t="s">
        <v>13</v>
      </c>
    </row>
    <row r="6070" customHeight="1" spans="1:7">
      <c r="A6070" s="1" t="s">
        <v>18087</v>
      </c>
      <c r="B6070" s="1" t="s">
        <v>18088</v>
      </c>
      <c r="C6070" s="2" t="s">
        <v>10</v>
      </c>
      <c r="D6070">
        <v>80</v>
      </c>
      <c r="E6070" s="3" t="s">
        <v>11</v>
      </c>
      <c r="F6070" s="3" t="s">
        <v>18089</v>
      </c>
      <c r="G6070" t="s">
        <v>13</v>
      </c>
    </row>
    <row r="6071" customHeight="1" spans="1:7">
      <c r="A6071" s="1" t="s">
        <v>18090</v>
      </c>
      <c r="B6071" s="8" t="s">
        <v>18091</v>
      </c>
      <c r="C6071" s="2" t="s">
        <v>10</v>
      </c>
      <c r="D6071">
        <v>80</v>
      </c>
      <c r="E6071" s="3" t="s">
        <v>11</v>
      </c>
      <c r="F6071" s="3" t="s">
        <v>18092</v>
      </c>
      <c r="G6071" t="s">
        <v>13</v>
      </c>
    </row>
    <row r="6072" customHeight="1" spans="1:7">
      <c r="A6072" s="1" t="s">
        <v>18093</v>
      </c>
      <c r="B6072" s="1" t="s">
        <v>18094</v>
      </c>
      <c r="C6072" s="2" t="s">
        <v>10</v>
      </c>
      <c r="D6072">
        <v>80</v>
      </c>
      <c r="E6072" s="3" t="s">
        <v>11</v>
      </c>
      <c r="F6072" s="3" t="s">
        <v>18095</v>
      </c>
      <c r="G6072" t="s">
        <v>13</v>
      </c>
    </row>
    <row r="6073" customHeight="1" spans="1:7">
      <c r="A6073" s="1" t="s">
        <v>18096</v>
      </c>
      <c r="B6073" s="1" t="s">
        <v>18097</v>
      </c>
      <c r="C6073" s="2" t="s">
        <v>10</v>
      </c>
      <c r="D6073">
        <v>80</v>
      </c>
      <c r="E6073" s="3" t="s">
        <v>11</v>
      </c>
      <c r="F6073" s="3" t="s">
        <v>18098</v>
      </c>
      <c r="G6073" t="s">
        <v>13</v>
      </c>
    </row>
    <row r="6074" customHeight="1" spans="1:7">
      <c r="A6074" s="1" t="s">
        <v>1543</v>
      </c>
      <c r="B6074" s="1" t="s">
        <v>18099</v>
      </c>
      <c r="C6074" s="2" t="s">
        <v>10</v>
      </c>
      <c r="D6074">
        <v>80</v>
      </c>
      <c r="E6074" s="3" t="s">
        <v>11</v>
      </c>
      <c r="F6074" s="3" t="s">
        <v>18100</v>
      </c>
      <c r="G6074" t="s">
        <v>13</v>
      </c>
    </row>
    <row r="6075" customHeight="1" spans="1:7">
      <c r="A6075" s="1" t="s">
        <v>18101</v>
      </c>
      <c r="B6075" s="8" t="s">
        <v>18102</v>
      </c>
      <c r="C6075" s="2" t="s">
        <v>10</v>
      </c>
      <c r="D6075">
        <v>80</v>
      </c>
      <c r="E6075" s="3" t="s">
        <v>11</v>
      </c>
      <c r="F6075" s="3" t="s">
        <v>18103</v>
      </c>
      <c r="G6075" t="s">
        <v>13</v>
      </c>
    </row>
    <row r="6076" customHeight="1" spans="1:7">
      <c r="A6076" s="1" t="s">
        <v>18104</v>
      </c>
      <c r="B6076" s="1" t="s">
        <v>18105</v>
      </c>
      <c r="C6076" s="2" t="s">
        <v>10</v>
      </c>
      <c r="D6076">
        <v>80</v>
      </c>
      <c r="E6076" s="3" t="s">
        <v>11</v>
      </c>
      <c r="F6076" s="3" t="s">
        <v>18106</v>
      </c>
      <c r="G6076" t="s">
        <v>13</v>
      </c>
    </row>
    <row r="6077" customHeight="1" spans="1:7">
      <c r="A6077" s="1" t="s">
        <v>8299</v>
      </c>
      <c r="B6077" s="1" t="s">
        <v>18107</v>
      </c>
      <c r="C6077" s="2" t="s">
        <v>10</v>
      </c>
      <c r="D6077">
        <v>80</v>
      </c>
      <c r="E6077" s="3" t="s">
        <v>11</v>
      </c>
      <c r="F6077" s="3" t="s">
        <v>18108</v>
      </c>
      <c r="G6077" t="s">
        <v>13</v>
      </c>
    </row>
    <row r="6078" customHeight="1" spans="1:7">
      <c r="A6078" s="1" t="s">
        <v>18109</v>
      </c>
      <c r="B6078" s="1" t="s">
        <v>18110</v>
      </c>
      <c r="C6078" s="2" t="s">
        <v>10</v>
      </c>
      <c r="D6078">
        <v>80</v>
      </c>
      <c r="E6078" s="3" t="s">
        <v>11</v>
      </c>
      <c r="F6078" s="3" t="s">
        <v>18111</v>
      </c>
      <c r="G6078" t="s">
        <v>13</v>
      </c>
    </row>
    <row r="6079" customHeight="1" spans="1:7">
      <c r="A6079" s="1" t="s">
        <v>18112</v>
      </c>
      <c r="B6079" s="1" t="s">
        <v>18113</v>
      </c>
      <c r="C6079" s="2" t="s">
        <v>10</v>
      </c>
      <c r="D6079">
        <v>80</v>
      </c>
      <c r="E6079" s="3" t="s">
        <v>11</v>
      </c>
      <c r="F6079" s="3" t="s">
        <v>18114</v>
      </c>
      <c r="G6079" t="s">
        <v>13</v>
      </c>
    </row>
    <row r="6080" customHeight="1" spans="1:7">
      <c r="A6080" s="1" t="s">
        <v>18115</v>
      </c>
      <c r="B6080" s="1" t="s">
        <v>18116</v>
      </c>
      <c r="C6080" s="2" t="s">
        <v>10</v>
      </c>
      <c r="D6080">
        <v>80</v>
      </c>
      <c r="E6080" s="3" t="s">
        <v>11</v>
      </c>
      <c r="F6080" s="3" t="s">
        <v>18117</v>
      </c>
      <c r="G6080" t="s">
        <v>13</v>
      </c>
    </row>
    <row r="6081" customHeight="1" spans="1:7">
      <c r="A6081" s="1" t="s">
        <v>18118</v>
      </c>
      <c r="B6081" s="1" t="s">
        <v>18119</v>
      </c>
      <c r="C6081" s="2" t="s">
        <v>10</v>
      </c>
      <c r="D6081">
        <v>80</v>
      </c>
      <c r="E6081" s="3" t="s">
        <v>11</v>
      </c>
      <c r="F6081" s="3" t="s">
        <v>18120</v>
      </c>
      <c r="G6081" t="s">
        <v>13</v>
      </c>
    </row>
    <row r="6082" customHeight="1" spans="1:7">
      <c r="A6082" s="1" t="s">
        <v>18121</v>
      </c>
      <c r="B6082" s="1" t="s">
        <v>18122</v>
      </c>
      <c r="C6082" s="2" t="s">
        <v>10</v>
      </c>
      <c r="D6082">
        <v>80</v>
      </c>
      <c r="E6082" s="3" t="s">
        <v>11</v>
      </c>
      <c r="F6082" s="3" t="s">
        <v>18123</v>
      </c>
      <c r="G6082" t="s">
        <v>13</v>
      </c>
    </row>
    <row r="6083" customHeight="1" spans="1:7">
      <c r="A6083" s="1" t="s">
        <v>18124</v>
      </c>
      <c r="B6083" s="1" t="s">
        <v>18125</v>
      </c>
      <c r="C6083" s="2" t="s">
        <v>10</v>
      </c>
      <c r="D6083">
        <v>80</v>
      </c>
      <c r="E6083" s="3" t="s">
        <v>11</v>
      </c>
      <c r="F6083" s="3" t="s">
        <v>18126</v>
      </c>
      <c r="G6083" t="s">
        <v>13</v>
      </c>
    </row>
    <row r="6084" customHeight="1" spans="1:7">
      <c r="A6084" s="1" t="s">
        <v>18127</v>
      </c>
      <c r="B6084" s="1" t="s">
        <v>18128</v>
      </c>
      <c r="C6084" s="2" t="s">
        <v>10</v>
      </c>
      <c r="D6084">
        <v>80</v>
      </c>
      <c r="E6084" s="3" t="s">
        <v>11</v>
      </c>
      <c r="F6084" s="3" t="s">
        <v>18129</v>
      </c>
      <c r="G6084" t="s">
        <v>13</v>
      </c>
    </row>
    <row r="6085" customHeight="1" spans="1:7">
      <c r="A6085" s="1" t="s">
        <v>18130</v>
      </c>
      <c r="B6085" s="1" t="s">
        <v>18131</v>
      </c>
      <c r="C6085" s="2" t="s">
        <v>10</v>
      </c>
      <c r="D6085">
        <v>80</v>
      </c>
      <c r="E6085" s="3" t="s">
        <v>11</v>
      </c>
      <c r="F6085" s="3" t="s">
        <v>18132</v>
      </c>
      <c r="G6085" t="s">
        <v>13</v>
      </c>
    </row>
    <row r="6086" customHeight="1" spans="1:7">
      <c r="A6086" s="1" t="s">
        <v>18133</v>
      </c>
      <c r="B6086" s="1" t="s">
        <v>18134</v>
      </c>
      <c r="C6086" s="2" t="s">
        <v>10</v>
      </c>
      <c r="D6086">
        <v>80</v>
      </c>
      <c r="E6086" s="3" t="s">
        <v>11</v>
      </c>
      <c r="F6086" s="3" t="s">
        <v>18135</v>
      </c>
      <c r="G6086" t="s">
        <v>13</v>
      </c>
    </row>
    <row r="6087" customHeight="1" spans="1:7">
      <c r="A6087" s="1" t="s">
        <v>18136</v>
      </c>
      <c r="B6087" s="1" t="s">
        <v>18137</v>
      </c>
      <c r="C6087" s="2" t="s">
        <v>10</v>
      </c>
      <c r="D6087">
        <v>80</v>
      </c>
      <c r="E6087" s="3" t="s">
        <v>11</v>
      </c>
      <c r="F6087" s="3" t="s">
        <v>18138</v>
      </c>
      <c r="G6087" t="s">
        <v>13</v>
      </c>
    </row>
    <row r="6088" customHeight="1" spans="1:7">
      <c r="A6088" s="1" t="s">
        <v>18139</v>
      </c>
      <c r="B6088" s="1" t="s">
        <v>18140</v>
      </c>
      <c r="C6088" s="2" t="s">
        <v>10</v>
      </c>
      <c r="D6088">
        <v>80</v>
      </c>
      <c r="E6088" s="3" t="s">
        <v>11</v>
      </c>
      <c r="F6088" s="3" t="s">
        <v>18141</v>
      </c>
      <c r="G6088" t="s">
        <v>13</v>
      </c>
    </row>
    <row r="6089" customHeight="1" spans="1:7">
      <c r="A6089" s="1" t="s">
        <v>18142</v>
      </c>
      <c r="B6089" s="1" t="s">
        <v>18143</v>
      </c>
      <c r="C6089" s="2" t="s">
        <v>10</v>
      </c>
      <c r="D6089">
        <v>80</v>
      </c>
      <c r="E6089" s="3" t="s">
        <v>11</v>
      </c>
      <c r="F6089" s="3" t="s">
        <v>18144</v>
      </c>
      <c r="G6089" t="s">
        <v>13</v>
      </c>
    </row>
    <row r="6090" customHeight="1" spans="1:7">
      <c r="A6090" s="1" t="s">
        <v>18145</v>
      </c>
      <c r="B6090" s="1" t="s">
        <v>18146</v>
      </c>
      <c r="C6090" s="2" t="s">
        <v>10</v>
      </c>
      <c r="D6090">
        <v>80</v>
      </c>
      <c r="E6090" s="3" t="s">
        <v>11</v>
      </c>
      <c r="F6090" s="3" t="s">
        <v>18147</v>
      </c>
      <c r="G6090" t="s">
        <v>13</v>
      </c>
    </row>
    <row r="6091" customHeight="1" spans="1:7">
      <c r="A6091" s="1" t="s">
        <v>18148</v>
      </c>
      <c r="B6091" s="1" t="s">
        <v>18149</v>
      </c>
      <c r="C6091" s="2" t="s">
        <v>10</v>
      </c>
      <c r="D6091">
        <v>80</v>
      </c>
      <c r="E6091" s="3" t="s">
        <v>11</v>
      </c>
      <c r="F6091" s="3" t="s">
        <v>18150</v>
      </c>
      <c r="G6091" t="s">
        <v>13</v>
      </c>
    </row>
    <row r="6092" customHeight="1" spans="1:7">
      <c r="A6092" s="1" t="s">
        <v>18151</v>
      </c>
      <c r="B6092" s="1" t="s">
        <v>18152</v>
      </c>
      <c r="C6092" s="2" t="s">
        <v>10</v>
      </c>
      <c r="D6092">
        <v>80</v>
      </c>
      <c r="E6092" s="3" t="s">
        <v>11</v>
      </c>
      <c r="F6092" s="3" t="s">
        <v>18153</v>
      </c>
      <c r="G6092" t="s">
        <v>13</v>
      </c>
    </row>
    <row r="6093" customHeight="1" spans="1:7">
      <c r="A6093" s="1" t="s">
        <v>18154</v>
      </c>
      <c r="B6093" s="8" t="s">
        <v>18155</v>
      </c>
      <c r="C6093" s="2" t="s">
        <v>10</v>
      </c>
      <c r="D6093">
        <v>80</v>
      </c>
      <c r="E6093" s="3" t="s">
        <v>11</v>
      </c>
      <c r="F6093" s="3" t="s">
        <v>18156</v>
      </c>
      <c r="G6093" t="s">
        <v>13</v>
      </c>
    </row>
    <row r="6094" customHeight="1" spans="1:7">
      <c r="A6094" s="1" t="s">
        <v>18157</v>
      </c>
      <c r="B6094" s="1" t="s">
        <v>18158</v>
      </c>
      <c r="C6094" s="2" t="s">
        <v>10</v>
      </c>
      <c r="D6094">
        <v>80</v>
      </c>
      <c r="E6094" s="3" t="s">
        <v>11</v>
      </c>
      <c r="F6094" s="3" t="s">
        <v>18159</v>
      </c>
      <c r="G6094" t="s">
        <v>13</v>
      </c>
    </row>
    <row r="6095" customHeight="1" spans="1:7">
      <c r="A6095" s="1" t="s">
        <v>18160</v>
      </c>
      <c r="B6095" s="1" t="s">
        <v>18161</v>
      </c>
      <c r="C6095" s="2" t="s">
        <v>10</v>
      </c>
      <c r="D6095">
        <v>80</v>
      </c>
      <c r="E6095" s="3" t="s">
        <v>11</v>
      </c>
      <c r="F6095" s="3" t="s">
        <v>18162</v>
      </c>
      <c r="G6095" t="s">
        <v>13</v>
      </c>
    </row>
    <row r="6096" customHeight="1" spans="1:7">
      <c r="A6096" s="1" t="s">
        <v>18163</v>
      </c>
      <c r="B6096" s="1" t="s">
        <v>18164</v>
      </c>
      <c r="C6096" s="2" t="s">
        <v>10</v>
      </c>
      <c r="D6096">
        <v>80</v>
      </c>
      <c r="E6096" s="3" t="s">
        <v>11</v>
      </c>
      <c r="F6096" s="3" t="s">
        <v>18165</v>
      </c>
      <c r="G6096" t="s">
        <v>13</v>
      </c>
    </row>
    <row r="6097" customHeight="1" spans="1:7">
      <c r="A6097" s="1" t="s">
        <v>18166</v>
      </c>
      <c r="B6097" s="1" t="s">
        <v>18167</v>
      </c>
      <c r="C6097" s="2" t="s">
        <v>10</v>
      </c>
      <c r="D6097">
        <v>80</v>
      </c>
      <c r="E6097" s="3" t="s">
        <v>11</v>
      </c>
      <c r="F6097" s="3" t="s">
        <v>18168</v>
      </c>
      <c r="G6097" t="s">
        <v>13</v>
      </c>
    </row>
    <row r="6098" customHeight="1" spans="1:7">
      <c r="A6098" s="1" t="s">
        <v>18169</v>
      </c>
      <c r="B6098" s="1" t="s">
        <v>18170</v>
      </c>
      <c r="C6098" s="2" t="s">
        <v>10</v>
      </c>
      <c r="D6098">
        <v>80</v>
      </c>
      <c r="E6098" s="3" t="s">
        <v>11</v>
      </c>
      <c r="F6098" s="3" t="s">
        <v>18171</v>
      </c>
      <c r="G6098" t="s">
        <v>13</v>
      </c>
    </row>
    <row r="6099" customHeight="1" spans="1:7">
      <c r="A6099" s="1" t="s">
        <v>18172</v>
      </c>
      <c r="B6099" s="1" t="s">
        <v>18173</v>
      </c>
      <c r="C6099" s="2" t="s">
        <v>10</v>
      </c>
      <c r="D6099">
        <v>80</v>
      </c>
      <c r="E6099" s="3" t="s">
        <v>11</v>
      </c>
      <c r="F6099" s="3" t="s">
        <v>18174</v>
      </c>
      <c r="G6099" t="s">
        <v>13</v>
      </c>
    </row>
    <row r="6100" customHeight="1" spans="1:7">
      <c r="A6100" s="1" t="s">
        <v>18175</v>
      </c>
      <c r="B6100" s="1" t="s">
        <v>18176</v>
      </c>
      <c r="C6100" s="2" t="s">
        <v>10</v>
      </c>
      <c r="D6100">
        <v>80</v>
      </c>
      <c r="E6100" s="3" t="s">
        <v>11</v>
      </c>
      <c r="F6100" s="3" t="s">
        <v>18177</v>
      </c>
      <c r="G6100" t="s">
        <v>13</v>
      </c>
    </row>
    <row r="6101" customHeight="1" spans="1:7">
      <c r="A6101" s="1" t="s">
        <v>18178</v>
      </c>
      <c r="B6101" s="1" t="s">
        <v>18179</v>
      </c>
      <c r="C6101" s="2" t="s">
        <v>10</v>
      </c>
      <c r="D6101">
        <v>80</v>
      </c>
      <c r="E6101" s="3" t="s">
        <v>11</v>
      </c>
      <c r="F6101" s="3" t="s">
        <v>18180</v>
      </c>
      <c r="G6101" t="s">
        <v>13</v>
      </c>
    </row>
    <row r="6102" customHeight="1" spans="1:7">
      <c r="A6102" s="1" t="s">
        <v>1867</v>
      </c>
      <c r="B6102" s="1" t="s">
        <v>18181</v>
      </c>
      <c r="C6102" s="2" t="s">
        <v>10</v>
      </c>
      <c r="D6102">
        <v>80</v>
      </c>
      <c r="E6102" s="3" t="s">
        <v>11</v>
      </c>
      <c r="F6102" s="3" t="s">
        <v>18182</v>
      </c>
      <c r="G6102" t="s">
        <v>13</v>
      </c>
    </row>
    <row r="6103" customHeight="1" spans="1:7">
      <c r="A6103" s="1" t="s">
        <v>18183</v>
      </c>
      <c r="B6103" s="1" t="s">
        <v>18184</v>
      </c>
      <c r="C6103" s="2" t="s">
        <v>10</v>
      </c>
      <c r="D6103">
        <v>80</v>
      </c>
      <c r="E6103" s="3" t="s">
        <v>11</v>
      </c>
      <c r="F6103" s="3" t="s">
        <v>18185</v>
      </c>
      <c r="G6103" t="s">
        <v>13</v>
      </c>
    </row>
    <row r="6104" customHeight="1" spans="1:7">
      <c r="A6104" s="1" t="s">
        <v>18186</v>
      </c>
      <c r="B6104" s="1" t="s">
        <v>18187</v>
      </c>
      <c r="C6104" s="2" t="s">
        <v>10</v>
      </c>
      <c r="D6104">
        <v>80</v>
      </c>
      <c r="E6104" s="3" t="s">
        <v>11</v>
      </c>
      <c r="F6104" s="3" t="s">
        <v>18188</v>
      </c>
      <c r="G6104" t="s">
        <v>13</v>
      </c>
    </row>
    <row r="6105" customHeight="1" spans="1:7">
      <c r="A6105" s="1" t="s">
        <v>18189</v>
      </c>
      <c r="B6105" s="1" t="s">
        <v>18190</v>
      </c>
      <c r="C6105" s="2" t="s">
        <v>10</v>
      </c>
      <c r="D6105">
        <v>80</v>
      </c>
      <c r="E6105" s="3" t="s">
        <v>11</v>
      </c>
      <c r="F6105" s="3" t="s">
        <v>18191</v>
      </c>
      <c r="G6105" t="s">
        <v>13</v>
      </c>
    </row>
    <row r="6106" customHeight="1" spans="1:7">
      <c r="A6106" s="1" t="s">
        <v>18192</v>
      </c>
      <c r="B6106" s="1" t="s">
        <v>18193</v>
      </c>
      <c r="C6106" s="2" t="s">
        <v>10</v>
      </c>
      <c r="D6106">
        <v>80</v>
      </c>
      <c r="E6106" s="3" t="s">
        <v>11</v>
      </c>
      <c r="F6106" s="3" t="s">
        <v>18194</v>
      </c>
      <c r="G6106" t="s">
        <v>13</v>
      </c>
    </row>
    <row r="6107" customHeight="1" spans="1:7">
      <c r="A6107" s="1" t="s">
        <v>18195</v>
      </c>
      <c r="B6107" s="1" t="s">
        <v>18196</v>
      </c>
      <c r="C6107" s="2" t="s">
        <v>10</v>
      </c>
      <c r="D6107">
        <v>80</v>
      </c>
      <c r="E6107" s="3" t="s">
        <v>11</v>
      </c>
      <c r="F6107" s="3" t="s">
        <v>18197</v>
      </c>
      <c r="G6107" t="s">
        <v>13</v>
      </c>
    </row>
    <row r="6108" customHeight="1" spans="1:7">
      <c r="A6108" s="1" t="s">
        <v>18198</v>
      </c>
      <c r="B6108" s="1" t="s">
        <v>18199</v>
      </c>
      <c r="C6108" s="2" t="s">
        <v>10</v>
      </c>
      <c r="D6108">
        <v>80</v>
      </c>
      <c r="E6108" s="3" t="s">
        <v>11</v>
      </c>
      <c r="F6108" s="3" t="s">
        <v>18200</v>
      </c>
      <c r="G6108" t="s">
        <v>13</v>
      </c>
    </row>
    <row r="6109" customHeight="1" spans="1:7">
      <c r="A6109" s="1" t="s">
        <v>18201</v>
      </c>
      <c r="B6109" s="1" t="s">
        <v>18202</v>
      </c>
      <c r="C6109" s="2" t="s">
        <v>10</v>
      </c>
      <c r="D6109">
        <v>80</v>
      </c>
      <c r="E6109" s="3" t="s">
        <v>11</v>
      </c>
      <c r="F6109" s="3" t="s">
        <v>18203</v>
      </c>
      <c r="G6109" t="s">
        <v>13</v>
      </c>
    </row>
    <row r="6110" customHeight="1" spans="1:7">
      <c r="A6110" s="1" t="s">
        <v>18204</v>
      </c>
      <c r="B6110" s="1" t="s">
        <v>18205</v>
      </c>
      <c r="C6110" s="2" t="s">
        <v>10</v>
      </c>
      <c r="D6110">
        <v>80</v>
      </c>
      <c r="E6110" s="3" t="s">
        <v>11</v>
      </c>
      <c r="F6110" s="3" t="s">
        <v>18206</v>
      </c>
      <c r="G6110" t="s">
        <v>13</v>
      </c>
    </row>
    <row r="6111" customHeight="1" spans="1:7">
      <c r="A6111" s="1" t="s">
        <v>18207</v>
      </c>
      <c r="B6111" s="1" t="s">
        <v>18208</v>
      </c>
      <c r="C6111" s="2" t="s">
        <v>10</v>
      </c>
      <c r="D6111">
        <v>80</v>
      </c>
      <c r="E6111" s="3" t="s">
        <v>11</v>
      </c>
      <c r="F6111" s="3" t="s">
        <v>18209</v>
      </c>
      <c r="G6111" t="s">
        <v>13</v>
      </c>
    </row>
    <row r="6112" customHeight="1" spans="1:7">
      <c r="A6112" s="1" t="s">
        <v>18210</v>
      </c>
      <c r="B6112" s="1" t="s">
        <v>18211</v>
      </c>
      <c r="C6112" s="2" t="s">
        <v>10</v>
      </c>
      <c r="D6112">
        <v>80</v>
      </c>
      <c r="E6112" s="3" t="s">
        <v>11</v>
      </c>
      <c r="F6112" s="3" t="s">
        <v>18212</v>
      </c>
      <c r="G6112" t="s">
        <v>13</v>
      </c>
    </row>
    <row r="6113" customHeight="1" spans="1:7">
      <c r="A6113" s="1" t="s">
        <v>18213</v>
      </c>
      <c r="B6113" s="1" t="s">
        <v>18214</v>
      </c>
      <c r="C6113" s="2" t="s">
        <v>10</v>
      </c>
      <c r="D6113">
        <v>80</v>
      </c>
      <c r="E6113" s="3" t="s">
        <v>11</v>
      </c>
      <c r="F6113" s="3" t="s">
        <v>18215</v>
      </c>
      <c r="G6113" t="s">
        <v>13</v>
      </c>
    </row>
    <row r="6114" customHeight="1" spans="1:7">
      <c r="A6114" s="1" t="s">
        <v>18216</v>
      </c>
      <c r="B6114" s="1" t="s">
        <v>18217</v>
      </c>
      <c r="C6114" s="2" t="s">
        <v>10</v>
      </c>
      <c r="D6114">
        <v>80</v>
      </c>
      <c r="E6114" s="3" t="s">
        <v>11</v>
      </c>
      <c r="F6114" s="3" t="s">
        <v>18218</v>
      </c>
      <c r="G6114" t="s">
        <v>13</v>
      </c>
    </row>
    <row r="6115" customHeight="1" spans="1:7">
      <c r="A6115" s="1" t="s">
        <v>18219</v>
      </c>
      <c r="B6115" s="1" t="s">
        <v>18220</v>
      </c>
      <c r="C6115" s="2" t="s">
        <v>10</v>
      </c>
      <c r="D6115">
        <v>80</v>
      </c>
      <c r="E6115" s="3" t="s">
        <v>11</v>
      </c>
      <c r="F6115" s="3" t="s">
        <v>18221</v>
      </c>
      <c r="G6115" t="s">
        <v>13</v>
      </c>
    </row>
    <row r="6116" customHeight="1" spans="1:7">
      <c r="A6116" s="1" t="s">
        <v>18222</v>
      </c>
      <c r="B6116" s="1" t="s">
        <v>18223</v>
      </c>
      <c r="C6116" s="2" t="s">
        <v>10</v>
      </c>
      <c r="D6116">
        <v>80</v>
      </c>
      <c r="E6116" s="3" t="s">
        <v>11</v>
      </c>
      <c r="F6116" s="3" t="s">
        <v>18224</v>
      </c>
      <c r="G6116" t="s">
        <v>13</v>
      </c>
    </row>
    <row r="6117" customHeight="1" spans="1:7">
      <c r="A6117" s="1" t="s">
        <v>18225</v>
      </c>
      <c r="B6117" s="1" t="s">
        <v>18226</v>
      </c>
      <c r="C6117" s="2" t="s">
        <v>10</v>
      </c>
      <c r="D6117">
        <v>80</v>
      </c>
      <c r="E6117" s="3" t="s">
        <v>11</v>
      </c>
      <c r="F6117" s="3" t="s">
        <v>18227</v>
      </c>
      <c r="G6117" t="s">
        <v>13</v>
      </c>
    </row>
    <row r="6118" customHeight="1" spans="1:7">
      <c r="A6118" s="1" t="s">
        <v>18228</v>
      </c>
      <c r="B6118" s="1" t="s">
        <v>18229</v>
      </c>
      <c r="C6118" s="2" t="s">
        <v>10</v>
      </c>
      <c r="D6118">
        <v>80</v>
      </c>
      <c r="E6118" s="3" t="s">
        <v>11</v>
      </c>
      <c r="F6118" s="3" t="s">
        <v>18230</v>
      </c>
      <c r="G6118" t="s">
        <v>13</v>
      </c>
    </row>
    <row r="6119" customHeight="1" spans="1:7">
      <c r="A6119" s="1" t="s">
        <v>18231</v>
      </c>
      <c r="B6119" s="1" t="s">
        <v>18232</v>
      </c>
      <c r="C6119" s="2" t="s">
        <v>10</v>
      </c>
      <c r="D6119">
        <v>80</v>
      </c>
      <c r="E6119" s="3" t="s">
        <v>11</v>
      </c>
      <c r="F6119" s="3" t="s">
        <v>18233</v>
      </c>
      <c r="G6119" t="s">
        <v>13</v>
      </c>
    </row>
    <row r="6120" customHeight="1" spans="1:7">
      <c r="A6120" s="1" t="s">
        <v>18234</v>
      </c>
      <c r="B6120" s="1" t="s">
        <v>18235</v>
      </c>
      <c r="C6120" s="2" t="s">
        <v>10</v>
      </c>
      <c r="D6120">
        <v>80</v>
      </c>
      <c r="E6120" s="3" t="s">
        <v>11</v>
      </c>
      <c r="F6120" s="3" t="s">
        <v>18236</v>
      </c>
      <c r="G6120" t="s">
        <v>13</v>
      </c>
    </row>
    <row r="6121" customHeight="1" spans="1:7">
      <c r="A6121" s="1" t="s">
        <v>18237</v>
      </c>
      <c r="B6121" s="1" t="s">
        <v>18238</v>
      </c>
      <c r="C6121" s="2" t="s">
        <v>10</v>
      </c>
      <c r="D6121">
        <v>80</v>
      </c>
      <c r="E6121" s="3" t="s">
        <v>11</v>
      </c>
      <c r="F6121" s="3" t="s">
        <v>18239</v>
      </c>
      <c r="G6121" t="s">
        <v>13</v>
      </c>
    </row>
    <row r="6122" customHeight="1" spans="1:7">
      <c r="A6122" s="1" t="s">
        <v>18240</v>
      </c>
      <c r="B6122" s="1" t="s">
        <v>18241</v>
      </c>
      <c r="C6122" s="2" t="s">
        <v>10</v>
      </c>
      <c r="D6122">
        <v>80</v>
      </c>
      <c r="E6122" s="3" t="s">
        <v>11</v>
      </c>
      <c r="F6122" s="3" t="s">
        <v>18242</v>
      </c>
      <c r="G6122" t="s">
        <v>13</v>
      </c>
    </row>
    <row r="6123" customHeight="1" spans="1:7">
      <c r="A6123" s="1" t="s">
        <v>18243</v>
      </c>
      <c r="B6123" s="1" t="s">
        <v>18244</v>
      </c>
      <c r="C6123" s="2" t="s">
        <v>10</v>
      </c>
      <c r="D6123">
        <v>80</v>
      </c>
      <c r="E6123" s="3" t="s">
        <v>11</v>
      </c>
      <c r="F6123" s="3" t="s">
        <v>18245</v>
      </c>
      <c r="G6123" t="s">
        <v>13</v>
      </c>
    </row>
    <row r="6124" customHeight="1" spans="1:7">
      <c r="A6124" s="1" t="s">
        <v>18246</v>
      </c>
      <c r="B6124" s="1" t="s">
        <v>18247</v>
      </c>
      <c r="C6124" s="2" t="s">
        <v>10</v>
      </c>
      <c r="D6124">
        <v>80</v>
      </c>
      <c r="E6124" s="3" t="s">
        <v>11</v>
      </c>
      <c r="F6124" s="3" t="s">
        <v>18248</v>
      </c>
      <c r="G6124" t="s">
        <v>13</v>
      </c>
    </row>
    <row r="6125" customHeight="1" spans="1:7">
      <c r="A6125" s="1" t="s">
        <v>18249</v>
      </c>
      <c r="B6125" s="1" t="s">
        <v>18250</v>
      </c>
      <c r="C6125" s="2" t="s">
        <v>10</v>
      </c>
      <c r="D6125">
        <v>80</v>
      </c>
      <c r="E6125" s="3" t="s">
        <v>11</v>
      </c>
      <c r="F6125" s="3" t="s">
        <v>18251</v>
      </c>
      <c r="G6125" t="s">
        <v>13</v>
      </c>
    </row>
    <row r="6126" customHeight="1" spans="1:7">
      <c r="A6126" s="1" t="s">
        <v>18252</v>
      </c>
      <c r="B6126" s="1" t="s">
        <v>18253</v>
      </c>
      <c r="C6126" s="2" t="s">
        <v>10</v>
      </c>
      <c r="D6126">
        <v>80</v>
      </c>
      <c r="E6126" s="3" t="s">
        <v>11</v>
      </c>
      <c r="F6126" s="3" t="s">
        <v>18254</v>
      </c>
      <c r="G6126" t="s">
        <v>13</v>
      </c>
    </row>
    <row r="6127" customHeight="1" spans="1:7">
      <c r="A6127" s="1" t="s">
        <v>18255</v>
      </c>
      <c r="B6127" s="1" t="s">
        <v>18256</v>
      </c>
      <c r="C6127" s="2" t="s">
        <v>10</v>
      </c>
      <c r="D6127">
        <v>80</v>
      </c>
      <c r="E6127" s="3" t="s">
        <v>11</v>
      </c>
      <c r="F6127" s="3" t="s">
        <v>18257</v>
      </c>
      <c r="G6127" t="s">
        <v>13</v>
      </c>
    </row>
    <row r="6128" customHeight="1" spans="1:7">
      <c r="A6128" s="1" t="s">
        <v>14851</v>
      </c>
      <c r="B6128" s="1" t="s">
        <v>18258</v>
      </c>
      <c r="C6128" s="2" t="s">
        <v>10</v>
      </c>
      <c r="D6128">
        <v>80</v>
      </c>
      <c r="E6128" s="3" t="s">
        <v>11</v>
      </c>
      <c r="F6128" s="3" t="s">
        <v>18259</v>
      </c>
      <c r="G6128" t="s">
        <v>13</v>
      </c>
    </row>
    <row r="6129" customHeight="1" spans="1:7">
      <c r="A6129" s="1" t="s">
        <v>18260</v>
      </c>
      <c r="B6129" s="1" t="s">
        <v>18261</v>
      </c>
      <c r="C6129" s="2" t="s">
        <v>10</v>
      </c>
      <c r="D6129">
        <v>80</v>
      </c>
      <c r="E6129" s="3" t="s">
        <v>11</v>
      </c>
      <c r="F6129" s="3" t="s">
        <v>18262</v>
      </c>
      <c r="G6129" t="s">
        <v>13</v>
      </c>
    </row>
    <row r="6130" customHeight="1" spans="1:7">
      <c r="A6130" s="1" t="s">
        <v>18263</v>
      </c>
      <c r="B6130" s="1" t="s">
        <v>18264</v>
      </c>
      <c r="C6130" s="2" t="s">
        <v>10</v>
      </c>
      <c r="D6130">
        <v>80</v>
      </c>
      <c r="E6130" s="3" t="s">
        <v>11</v>
      </c>
      <c r="F6130" s="3" t="s">
        <v>18265</v>
      </c>
      <c r="G6130" t="s">
        <v>13</v>
      </c>
    </row>
    <row r="6131" customHeight="1" spans="1:7">
      <c r="A6131" s="1" t="s">
        <v>18266</v>
      </c>
      <c r="B6131" s="1" t="s">
        <v>18267</v>
      </c>
      <c r="C6131" s="2" t="s">
        <v>10</v>
      </c>
      <c r="D6131">
        <v>80</v>
      </c>
      <c r="E6131" s="3" t="s">
        <v>11</v>
      </c>
      <c r="F6131" s="3" t="s">
        <v>18268</v>
      </c>
      <c r="G6131" t="s">
        <v>13</v>
      </c>
    </row>
    <row r="6132" customHeight="1" spans="1:7">
      <c r="A6132" s="1" t="s">
        <v>18269</v>
      </c>
      <c r="B6132" s="1" t="s">
        <v>18270</v>
      </c>
      <c r="C6132" s="2" t="s">
        <v>10</v>
      </c>
      <c r="D6132">
        <v>80</v>
      </c>
      <c r="E6132" s="3" t="s">
        <v>11</v>
      </c>
      <c r="F6132" s="3" t="s">
        <v>18271</v>
      </c>
      <c r="G6132" t="s">
        <v>13</v>
      </c>
    </row>
    <row r="6133" customHeight="1" spans="1:7">
      <c r="A6133" s="1" t="s">
        <v>18272</v>
      </c>
      <c r="B6133" s="1" t="s">
        <v>18273</v>
      </c>
      <c r="C6133" s="2" t="s">
        <v>10</v>
      </c>
      <c r="D6133">
        <v>80</v>
      </c>
      <c r="E6133" s="3" t="s">
        <v>11</v>
      </c>
      <c r="F6133" s="3" t="s">
        <v>18274</v>
      </c>
      <c r="G6133" t="s">
        <v>13</v>
      </c>
    </row>
    <row r="6134" customHeight="1" spans="1:7">
      <c r="A6134" s="1" t="s">
        <v>18275</v>
      </c>
      <c r="B6134" s="1" t="s">
        <v>18276</v>
      </c>
      <c r="C6134" s="2" t="s">
        <v>10</v>
      </c>
      <c r="D6134">
        <v>80</v>
      </c>
      <c r="E6134" s="3" t="s">
        <v>11</v>
      </c>
      <c r="F6134" s="3" t="s">
        <v>18277</v>
      </c>
      <c r="G6134" t="s">
        <v>13</v>
      </c>
    </row>
    <row r="6135" customHeight="1" spans="1:7">
      <c r="A6135" s="1" t="s">
        <v>18278</v>
      </c>
      <c r="B6135" s="1" t="s">
        <v>18279</v>
      </c>
      <c r="C6135" s="2" t="s">
        <v>10</v>
      </c>
      <c r="D6135">
        <v>80</v>
      </c>
      <c r="E6135" s="3" t="s">
        <v>11</v>
      </c>
      <c r="F6135" s="3" t="s">
        <v>18280</v>
      </c>
      <c r="G6135" t="s">
        <v>13</v>
      </c>
    </row>
    <row r="6136" customHeight="1" spans="1:7">
      <c r="A6136" s="1" t="s">
        <v>18281</v>
      </c>
      <c r="B6136" s="1" t="s">
        <v>18282</v>
      </c>
      <c r="C6136" s="2" t="s">
        <v>10</v>
      </c>
      <c r="D6136">
        <v>80</v>
      </c>
      <c r="E6136" s="3" t="s">
        <v>11</v>
      </c>
      <c r="F6136" s="3" t="s">
        <v>18283</v>
      </c>
      <c r="G6136" t="s">
        <v>13</v>
      </c>
    </row>
    <row r="6137" customHeight="1" spans="1:7">
      <c r="A6137" s="1" t="s">
        <v>18284</v>
      </c>
      <c r="B6137" s="1" t="s">
        <v>18285</v>
      </c>
      <c r="C6137" s="2" t="s">
        <v>10</v>
      </c>
      <c r="D6137">
        <v>80</v>
      </c>
      <c r="E6137" s="3" t="s">
        <v>11</v>
      </c>
      <c r="F6137" s="3" t="s">
        <v>18286</v>
      </c>
      <c r="G6137" t="s">
        <v>13</v>
      </c>
    </row>
    <row r="6138" customHeight="1" spans="1:7">
      <c r="A6138" s="1" t="s">
        <v>15322</v>
      </c>
      <c r="B6138" s="1" t="s">
        <v>18287</v>
      </c>
      <c r="C6138" s="2" t="s">
        <v>10</v>
      </c>
      <c r="D6138">
        <v>80</v>
      </c>
      <c r="E6138" s="3" t="s">
        <v>11</v>
      </c>
      <c r="F6138" s="3" t="s">
        <v>18288</v>
      </c>
      <c r="G6138" t="s">
        <v>13</v>
      </c>
    </row>
    <row r="6139" customHeight="1" spans="1:7">
      <c r="A6139" s="1" t="s">
        <v>18289</v>
      </c>
      <c r="B6139" s="1" t="s">
        <v>18290</v>
      </c>
      <c r="C6139" s="2" t="s">
        <v>10</v>
      </c>
      <c r="D6139">
        <v>80</v>
      </c>
      <c r="E6139" s="3" t="s">
        <v>11</v>
      </c>
      <c r="F6139" s="3" t="s">
        <v>18291</v>
      </c>
      <c r="G6139" t="s">
        <v>13</v>
      </c>
    </row>
    <row r="6140" customHeight="1" spans="1:7">
      <c r="A6140" s="1" t="s">
        <v>18292</v>
      </c>
      <c r="B6140" s="1" t="s">
        <v>18293</v>
      </c>
      <c r="C6140" s="2" t="s">
        <v>10</v>
      </c>
      <c r="D6140">
        <v>80</v>
      </c>
      <c r="E6140" s="3" t="s">
        <v>11</v>
      </c>
      <c r="F6140" s="3" t="s">
        <v>18294</v>
      </c>
      <c r="G6140" t="s">
        <v>13</v>
      </c>
    </row>
    <row r="6141" customHeight="1" spans="1:7">
      <c r="A6141" s="1" t="s">
        <v>18295</v>
      </c>
      <c r="B6141" s="1" t="s">
        <v>18296</v>
      </c>
      <c r="C6141" s="2" t="s">
        <v>10</v>
      </c>
      <c r="D6141">
        <v>80</v>
      </c>
      <c r="E6141" s="3" t="s">
        <v>11</v>
      </c>
      <c r="F6141" s="3" t="s">
        <v>18297</v>
      </c>
      <c r="G6141" t="s">
        <v>13</v>
      </c>
    </row>
    <row r="6142" customHeight="1" spans="1:7">
      <c r="A6142" s="1" t="s">
        <v>18298</v>
      </c>
      <c r="B6142" s="1" t="s">
        <v>18299</v>
      </c>
      <c r="C6142" s="2" t="s">
        <v>10</v>
      </c>
      <c r="D6142">
        <v>80</v>
      </c>
      <c r="E6142" s="3" t="s">
        <v>11</v>
      </c>
      <c r="F6142" s="3" t="s">
        <v>18300</v>
      </c>
      <c r="G6142" t="s">
        <v>13</v>
      </c>
    </row>
    <row r="6143" customHeight="1" spans="1:7">
      <c r="A6143" s="1" t="s">
        <v>18301</v>
      </c>
      <c r="B6143" s="1" t="s">
        <v>18302</v>
      </c>
      <c r="C6143" s="2" t="s">
        <v>10</v>
      </c>
      <c r="D6143">
        <v>80</v>
      </c>
      <c r="E6143" s="3" t="s">
        <v>11</v>
      </c>
      <c r="F6143" s="3" t="s">
        <v>18303</v>
      </c>
      <c r="G6143" t="s">
        <v>13</v>
      </c>
    </row>
    <row r="6144" customHeight="1" spans="1:7">
      <c r="A6144" s="1" t="s">
        <v>18304</v>
      </c>
      <c r="B6144" s="1" t="s">
        <v>18305</v>
      </c>
      <c r="C6144" s="2" t="s">
        <v>10</v>
      </c>
      <c r="D6144">
        <v>80</v>
      </c>
      <c r="E6144" s="3" t="s">
        <v>11</v>
      </c>
      <c r="F6144" s="3" t="s">
        <v>18306</v>
      </c>
      <c r="G6144" t="s">
        <v>13</v>
      </c>
    </row>
    <row r="6145" customHeight="1" spans="1:7">
      <c r="A6145" s="1" t="s">
        <v>18307</v>
      </c>
      <c r="B6145" s="1" t="s">
        <v>18308</v>
      </c>
      <c r="C6145" s="2" t="s">
        <v>10</v>
      </c>
      <c r="D6145">
        <v>80</v>
      </c>
      <c r="E6145" s="3" t="s">
        <v>11</v>
      </c>
      <c r="F6145" s="3" t="s">
        <v>18309</v>
      </c>
      <c r="G6145" t="s">
        <v>13</v>
      </c>
    </row>
    <row r="6146" customHeight="1" spans="1:7">
      <c r="A6146" s="1" t="s">
        <v>18310</v>
      </c>
      <c r="B6146" s="1" t="s">
        <v>18311</v>
      </c>
      <c r="C6146" s="2" t="s">
        <v>10</v>
      </c>
      <c r="D6146">
        <v>80</v>
      </c>
      <c r="E6146" s="3" t="s">
        <v>11</v>
      </c>
      <c r="F6146" s="3" t="s">
        <v>18312</v>
      </c>
      <c r="G6146" t="s">
        <v>13</v>
      </c>
    </row>
    <row r="6147" customHeight="1" spans="1:7">
      <c r="A6147" s="1" t="s">
        <v>18313</v>
      </c>
      <c r="B6147" s="1" t="s">
        <v>18314</v>
      </c>
      <c r="C6147" s="2" t="s">
        <v>10</v>
      </c>
      <c r="D6147">
        <v>80</v>
      </c>
      <c r="E6147" s="3" t="s">
        <v>11</v>
      </c>
      <c r="F6147" s="3" t="s">
        <v>18315</v>
      </c>
      <c r="G6147" t="s">
        <v>13</v>
      </c>
    </row>
    <row r="6148" customHeight="1" spans="1:7">
      <c r="A6148" s="1" t="s">
        <v>18316</v>
      </c>
      <c r="B6148" s="1" t="s">
        <v>18317</v>
      </c>
      <c r="C6148" s="2" t="s">
        <v>10</v>
      </c>
      <c r="D6148">
        <v>80</v>
      </c>
      <c r="E6148" s="3" t="s">
        <v>11</v>
      </c>
      <c r="F6148" s="3" t="s">
        <v>18318</v>
      </c>
      <c r="G6148" t="s">
        <v>13</v>
      </c>
    </row>
    <row r="6149" customHeight="1" spans="1:7">
      <c r="A6149" s="1" t="s">
        <v>13391</v>
      </c>
      <c r="B6149" s="1" t="s">
        <v>18319</v>
      </c>
      <c r="C6149" s="2" t="s">
        <v>10</v>
      </c>
      <c r="D6149">
        <v>80</v>
      </c>
      <c r="E6149" s="3" t="s">
        <v>11</v>
      </c>
      <c r="F6149" s="3" t="s">
        <v>18320</v>
      </c>
      <c r="G6149" t="s">
        <v>13</v>
      </c>
    </row>
    <row r="6150" customHeight="1" spans="1:7">
      <c r="A6150" s="1" t="s">
        <v>18321</v>
      </c>
      <c r="B6150" s="1" t="s">
        <v>18322</v>
      </c>
      <c r="C6150" s="2" t="s">
        <v>10</v>
      </c>
      <c r="D6150">
        <v>80</v>
      </c>
      <c r="E6150" s="3" t="s">
        <v>11</v>
      </c>
      <c r="F6150" s="3" t="s">
        <v>18323</v>
      </c>
      <c r="G6150" t="s">
        <v>13</v>
      </c>
    </row>
    <row r="6151" customHeight="1" spans="1:7">
      <c r="A6151" s="1" t="s">
        <v>18324</v>
      </c>
      <c r="B6151" s="1" t="s">
        <v>18325</v>
      </c>
      <c r="C6151" s="2" t="s">
        <v>10</v>
      </c>
      <c r="D6151">
        <v>80</v>
      </c>
      <c r="E6151" s="3" t="s">
        <v>11</v>
      </c>
      <c r="F6151" s="3" t="s">
        <v>18326</v>
      </c>
      <c r="G6151" t="s">
        <v>13</v>
      </c>
    </row>
    <row r="6152" customHeight="1" spans="1:7">
      <c r="A6152" s="1" t="s">
        <v>18327</v>
      </c>
      <c r="B6152" s="1" t="s">
        <v>18328</v>
      </c>
      <c r="C6152" s="2" t="s">
        <v>10</v>
      </c>
      <c r="D6152">
        <v>80</v>
      </c>
      <c r="E6152" s="3" t="s">
        <v>11</v>
      </c>
      <c r="F6152" s="3" t="s">
        <v>18329</v>
      </c>
      <c r="G6152" t="s">
        <v>13</v>
      </c>
    </row>
    <row r="6153" customHeight="1" spans="1:7">
      <c r="A6153" s="1" t="s">
        <v>18330</v>
      </c>
      <c r="B6153" s="1" t="s">
        <v>18331</v>
      </c>
      <c r="C6153" s="2" t="s">
        <v>10</v>
      </c>
      <c r="D6153">
        <v>80</v>
      </c>
      <c r="E6153" s="3" t="s">
        <v>11</v>
      </c>
      <c r="F6153" s="3" t="s">
        <v>18332</v>
      </c>
      <c r="G6153" t="s">
        <v>13</v>
      </c>
    </row>
    <row r="6154" customHeight="1" spans="1:7">
      <c r="A6154" s="1" t="s">
        <v>18333</v>
      </c>
      <c r="B6154" s="8" t="s">
        <v>18334</v>
      </c>
      <c r="C6154" s="2" t="s">
        <v>10</v>
      </c>
      <c r="D6154">
        <v>80</v>
      </c>
      <c r="E6154" s="3" t="s">
        <v>11</v>
      </c>
      <c r="F6154" s="3" t="s">
        <v>18335</v>
      </c>
      <c r="G6154" t="s">
        <v>13</v>
      </c>
    </row>
    <row r="6155" customHeight="1" spans="1:7">
      <c r="A6155" s="1" t="s">
        <v>18336</v>
      </c>
      <c r="B6155" s="1" t="s">
        <v>18337</v>
      </c>
      <c r="C6155" s="2" t="s">
        <v>10</v>
      </c>
      <c r="D6155">
        <v>80</v>
      </c>
      <c r="E6155" s="3" t="s">
        <v>11</v>
      </c>
      <c r="F6155" s="3" t="s">
        <v>18338</v>
      </c>
      <c r="G6155" t="s">
        <v>13</v>
      </c>
    </row>
    <row r="6156" customHeight="1" spans="1:7">
      <c r="A6156" s="1" t="s">
        <v>18339</v>
      </c>
      <c r="B6156" s="1" t="s">
        <v>18340</v>
      </c>
      <c r="C6156" s="2" t="s">
        <v>10</v>
      </c>
      <c r="D6156">
        <v>80</v>
      </c>
      <c r="E6156" s="3" t="s">
        <v>11</v>
      </c>
      <c r="F6156" s="3" t="s">
        <v>18341</v>
      </c>
      <c r="G6156" t="s">
        <v>13</v>
      </c>
    </row>
    <row r="6157" customHeight="1" spans="1:7">
      <c r="A6157" s="1" t="s">
        <v>18342</v>
      </c>
      <c r="B6157" s="1" t="s">
        <v>18343</v>
      </c>
      <c r="C6157" s="2" t="s">
        <v>10</v>
      </c>
      <c r="D6157">
        <v>80</v>
      </c>
      <c r="E6157" s="3" t="s">
        <v>11</v>
      </c>
      <c r="F6157" s="3" t="s">
        <v>18344</v>
      </c>
      <c r="G6157" t="s">
        <v>13</v>
      </c>
    </row>
    <row r="6158" customHeight="1" spans="1:7">
      <c r="A6158" s="1" t="s">
        <v>18345</v>
      </c>
      <c r="B6158" s="1" t="s">
        <v>18346</v>
      </c>
      <c r="C6158" s="2" t="s">
        <v>10</v>
      </c>
      <c r="D6158">
        <v>80</v>
      </c>
      <c r="E6158" s="3" t="s">
        <v>11</v>
      </c>
      <c r="F6158" s="3" t="s">
        <v>18347</v>
      </c>
      <c r="G6158" t="s">
        <v>13</v>
      </c>
    </row>
    <row r="6159" customHeight="1" spans="1:7">
      <c r="A6159" s="1" t="s">
        <v>18348</v>
      </c>
      <c r="B6159" s="1" t="s">
        <v>18349</v>
      </c>
      <c r="C6159" s="2" t="s">
        <v>10</v>
      </c>
      <c r="D6159">
        <v>80</v>
      </c>
      <c r="E6159" s="3" t="s">
        <v>11</v>
      </c>
      <c r="F6159" s="3" t="s">
        <v>18350</v>
      </c>
      <c r="G6159" t="s">
        <v>13</v>
      </c>
    </row>
    <row r="6160" customHeight="1" spans="1:7">
      <c r="A6160" s="1" t="s">
        <v>18351</v>
      </c>
      <c r="B6160" s="1" t="s">
        <v>18352</v>
      </c>
      <c r="C6160" s="2" t="s">
        <v>10</v>
      </c>
      <c r="D6160">
        <v>80</v>
      </c>
      <c r="E6160" s="3" t="s">
        <v>11</v>
      </c>
      <c r="F6160" s="3" t="s">
        <v>18353</v>
      </c>
      <c r="G6160" t="s">
        <v>13</v>
      </c>
    </row>
    <row r="6161" customHeight="1" spans="1:7">
      <c r="A6161" s="1" t="s">
        <v>18354</v>
      </c>
      <c r="B6161" s="1" t="s">
        <v>18355</v>
      </c>
      <c r="C6161" s="2" t="s">
        <v>10</v>
      </c>
      <c r="D6161">
        <v>80</v>
      </c>
      <c r="E6161" s="3" t="s">
        <v>11</v>
      </c>
      <c r="F6161" s="3" t="s">
        <v>18356</v>
      </c>
      <c r="G6161" t="s">
        <v>13</v>
      </c>
    </row>
    <row r="6162" customHeight="1" spans="1:7">
      <c r="A6162" s="1" t="s">
        <v>18357</v>
      </c>
      <c r="B6162" s="1" t="s">
        <v>18358</v>
      </c>
      <c r="C6162" s="2" t="s">
        <v>10</v>
      </c>
      <c r="D6162">
        <v>80</v>
      </c>
      <c r="E6162" s="3" t="s">
        <v>11</v>
      </c>
      <c r="F6162" s="3" t="s">
        <v>18359</v>
      </c>
      <c r="G6162" t="s">
        <v>13</v>
      </c>
    </row>
    <row r="6163" customHeight="1" spans="1:7">
      <c r="A6163" s="1" t="s">
        <v>5593</v>
      </c>
      <c r="B6163" s="1" t="s">
        <v>18360</v>
      </c>
      <c r="C6163" s="2" t="s">
        <v>10</v>
      </c>
      <c r="D6163">
        <v>80</v>
      </c>
      <c r="E6163" s="3" t="s">
        <v>11</v>
      </c>
      <c r="F6163" s="3" t="s">
        <v>18361</v>
      </c>
      <c r="G6163" t="s">
        <v>13</v>
      </c>
    </row>
    <row r="6164" customHeight="1" spans="1:7">
      <c r="A6164" s="1" t="s">
        <v>18362</v>
      </c>
      <c r="B6164" s="1" t="s">
        <v>18363</v>
      </c>
      <c r="C6164" s="2" t="s">
        <v>10</v>
      </c>
      <c r="D6164">
        <v>80</v>
      </c>
      <c r="E6164" s="3" t="s">
        <v>11</v>
      </c>
      <c r="F6164" s="3" t="s">
        <v>18364</v>
      </c>
      <c r="G6164" t="s">
        <v>13</v>
      </c>
    </row>
    <row r="6165" customHeight="1" spans="1:7">
      <c r="A6165" s="1" t="s">
        <v>18365</v>
      </c>
      <c r="B6165" s="1" t="s">
        <v>18366</v>
      </c>
      <c r="C6165" s="2" t="s">
        <v>10</v>
      </c>
      <c r="D6165">
        <v>80</v>
      </c>
      <c r="E6165" s="3" t="s">
        <v>11</v>
      </c>
      <c r="F6165" s="3" t="s">
        <v>18367</v>
      </c>
      <c r="G6165" t="s">
        <v>13</v>
      </c>
    </row>
    <row r="6166" customHeight="1" spans="1:7">
      <c r="A6166" s="1" t="s">
        <v>18368</v>
      </c>
      <c r="B6166" s="1" t="s">
        <v>18369</v>
      </c>
      <c r="C6166" s="2" t="s">
        <v>10</v>
      </c>
      <c r="D6166">
        <v>80</v>
      </c>
      <c r="E6166" s="3" t="s">
        <v>11</v>
      </c>
      <c r="F6166" s="3" t="s">
        <v>18370</v>
      </c>
      <c r="G6166" t="s">
        <v>13</v>
      </c>
    </row>
    <row r="6167" customHeight="1" spans="1:7">
      <c r="A6167" s="1" t="s">
        <v>18371</v>
      </c>
      <c r="B6167" s="1" t="s">
        <v>18372</v>
      </c>
      <c r="C6167" s="2" t="s">
        <v>10</v>
      </c>
      <c r="D6167">
        <v>80</v>
      </c>
      <c r="E6167" s="3" t="s">
        <v>11</v>
      </c>
      <c r="F6167" s="3" t="s">
        <v>18373</v>
      </c>
      <c r="G6167" t="s">
        <v>13</v>
      </c>
    </row>
    <row r="6168" customHeight="1" spans="1:7">
      <c r="A6168" s="1" t="s">
        <v>18374</v>
      </c>
      <c r="B6168" s="1" t="s">
        <v>18375</v>
      </c>
      <c r="C6168" s="2" t="s">
        <v>10</v>
      </c>
      <c r="D6168">
        <v>80</v>
      </c>
      <c r="E6168" s="3" t="s">
        <v>11</v>
      </c>
      <c r="F6168" s="3" t="s">
        <v>18376</v>
      </c>
      <c r="G6168" t="s">
        <v>13</v>
      </c>
    </row>
    <row r="6169" customHeight="1" spans="1:7">
      <c r="A6169" s="1" t="s">
        <v>18377</v>
      </c>
      <c r="B6169" s="8" t="s">
        <v>18378</v>
      </c>
      <c r="C6169" s="2" t="s">
        <v>10</v>
      </c>
      <c r="D6169">
        <v>80</v>
      </c>
      <c r="E6169" s="3" t="s">
        <v>11</v>
      </c>
      <c r="F6169" s="3" t="s">
        <v>18379</v>
      </c>
      <c r="G6169" t="s">
        <v>13</v>
      </c>
    </row>
    <row r="6170" customHeight="1" spans="1:7">
      <c r="A6170" s="1" t="s">
        <v>18380</v>
      </c>
      <c r="B6170" s="1" t="s">
        <v>18381</v>
      </c>
      <c r="C6170" s="2" t="s">
        <v>10</v>
      </c>
      <c r="D6170">
        <v>80</v>
      </c>
      <c r="E6170" s="3" t="s">
        <v>11</v>
      </c>
      <c r="F6170" s="3" t="s">
        <v>18382</v>
      </c>
      <c r="G6170" t="s">
        <v>13</v>
      </c>
    </row>
    <row r="6171" customHeight="1" spans="1:7">
      <c r="A6171" s="1" t="s">
        <v>18383</v>
      </c>
      <c r="B6171" s="1" t="s">
        <v>18384</v>
      </c>
      <c r="C6171" s="2" t="s">
        <v>10</v>
      </c>
      <c r="D6171">
        <v>80</v>
      </c>
      <c r="E6171" s="3" t="s">
        <v>11</v>
      </c>
      <c r="F6171" s="3" t="s">
        <v>18385</v>
      </c>
      <c r="G6171" t="s">
        <v>13</v>
      </c>
    </row>
    <row r="6172" customHeight="1" spans="1:7">
      <c r="A6172" s="1" t="s">
        <v>18386</v>
      </c>
      <c r="B6172" s="1" t="s">
        <v>18387</v>
      </c>
      <c r="C6172" s="2" t="s">
        <v>10</v>
      </c>
      <c r="D6172">
        <v>80</v>
      </c>
      <c r="E6172" s="3" t="s">
        <v>11</v>
      </c>
      <c r="F6172" s="3" t="s">
        <v>18388</v>
      </c>
      <c r="G6172" t="s">
        <v>13</v>
      </c>
    </row>
    <row r="6173" customHeight="1" spans="1:7">
      <c r="A6173" s="1" t="s">
        <v>18389</v>
      </c>
      <c r="B6173" s="1" t="s">
        <v>18390</v>
      </c>
      <c r="C6173" s="2" t="s">
        <v>10</v>
      </c>
      <c r="D6173">
        <v>80</v>
      </c>
      <c r="E6173" s="3" t="s">
        <v>11</v>
      </c>
      <c r="F6173" s="3" t="s">
        <v>18391</v>
      </c>
      <c r="G6173" t="s">
        <v>13</v>
      </c>
    </row>
    <row r="6174" customHeight="1" spans="1:7">
      <c r="A6174" s="1" t="s">
        <v>18392</v>
      </c>
      <c r="B6174" s="1" t="s">
        <v>18393</v>
      </c>
      <c r="C6174" s="2" t="s">
        <v>10</v>
      </c>
      <c r="D6174">
        <v>80</v>
      </c>
      <c r="E6174" s="3" t="s">
        <v>11</v>
      </c>
      <c r="F6174" s="3" t="s">
        <v>18394</v>
      </c>
      <c r="G6174" t="s">
        <v>13</v>
      </c>
    </row>
    <row r="6175" customHeight="1" spans="1:7">
      <c r="A6175" s="1" t="s">
        <v>18395</v>
      </c>
      <c r="B6175" s="1" t="s">
        <v>18396</v>
      </c>
      <c r="C6175" s="2" t="s">
        <v>10</v>
      </c>
      <c r="D6175">
        <v>80</v>
      </c>
      <c r="E6175" s="3" t="s">
        <v>11</v>
      </c>
      <c r="F6175" s="3" t="s">
        <v>18397</v>
      </c>
      <c r="G6175" t="s">
        <v>13</v>
      </c>
    </row>
    <row r="6176" customHeight="1" spans="1:7">
      <c r="A6176" s="1" t="s">
        <v>18398</v>
      </c>
      <c r="B6176" s="1" t="s">
        <v>18399</v>
      </c>
      <c r="C6176" s="2" t="s">
        <v>10</v>
      </c>
      <c r="D6176">
        <v>80</v>
      </c>
      <c r="E6176" s="3" t="s">
        <v>11</v>
      </c>
      <c r="F6176" s="3" t="s">
        <v>18400</v>
      </c>
      <c r="G6176" t="s">
        <v>13</v>
      </c>
    </row>
    <row r="6177" customHeight="1" spans="1:7">
      <c r="A6177" s="1" t="s">
        <v>18401</v>
      </c>
      <c r="B6177" s="1" t="s">
        <v>18402</v>
      </c>
      <c r="C6177" s="2" t="s">
        <v>10</v>
      </c>
      <c r="D6177">
        <v>80</v>
      </c>
      <c r="E6177" s="3" t="s">
        <v>11</v>
      </c>
      <c r="F6177" s="3" t="s">
        <v>18403</v>
      </c>
      <c r="G6177" t="s">
        <v>13</v>
      </c>
    </row>
    <row r="6178" customHeight="1" spans="1:7">
      <c r="A6178" s="1" t="s">
        <v>18404</v>
      </c>
      <c r="B6178" s="1" t="s">
        <v>18405</v>
      </c>
      <c r="C6178" s="2" t="s">
        <v>10</v>
      </c>
      <c r="D6178">
        <v>80</v>
      </c>
      <c r="E6178" s="3" t="s">
        <v>11</v>
      </c>
      <c r="F6178" s="3" t="s">
        <v>18406</v>
      </c>
      <c r="G6178" t="s">
        <v>13</v>
      </c>
    </row>
    <row r="6179" customHeight="1" spans="1:7">
      <c r="A6179" s="1" t="s">
        <v>18407</v>
      </c>
      <c r="B6179" s="1" t="s">
        <v>18408</v>
      </c>
      <c r="C6179" s="2" t="s">
        <v>10</v>
      </c>
      <c r="D6179">
        <v>80</v>
      </c>
      <c r="E6179" s="3" t="s">
        <v>11</v>
      </c>
      <c r="F6179" s="3" t="s">
        <v>18409</v>
      </c>
      <c r="G6179" t="s">
        <v>13</v>
      </c>
    </row>
    <row r="6180" customHeight="1" spans="1:7">
      <c r="A6180" s="1" t="s">
        <v>18410</v>
      </c>
      <c r="B6180" s="1" t="s">
        <v>18411</v>
      </c>
      <c r="C6180" s="2" t="s">
        <v>10</v>
      </c>
      <c r="D6180">
        <v>80</v>
      </c>
      <c r="E6180" s="3" t="s">
        <v>11</v>
      </c>
      <c r="F6180" s="3" t="s">
        <v>18412</v>
      </c>
      <c r="G6180" t="s">
        <v>13</v>
      </c>
    </row>
    <row r="6181" customHeight="1" spans="1:7">
      <c r="A6181" s="1" t="s">
        <v>18413</v>
      </c>
      <c r="B6181" s="1" t="s">
        <v>18414</v>
      </c>
      <c r="C6181" s="2" t="s">
        <v>10</v>
      </c>
      <c r="D6181">
        <v>80</v>
      </c>
      <c r="E6181" s="3" t="s">
        <v>11</v>
      </c>
      <c r="F6181" s="3" t="s">
        <v>18415</v>
      </c>
      <c r="G6181" t="s">
        <v>13</v>
      </c>
    </row>
    <row r="6182" customHeight="1" spans="1:7">
      <c r="A6182" s="1" t="s">
        <v>18416</v>
      </c>
      <c r="B6182" s="1" t="s">
        <v>18417</v>
      </c>
      <c r="C6182" s="2" t="s">
        <v>10</v>
      </c>
      <c r="D6182">
        <v>80</v>
      </c>
      <c r="E6182" s="3" t="s">
        <v>11</v>
      </c>
      <c r="F6182" s="3" t="s">
        <v>18418</v>
      </c>
      <c r="G6182" t="s">
        <v>13</v>
      </c>
    </row>
    <row r="6183" customHeight="1" spans="1:7">
      <c r="A6183" s="1" t="s">
        <v>18419</v>
      </c>
      <c r="B6183" s="1" t="s">
        <v>18420</v>
      </c>
      <c r="C6183" s="2" t="s">
        <v>10</v>
      </c>
      <c r="D6183">
        <v>80</v>
      </c>
      <c r="E6183" s="3" t="s">
        <v>11</v>
      </c>
      <c r="F6183" s="3" t="s">
        <v>18421</v>
      </c>
      <c r="G6183" t="s">
        <v>13</v>
      </c>
    </row>
    <row r="6184" customHeight="1" spans="1:7">
      <c r="A6184" s="1" t="s">
        <v>18422</v>
      </c>
      <c r="B6184" s="1" t="s">
        <v>18423</v>
      </c>
      <c r="C6184" s="2" t="s">
        <v>10</v>
      </c>
      <c r="D6184">
        <v>80</v>
      </c>
      <c r="E6184" s="3" t="s">
        <v>11</v>
      </c>
      <c r="F6184" s="3" t="s">
        <v>18424</v>
      </c>
      <c r="G6184" t="s">
        <v>13</v>
      </c>
    </row>
    <row r="6185" customHeight="1" spans="1:7">
      <c r="A6185" s="1" t="s">
        <v>18425</v>
      </c>
      <c r="B6185" s="1" t="s">
        <v>18426</v>
      </c>
      <c r="C6185" s="2" t="s">
        <v>10</v>
      </c>
      <c r="D6185">
        <v>80</v>
      </c>
      <c r="E6185" s="3" t="s">
        <v>11</v>
      </c>
      <c r="F6185" s="3" t="s">
        <v>18427</v>
      </c>
      <c r="G6185" t="s">
        <v>13</v>
      </c>
    </row>
    <row r="6186" customHeight="1" spans="1:7">
      <c r="A6186" s="1" t="s">
        <v>18428</v>
      </c>
      <c r="B6186" s="1" t="s">
        <v>18429</v>
      </c>
      <c r="C6186" s="2" t="s">
        <v>10</v>
      </c>
      <c r="D6186">
        <v>80</v>
      </c>
      <c r="E6186" s="3" t="s">
        <v>11</v>
      </c>
      <c r="F6186" s="3" t="s">
        <v>18430</v>
      </c>
      <c r="G6186" t="s">
        <v>13</v>
      </c>
    </row>
    <row r="6187" customHeight="1" spans="1:7">
      <c r="A6187" s="1" t="s">
        <v>17515</v>
      </c>
      <c r="B6187" s="1" t="s">
        <v>18431</v>
      </c>
      <c r="C6187" s="2" t="s">
        <v>10</v>
      </c>
      <c r="D6187">
        <v>80</v>
      </c>
      <c r="E6187" s="3" t="s">
        <v>11</v>
      </c>
      <c r="F6187" s="3" t="s">
        <v>18432</v>
      </c>
      <c r="G6187" t="s">
        <v>13</v>
      </c>
    </row>
    <row r="6188" customHeight="1" spans="1:7">
      <c r="A6188" s="1" t="s">
        <v>18433</v>
      </c>
      <c r="B6188" s="1" t="s">
        <v>18434</v>
      </c>
      <c r="C6188" s="2" t="s">
        <v>10</v>
      </c>
      <c r="D6188">
        <v>80</v>
      </c>
      <c r="E6188" s="3" t="s">
        <v>11</v>
      </c>
      <c r="F6188" s="3" t="s">
        <v>18435</v>
      </c>
      <c r="G6188" t="s">
        <v>13</v>
      </c>
    </row>
    <row r="6189" customHeight="1" spans="1:7">
      <c r="A6189" s="1" t="s">
        <v>18436</v>
      </c>
      <c r="B6189" s="1" t="s">
        <v>18437</v>
      </c>
      <c r="C6189" s="2" t="s">
        <v>10</v>
      </c>
      <c r="D6189">
        <v>80</v>
      </c>
      <c r="E6189" s="3" t="s">
        <v>11</v>
      </c>
      <c r="F6189" s="3" t="s">
        <v>18438</v>
      </c>
      <c r="G6189" t="s">
        <v>13</v>
      </c>
    </row>
    <row r="6190" customHeight="1" spans="1:7">
      <c r="A6190" s="1" t="s">
        <v>18439</v>
      </c>
      <c r="B6190" s="1" t="s">
        <v>18440</v>
      </c>
      <c r="C6190" s="2" t="s">
        <v>10</v>
      </c>
      <c r="D6190">
        <v>80</v>
      </c>
      <c r="E6190" s="3" t="s">
        <v>11</v>
      </c>
      <c r="F6190" s="3" t="s">
        <v>18441</v>
      </c>
      <c r="G6190" t="s">
        <v>13</v>
      </c>
    </row>
    <row r="6191" customHeight="1" spans="1:7">
      <c r="A6191" s="1" t="s">
        <v>18442</v>
      </c>
      <c r="B6191" s="1" t="s">
        <v>18443</v>
      </c>
      <c r="C6191" s="2" t="s">
        <v>10</v>
      </c>
      <c r="D6191">
        <v>80</v>
      </c>
      <c r="E6191" s="3" t="s">
        <v>11</v>
      </c>
      <c r="F6191" s="3" t="s">
        <v>18444</v>
      </c>
      <c r="G6191" t="s">
        <v>13</v>
      </c>
    </row>
    <row r="6192" customHeight="1" spans="1:7">
      <c r="A6192" s="1" t="s">
        <v>18445</v>
      </c>
      <c r="B6192" s="1" t="s">
        <v>18446</v>
      </c>
      <c r="C6192" s="2" t="s">
        <v>10</v>
      </c>
      <c r="D6192">
        <v>80</v>
      </c>
      <c r="E6192" s="3" t="s">
        <v>11</v>
      </c>
      <c r="F6192" s="3" t="s">
        <v>18447</v>
      </c>
      <c r="G6192" t="s">
        <v>13</v>
      </c>
    </row>
    <row r="6193" customHeight="1" spans="1:7">
      <c r="A6193" s="1" t="s">
        <v>18448</v>
      </c>
      <c r="B6193" s="1" t="s">
        <v>18449</v>
      </c>
      <c r="C6193" s="2" t="s">
        <v>10</v>
      </c>
      <c r="D6193">
        <v>80</v>
      </c>
      <c r="E6193" s="3" t="s">
        <v>11</v>
      </c>
      <c r="F6193" s="3" t="s">
        <v>18450</v>
      </c>
      <c r="G6193" t="s">
        <v>13</v>
      </c>
    </row>
    <row r="6194" customHeight="1" spans="1:7">
      <c r="A6194" s="1" t="s">
        <v>18451</v>
      </c>
      <c r="B6194" s="1" t="s">
        <v>18452</v>
      </c>
      <c r="C6194" s="2" t="s">
        <v>10</v>
      </c>
      <c r="D6194">
        <v>80</v>
      </c>
      <c r="E6194" s="3" t="s">
        <v>11</v>
      </c>
      <c r="F6194" s="3" t="s">
        <v>18453</v>
      </c>
      <c r="G6194" t="s">
        <v>13</v>
      </c>
    </row>
    <row r="6195" customHeight="1" spans="1:7">
      <c r="A6195" s="1" t="s">
        <v>18454</v>
      </c>
      <c r="B6195" s="1" t="s">
        <v>18455</v>
      </c>
      <c r="C6195" s="2" t="s">
        <v>10</v>
      </c>
      <c r="D6195">
        <v>80</v>
      </c>
      <c r="E6195" s="3" t="s">
        <v>11</v>
      </c>
      <c r="F6195" s="3" t="s">
        <v>18456</v>
      </c>
      <c r="G6195" t="s">
        <v>13</v>
      </c>
    </row>
    <row r="6196" customHeight="1" spans="1:7">
      <c r="A6196" s="1" t="s">
        <v>18457</v>
      </c>
      <c r="B6196" s="1" t="s">
        <v>18458</v>
      </c>
      <c r="C6196" s="2" t="s">
        <v>10</v>
      </c>
      <c r="D6196">
        <v>80</v>
      </c>
      <c r="E6196" s="3" t="s">
        <v>11</v>
      </c>
      <c r="F6196" s="3" t="s">
        <v>18459</v>
      </c>
      <c r="G6196" t="s">
        <v>13</v>
      </c>
    </row>
    <row r="6197" customHeight="1" spans="1:7">
      <c r="A6197" s="1" t="s">
        <v>18460</v>
      </c>
      <c r="B6197" s="1" t="s">
        <v>18461</v>
      </c>
      <c r="C6197" s="2" t="s">
        <v>10</v>
      </c>
      <c r="D6197">
        <v>80</v>
      </c>
      <c r="E6197" s="3" t="s">
        <v>11</v>
      </c>
      <c r="F6197" s="3" t="s">
        <v>18462</v>
      </c>
      <c r="G6197" t="s">
        <v>13</v>
      </c>
    </row>
    <row r="6198" customHeight="1" spans="1:7">
      <c r="A6198" s="1" t="s">
        <v>18463</v>
      </c>
      <c r="B6198" s="1" t="s">
        <v>18464</v>
      </c>
      <c r="C6198" s="2" t="s">
        <v>10</v>
      </c>
      <c r="D6198">
        <v>80</v>
      </c>
      <c r="E6198" s="3" t="s">
        <v>11</v>
      </c>
      <c r="F6198" s="3" t="s">
        <v>18465</v>
      </c>
      <c r="G6198" t="s">
        <v>13</v>
      </c>
    </row>
    <row r="6199" customHeight="1" spans="1:7">
      <c r="A6199" s="1" t="s">
        <v>18466</v>
      </c>
      <c r="B6199" s="1" t="s">
        <v>18467</v>
      </c>
      <c r="C6199" s="2" t="s">
        <v>10</v>
      </c>
      <c r="D6199">
        <v>80</v>
      </c>
      <c r="E6199" s="3" t="s">
        <v>11</v>
      </c>
      <c r="F6199" s="3" t="s">
        <v>18468</v>
      </c>
      <c r="G6199" t="s">
        <v>13</v>
      </c>
    </row>
    <row r="6200" customHeight="1" spans="1:7">
      <c r="A6200" s="1" t="s">
        <v>18469</v>
      </c>
      <c r="B6200" s="1" t="s">
        <v>18470</v>
      </c>
      <c r="C6200" s="2" t="s">
        <v>10</v>
      </c>
      <c r="D6200">
        <v>80</v>
      </c>
      <c r="E6200" s="3" t="s">
        <v>11</v>
      </c>
      <c r="F6200" s="3" t="s">
        <v>18471</v>
      </c>
      <c r="G6200" t="s">
        <v>13</v>
      </c>
    </row>
    <row r="6201" customHeight="1" spans="1:7">
      <c r="A6201" s="1" t="s">
        <v>18472</v>
      </c>
      <c r="B6201" s="1" t="s">
        <v>18473</v>
      </c>
      <c r="C6201" s="2" t="s">
        <v>10</v>
      </c>
      <c r="D6201">
        <v>80</v>
      </c>
      <c r="E6201" s="3" t="s">
        <v>11</v>
      </c>
      <c r="F6201" s="3" t="s">
        <v>18474</v>
      </c>
      <c r="G6201" t="s">
        <v>13</v>
      </c>
    </row>
    <row r="6202" customHeight="1" spans="1:7">
      <c r="A6202" s="1" t="s">
        <v>18475</v>
      </c>
      <c r="B6202" s="1" t="s">
        <v>18476</v>
      </c>
      <c r="C6202" s="2" t="s">
        <v>10</v>
      </c>
      <c r="D6202">
        <v>80</v>
      </c>
      <c r="E6202" s="3" t="s">
        <v>11</v>
      </c>
      <c r="F6202" s="3" t="s">
        <v>18477</v>
      </c>
      <c r="G6202" t="s">
        <v>13</v>
      </c>
    </row>
    <row r="6203" customHeight="1" spans="1:7">
      <c r="A6203" s="1" t="s">
        <v>18478</v>
      </c>
      <c r="B6203" s="1" t="s">
        <v>18479</v>
      </c>
      <c r="C6203" s="2" t="s">
        <v>10</v>
      </c>
      <c r="D6203">
        <v>80</v>
      </c>
      <c r="E6203" s="3" t="s">
        <v>11</v>
      </c>
      <c r="F6203" s="3" t="s">
        <v>18480</v>
      </c>
      <c r="G6203" t="s">
        <v>13</v>
      </c>
    </row>
    <row r="6204" customHeight="1" spans="1:7">
      <c r="A6204" s="1" t="s">
        <v>18481</v>
      </c>
      <c r="B6204" s="1" t="s">
        <v>18482</v>
      </c>
      <c r="C6204" s="2" t="s">
        <v>10</v>
      </c>
      <c r="D6204">
        <v>80</v>
      </c>
      <c r="E6204" s="3" t="s">
        <v>11</v>
      </c>
      <c r="F6204" s="3" t="s">
        <v>18483</v>
      </c>
      <c r="G6204" t="s">
        <v>13</v>
      </c>
    </row>
    <row r="6205" customHeight="1" spans="1:7">
      <c r="A6205" s="1" t="s">
        <v>18484</v>
      </c>
      <c r="B6205" s="1" t="s">
        <v>18485</v>
      </c>
      <c r="C6205" s="2" t="s">
        <v>10</v>
      </c>
      <c r="D6205">
        <v>80</v>
      </c>
      <c r="E6205" s="3" t="s">
        <v>11</v>
      </c>
      <c r="F6205" s="3" t="s">
        <v>18486</v>
      </c>
      <c r="G6205" t="s">
        <v>13</v>
      </c>
    </row>
    <row r="6206" customHeight="1" spans="1:7">
      <c r="A6206" s="1" t="s">
        <v>18487</v>
      </c>
      <c r="B6206" s="1" t="s">
        <v>18488</v>
      </c>
      <c r="C6206" s="2" t="s">
        <v>10</v>
      </c>
      <c r="D6206">
        <v>80</v>
      </c>
      <c r="E6206" s="3" t="s">
        <v>11</v>
      </c>
      <c r="F6206" s="3" t="s">
        <v>18489</v>
      </c>
      <c r="G6206" t="s">
        <v>13</v>
      </c>
    </row>
    <row r="6207" customHeight="1" spans="1:7">
      <c r="A6207" s="1" t="s">
        <v>18490</v>
      </c>
      <c r="B6207" s="1" t="s">
        <v>18491</v>
      </c>
      <c r="C6207" s="2" t="s">
        <v>10</v>
      </c>
      <c r="D6207">
        <v>80</v>
      </c>
      <c r="E6207" s="3" t="s">
        <v>11</v>
      </c>
      <c r="F6207" s="3" t="s">
        <v>18492</v>
      </c>
      <c r="G6207" t="s">
        <v>13</v>
      </c>
    </row>
    <row r="6208" customHeight="1" spans="1:7">
      <c r="A6208" s="1" t="s">
        <v>18493</v>
      </c>
      <c r="B6208" s="1" t="s">
        <v>18494</v>
      </c>
      <c r="C6208" s="2" t="s">
        <v>10</v>
      </c>
      <c r="D6208">
        <v>80</v>
      </c>
      <c r="E6208" s="3" t="s">
        <v>11</v>
      </c>
      <c r="F6208" s="3" t="s">
        <v>18495</v>
      </c>
      <c r="G6208" t="s">
        <v>13</v>
      </c>
    </row>
    <row r="6209" customHeight="1" spans="1:7">
      <c r="A6209" s="1" t="s">
        <v>18496</v>
      </c>
      <c r="B6209" s="1" t="s">
        <v>18497</v>
      </c>
      <c r="C6209" s="2" t="s">
        <v>10</v>
      </c>
      <c r="D6209">
        <v>80</v>
      </c>
      <c r="E6209" s="3" t="s">
        <v>11</v>
      </c>
      <c r="F6209" s="3" t="s">
        <v>18498</v>
      </c>
      <c r="G6209" t="s">
        <v>13</v>
      </c>
    </row>
    <row r="6210" customHeight="1" spans="1:7">
      <c r="A6210" s="1" t="s">
        <v>18499</v>
      </c>
      <c r="B6210" s="1" t="s">
        <v>18500</v>
      </c>
      <c r="C6210" s="2" t="s">
        <v>10</v>
      </c>
      <c r="D6210">
        <v>80</v>
      </c>
      <c r="E6210" s="3" t="s">
        <v>11</v>
      </c>
      <c r="F6210" s="3" t="s">
        <v>18501</v>
      </c>
      <c r="G6210" t="s">
        <v>13</v>
      </c>
    </row>
    <row r="6211" customHeight="1" spans="1:7">
      <c r="A6211" s="1" t="s">
        <v>18502</v>
      </c>
      <c r="B6211" s="1" t="s">
        <v>18503</v>
      </c>
      <c r="C6211" s="2" t="s">
        <v>10</v>
      </c>
      <c r="D6211">
        <v>80</v>
      </c>
      <c r="E6211" s="3" t="s">
        <v>11</v>
      </c>
      <c r="F6211" s="3" t="s">
        <v>18504</v>
      </c>
      <c r="G6211" t="s">
        <v>13</v>
      </c>
    </row>
    <row r="6212" customHeight="1" spans="1:7">
      <c r="A6212" s="1" t="s">
        <v>18505</v>
      </c>
      <c r="B6212" s="1" t="s">
        <v>18506</v>
      </c>
      <c r="C6212" s="2" t="s">
        <v>10</v>
      </c>
      <c r="D6212">
        <v>80</v>
      </c>
      <c r="E6212" s="3" t="s">
        <v>11</v>
      </c>
      <c r="F6212" s="3" t="s">
        <v>18507</v>
      </c>
      <c r="G6212" t="s">
        <v>13</v>
      </c>
    </row>
    <row r="6213" customHeight="1" spans="1:7">
      <c r="A6213" s="1" t="s">
        <v>18508</v>
      </c>
      <c r="B6213" s="1" t="s">
        <v>18509</v>
      </c>
      <c r="C6213" s="2" t="s">
        <v>10</v>
      </c>
      <c r="D6213">
        <v>80</v>
      </c>
      <c r="E6213" s="3" t="s">
        <v>11</v>
      </c>
      <c r="F6213" s="3" t="s">
        <v>18510</v>
      </c>
      <c r="G6213" t="s">
        <v>13</v>
      </c>
    </row>
    <row r="6214" customHeight="1" spans="1:7">
      <c r="A6214" s="1" t="s">
        <v>18511</v>
      </c>
      <c r="B6214" s="1" t="s">
        <v>18512</v>
      </c>
      <c r="C6214" s="2" t="s">
        <v>10</v>
      </c>
      <c r="D6214">
        <v>80</v>
      </c>
      <c r="E6214" s="3" t="s">
        <v>11</v>
      </c>
      <c r="F6214" s="3" t="s">
        <v>18513</v>
      </c>
      <c r="G6214" t="s">
        <v>13</v>
      </c>
    </row>
    <row r="6215" customHeight="1" spans="1:7">
      <c r="A6215" s="1" t="s">
        <v>18514</v>
      </c>
      <c r="B6215" s="1" t="s">
        <v>18515</v>
      </c>
      <c r="C6215" s="2" t="s">
        <v>10</v>
      </c>
      <c r="D6215">
        <v>80</v>
      </c>
      <c r="E6215" s="3" t="s">
        <v>11</v>
      </c>
      <c r="F6215" s="3" t="s">
        <v>18516</v>
      </c>
      <c r="G6215" t="s">
        <v>13</v>
      </c>
    </row>
    <row r="6216" customHeight="1" spans="1:7">
      <c r="A6216" s="1" t="s">
        <v>18517</v>
      </c>
      <c r="B6216" s="8" t="s">
        <v>18518</v>
      </c>
      <c r="C6216" s="2" t="s">
        <v>10</v>
      </c>
      <c r="D6216">
        <v>80</v>
      </c>
      <c r="E6216" s="3" t="s">
        <v>11</v>
      </c>
      <c r="F6216" s="3" t="s">
        <v>18519</v>
      </c>
      <c r="G6216" t="s">
        <v>13</v>
      </c>
    </row>
    <row r="6217" customHeight="1" spans="1:7">
      <c r="A6217" s="1" t="s">
        <v>18520</v>
      </c>
      <c r="B6217" s="1" t="s">
        <v>18521</v>
      </c>
      <c r="C6217" s="2" t="s">
        <v>10</v>
      </c>
      <c r="D6217">
        <v>80</v>
      </c>
      <c r="E6217" s="3" t="s">
        <v>11</v>
      </c>
      <c r="F6217" s="3" t="s">
        <v>18522</v>
      </c>
      <c r="G6217" t="s">
        <v>13</v>
      </c>
    </row>
    <row r="6218" customHeight="1" spans="1:7">
      <c r="A6218" s="1" t="s">
        <v>18523</v>
      </c>
      <c r="B6218" s="1" t="s">
        <v>18524</v>
      </c>
      <c r="C6218" s="2" t="s">
        <v>10</v>
      </c>
      <c r="D6218">
        <v>80</v>
      </c>
      <c r="E6218" s="3" t="s">
        <v>11</v>
      </c>
      <c r="F6218" s="3" t="s">
        <v>18525</v>
      </c>
      <c r="G6218" t="s">
        <v>13</v>
      </c>
    </row>
    <row r="6219" customHeight="1" spans="1:7">
      <c r="A6219" s="1" t="s">
        <v>18526</v>
      </c>
      <c r="B6219" s="1" t="s">
        <v>18527</v>
      </c>
      <c r="C6219" s="2" t="s">
        <v>10</v>
      </c>
      <c r="D6219">
        <v>80</v>
      </c>
      <c r="E6219" s="3" t="s">
        <v>11</v>
      </c>
      <c r="F6219" s="3" t="s">
        <v>18528</v>
      </c>
      <c r="G6219" t="s">
        <v>13</v>
      </c>
    </row>
    <row r="6220" customHeight="1" spans="1:7">
      <c r="A6220" s="1" t="s">
        <v>18529</v>
      </c>
      <c r="B6220" s="1" t="s">
        <v>18530</v>
      </c>
      <c r="C6220" s="2" t="s">
        <v>10</v>
      </c>
      <c r="D6220">
        <v>80</v>
      </c>
      <c r="E6220" s="3" t="s">
        <v>11</v>
      </c>
      <c r="F6220" s="3" t="s">
        <v>18531</v>
      </c>
      <c r="G6220" t="s">
        <v>13</v>
      </c>
    </row>
    <row r="6221" customHeight="1" spans="1:7">
      <c r="A6221" s="1" t="s">
        <v>18532</v>
      </c>
      <c r="B6221" s="1" t="s">
        <v>18533</v>
      </c>
      <c r="C6221" s="2" t="s">
        <v>10</v>
      </c>
      <c r="D6221">
        <v>80</v>
      </c>
      <c r="E6221" s="3" t="s">
        <v>11</v>
      </c>
      <c r="F6221" s="3" t="s">
        <v>18534</v>
      </c>
      <c r="G6221" t="s">
        <v>13</v>
      </c>
    </row>
    <row r="6222" customHeight="1" spans="1:7">
      <c r="A6222" s="1" t="s">
        <v>18535</v>
      </c>
      <c r="B6222" s="1" t="s">
        <v>18536</v>
      </c>
      <c r="C6222" s="2" t="s">
        <v>10</v>
      </c>
      <c r="D6222">
        <v>80</v>
      </c>
      <c r="E6222" s="3" t="s">
        <v>11</v>
      </c>
      <c r="F6222" s="3" t="s">
        <v>18537</v>
      </c>
      <c r="G6222" t="s">
        <v>13</v>
      </c>
    </row>
    <row r="6223" customHeight="1" spans="1:7">
      <c r="A6223" s="1" t="s">
        <v>18538</v>
      </c>
      <c r="B6223" s="1" t="s">
        <v>18539</v>
      </c>
      <c r="C6223" s="2" t="s">
        <v>10</v>
      </c>
      <c r="D6223">
        <v>80</v>
      </c>
      <c r="E6223" s="3" t="s">
        <v>11</v>
      </c>
      <c r="F6223" s="3" t="s">
        <v>18540</v>
      </c>
      <c r="G6223" t="s">
        <v>13</v>
      </c>
    </row>
    <row r="6224" customHeight="1" spans="1:7">
      <c r="A6224" s="1" t="s">
        <v>18541</v>
      </c>
      <c r="B6224" s="1" t="s">
        <v>18542</v>
      </c>
      <c r="C6224" s="2" t="s">
        <v>10</v>
      </c>
      <c r="D6224">
        <v>80</v>
      </c>
      <c r="E6224" s="3" t="s">
        <v>11</v>
      </c>
      <c r="F6224" s="3" t="s">
        <v>18543</v>
      </c>
      <c r="G6224" t="s">
        <v>13</v>
      </c>
    </row>
    <row r="6225" customHeight="1" spans="1:7">
      <c r="A6225" s="1" t="s">
        <v>18544</v>
      </c>
      <c r="B6225" s="1" t="s">
        <v>18545</v>
      </c>
      <c r="C6225" s="2" t="s">
        <v>10</v>
      </c>
      <c r="D6225">
        <v>80</v>
      </c>
      <c r="E6225" s="3" t="s">
        <v>11</v>
      </c>
      <c r="F6225" s="3" t="s">
        <v>18546</v>
      </c>
      <c r="G6225" t="s">
        <v>13</v>
      </c>
    </row>
    <row r="6226" customHeight="1" spans="1:7">
      <c r="A6226" s="1" t="s">
        <v>18547</v>
      </c>
      <c r="B6226" s="1" t="s">
        <v>18548</v>
      </c>
      <c r="C6226" s="2" t="s">
        <v>10</v>
      </c>
      <c r="D6226">
        <v>80</v>
      </c>
      <c r="E6226" s="3" t="s">
        <v>11</v>
      </c>
      <c r="F6226" s="3" t="s">
        <v>18549</v>
      </c>
      <c r="G6226" t="s">
        <v>13</v>
      </c>
    </row>
    <row r="6227" customHeight="1" spans="1:7">
      <c r="A6227" s="1" t="s">
        <v>18550</v>
      </c>
      <c r="B6227" s="1" t="s">
        <v>18551</v>
      </c>
      <c r="C6227" s="2" t="s">
        <v>10</v>
      </c>
      <c r="D6227">
        <v>80</v>
      </c>
      <c r="E6227" s="3" t="s">
        <v>11</v>
      </c>
      <c r="F6227" s="3" t="s">
        <v>18552</v>
      </c>
      <c r="G6227" t="s">
        <v>13</v>
      </c>
    </row>
    <row r="6228" customHeight="1" spans="1:7">
      <c r="A6228" s="1" t="s">
        <v>18553</v>
      </c>
      <c r="B6228" s="1" t="s">
        <v>18554</v>
      </c>
      <c r="C6228" s="2" t="s">
        <v>10</v>
      </c>
      <c r="D6228">
        <v>80</v>
      </c>
      <c r="E6228" s="3" t="s">
        <v>11</v>
      </c>
      <c r="F6228" s="3" t="s">
        <v>18555</v>
      </c>
      <c r="G6228" t="s">
        <v>13</v>
      </c>
    </row>
    <row r="6229" customHeight="1" spans="1:7">
      <c r="A6229" s="1" t="s">
        <v>18556</v>
      </c>
      <c r="B6229" s="1" t="s">
        <v>18557</v>
      </c>
      <c r="C6229" s="2" t="s">
        <v>10</v>
      </c>
      <c r="D6229">
        <v>80</v>
      </c>
      <c r="E6229" s="3" t="s">
        <v>11</v>
      </c>
      <c r="F6229" s="3" t="s">
        <v>18558</v>
      </c>
      <c r="G6229" t="s">
        <v>13</v>
      </c>
    </row>
    <row r="6230" customHeight="1" spans="1:7">
      <c r="A6230" s="1" t="s">
        <v>18559</v>
      </c>
      <c r="B6230" s="8" t="s">
        <v>18560</v>
      </c>
      <c r="C6230" s="2" t="s">
        <v>10</v>
      </c>
      <c r="D6230">
        <v>80</v>
      </c>
      <c r="E6230" s="3" t="s">
        <v>11</v>
      </c>
      <c r="F6230" s="3" t="s">
        <v>18561</v>
      </c>
      <c r="G6230" t="s">
        <v>13</v>
      </c>
    </row>
    <row r="6231" customHeight="1" spans="1:7">
      <c r="A6231" s="1" t="s">
        <v>5173</v>
      </c>
      <c r="B6231" s="1" t="s">
        <v>18562</v>
      </c>
      <c r="C6231" s="2" t="s">
        <v>10</v>
      </c>
      <c r="D6231">
        <v>80</v>
      </c>
      <c r="E6231" s="3" t="s">
        <v>11</v>
      </c>
      <c r="F6231" s="3" t="s">
        <v>18563</v>
      </c>
      <c r="G6231" t="s">
        <v>13</v>
      </c>
    </row>
    <row r="6232" customHeight="1" spans="1:7">
      <c r="A6232" s="1" t="s">
        <v>18564</v>
      </c>
      <c r="B6232" s="1" t="s">
        <v>18565</v>
      </c>
      <c r="C6232" s="2" t="s">
        <v>10</v>
      </c>
      <c r="D6232">
        <v>80</v>
      </c>
      <c r="E6232" s="3" t="s">
        <v>11</v>
      </c>
      <c r="F6232" s="3" t="s">
        <v>18566</v>
      </c>
      <c r="G6232" t="s">
        <v>13</v>
      </c>
    </row>
    <row r="6233" customHeight="1" spans="1:7">
      <c r="A6233" s="1" t="s">
        <v>18567</v>
      </c>
      <c r="B6233" s="1" t="s">
        <v>18568</v>
      </c>
      <c r="C6233" s="2" t="s">
        <v>10</v>
      </c>
      <c r="D6233">
        <v>80</v>
      </c>
      <c r="E6233" s="3" t="s">
        <v>11</v>
      </c>
      <c r="F6233" s="3" t="s">
        <v>18569</v>
      </c>
      <c r="G6233" t="s">
        <v>13</v>
      </c>
    </row>
    <row r="6234" customHeight="1" spans="1:7">
      <c r="A6234" s="1" t="s">
        <v>18570</v>
      </c>
      <c r="B6234" s="1" t="s">
        <v>18571</v>
      </c>
      <c r="C6234" s="2" t="s">
        <v>10</v>
      </c>
      <c r="D6234">
        <v>80</v>
      </c>
      <c r="E6234" s="3" t="s">
        <v>11</v>
      </c>
      <c r="F6234" s="3" t="s">
        <v>18572</v>
      </c>
      <c r="G6234" t="s">
        <v>13</v>
      </c>
    </row>
    <row r="6235" customHeight="1" spans="1:7">
      <c r="A6235" s="1" t="s">
        <v>18573</v>
      </c>
      <c r="B6235" s="1" t="s">
        <v>18574</v>
      </c>
      <c r="C6235" s="2" t="s">
        <v>10</v>
      </c>
      <c r="D6235">
        <v>80</v>
      </c>
      <c r="E6235" s="3" t="s">
        <v>11</v>
      </c>
      <c r="F6235" s="3" t="s">
        <v>18575</v>
      </c>
      <c r="G6235" t="s">
        <v>13</v>
      </c>
    </row>
    <row r="6236" customHeight="1" spans="1:7">
      <c r="A6236" s="1" t="s">
        <v>18576</v>
      </c>
      <c r="B6236" s="1" t="s">
        <v>18577</v>
      </c>
      <c r="C6236" s="2" t="s">
        <v>10</v>
      </c>
      <c r="D6236">
        <v>80</v>
      </c>
      <c r="E6236" s="3" t="s">
        <v>11</v>
      </c>
      <c r="F6236" s="3" t="s">
        <v>18578</v>
      </c>
      <c r="G6236" t="s">
        <v>13</v>
      </c>
    </row>
    <row r="6237" customHeight="1" spans="1:7">
      <c r="A6237" s="1" t="s">
        <v>5868</v>
      </c>
      <c r="B6237" s="1" t="s">
        <v>18579</v>
      </c>
      <c r="C6237" s="2" t="s">
        <v>10</v>
      </c>
      <c r="D6237">
        <v>80</v>
      </c>
      <c r="E6237" s="3" t="s">
        <v>11</v>
      </c>
      <c r="F6237" s="3" t="s">
        <v>18580</v>
      </c>
      <c r="G6237" t="s">
        <v>13</v>
      </c>
    </row>
    <row r="6238" customHeight="1" spans="1:7">
      <c r="A6238" s="1" t="s">
        <v>18581</v>
      </c>
      <c r="B6238" s="1" t="s">
        <v>18582</v>
      </c>
      <c r="C6238" s="2" t="s">
        <v>10</v>
      </c>
      <c r="D6238">
        <v>80</v>
      </c>
      <c r="E6238" s="3" t="s">
        <v>11</v>
      </c>
      <c r="F6238" s="3" t="s">
        <v>18583</v>
      </c>
      <c r="G6238" t="s">
        <v>13</v>
      </c>
    </row>
    <row r="6239" customHeight="1" spans="1:7">
      <c r="A6239" s="1" t="s">
        <v>18584</v>
      </c>
      <c r="B6239" s="1" t="s">
        <v>18585</v>
      </c>
      <c r="C6239" s="2" t="s">
        <v>10</v>
      </c>
      <c r="D6239">
        <v>80</v>
      </c>
      <c r="E6239" s="3" t="s">
        <v>11</v>
      </c>
      <c r="F6239" s="3" t="s">
        <v>18586</v>
      </c>
      <c r="G6239" t="s">
        <v>13</v>
      </c>
    </row>
    <row r="6240" customHeight="1" spans="1:7">
      <c r="A6240" s="1" t="s">
        <v>18587</v>
      </c>
      <c r="B6240" s="1" t="s">
        <v>18588</v>
      </c>
      <c r="C6240" s="2" t="s">
        <v>10</v>
      </c>
      <c r="D6240">
        <v>80</v>
      </c>
      <c r="E6240" s="3" t="s">
        <v>11</v>
      </c>
      <c r="F6240" s="3" t="s">
        <v>18589</v>
      </c>
      <c r="G6240" t="s">
        <v>13</v>
      </c>
    </row>
    <row r="6241" customHeight="1" spans="1:7">
      <c r="A6241" s="1" t="s">
        <v>18590</v>
      </c>
      <c r="B6241" s="1" t="s">
        <v>18591</v>
      </c>
      <c r="C6241" s="2" t="s">
        <v>10</v>
      </c>
      <c r="D6241">
        <v>80</v>
      </c>
      <c r="E6241" s="3" t="s">
        <v>11</v>
      </c>
      <c r="F6241" s="3" t="s">
        <v>18592</v>
      </c>
      <c r="G6241" t="s">
        <v>13</v>
      </c>
    </row>
    <row r="6242" customHeight="1" spans="1:7">
      <c r="A6242" s="1" t="s">
        <v>18593</v>
      </c>
      <c r="B6242" s="1" t="s">
        <v>18594</v>
      </c>
      <c r="C6242" s="2" t="s">
        <v>10</v>
      </c>
      <c r="D6242">
        <v>80</v>
      </c>
      <c r="E6242" s="3" t="s">
        <v>11</v>
      </c>
      <c r="F6242" s="3" t="s">
        <v>18595</v>
      </c>
      <c r="G6242" t="s">
        <v>13</v>
      </c>
    </row>
    <row r="6243" customHeight="1" spans="1:7">
      <c r="A6243" s="1" t="s">
        <v>18596</v>
      </c>
      <c r="B6243" s="1" t="s">
        <v>18597</v>
      </c>
      <c r="C6243" s="2" t="s">
        <v>10</v>
      </c>
      <c r="D6243">
        <v>80</v>
      </c>
      <c r="E6243" s="3" t="s">
        <v>11</v>
      </c>
      <c r="F6243" s="3" t="s">
        <v>18598</v>
      </c>
      <c r="G6243" t="s">
        <v>13</v>
      </c>
    </row>
    <row r="6244" customHeight="1" spans="1:7">
      <c r="A6244" s="1" t="s">
        <v>18599</v>
      </c>
      <c r="B6244" s="1" t="s">
        <v>18600</v>
      </c>
      <c r="C6244" s="2" t="s">
        <v>10</v>
      </c>
      <c r="D6244">
        <v>80</v>
      </c>
      <c r="E6244" s="3" t="s">
        <v>11</v>
      </c>
      <c r="F6244" s="3" t="s">
        <v>18601</v>
      </c>
      <c r="G6244" t="s">
        <v>13</v>
      </c>
    </row>
    <row r="6245" customHeight="1" spans="1:7">
      <c r="A6245" s="1" t="s">
        <v>18602</v>
      </c>
      <c r="B6245" s="8" t="s">
        <v>18603</v>
      </c>
      <c r="C6245" s="2" t="s">
        <v>10</v>
      </c>
      <c r="D6245">
        <v>80</v>
      </c>
      <c r="E6245" s="3" t="s">
        <v>11</v>
      </c>
      <c r="F6245" s="3" t="s">
        <v>18604</v>
      </c>
      <c r="G6245" t="s">
        <v>13</v>
      </c>
    </row>
    <row r="6246" customHeight="1" spans="1:7">
      <c r="A6246" s="1" t="s">
        <v>18605</v>
      </c>
      <c r="B6246" s="1" t="s">
        <v>18606</v>
      </c>
      <c r="C6246" s="2" t="s">
        <v>10</v>
      </c>
      <c r="D6246">
        <v>80</v>
      </c>
      <c r="E6246" s="3" t="s">
        <v>11</v>
      </c>
      <c r="F6246" s="3" t="s">
        <v>18607</v>
      </c>
      <c r="G6246" t="s">
        <v>13</v>
      </c>
    </row>
    <row r="6247" customHeight="1" spans="1:7">
      <c r="A6247" s="1" t="s">
        <v>18608</v>
      </c>
      <c r="B6247" s="1" t="s">
        <v>18609</v>
      </c>
      <c r="C6247" s="2" t="s">
        <v>10</v>
      </c>
      <c r="D6247">
        <v>80</v>
      </c>
      <c r="E6247" s="3" t="s">
        <v>11</v>
      </c>
      <c r="F6247" s="3" t="s">
        <v>18610</v>
      </c>
      <c r="G6247" t="s">
        <v>13</v>
      </c>
    </row>
    <row r="6248" customHeight="1" spans="1:7">
      <c r="A6248" s="1" t="s">
        <v>18611</v>
      </c>
      <c r="B6248" s="1" t="s">
        <v>18612</v>
      </c>
      <c r="C6248" s="2" t="s">
        <v>10</v>
      </c>
      <c r="D6248">
        <v>80</v>
      </c>
      <c r="E6248" s="3" t="s">
        <v>11</v>
      </c>
      <c r="F6248" s="3" t="s">
        <v>18613</v>
      </c>
      <c r="G6248" t="s">
        <v>13</v>
      </c>
    </row>
    <row r="6249" customHeight="1" spans="1:7">
      <c r="A6249" s="1" t="s">
        <v>18614</v>
      </c>
      <c r="B6249" s="1" t="s">
        <v>18615</v>
      </c>
      <c r="C6249" s="2" t="s">
        <v>10</v>
      </c>
      <c r="D6249">
        <v>80</v>
      </c>
      <c r="E6249" s="3" t="s">
        <v>11</v>
      </c>
      <c r="F6249" s="3" t="s">
        <v>18616</v>
      </c>
      <c r="G6249" t="s">
        <v>13</v>
      </c>
    </row>
    <row r="6250" customHeight="1" spans="1:7">
      <c r="A6250" s="1" t="s">
        <v>18617</v>
      </c>
      <c r="B6250" s="1" t="s">
        <v>18618</v>
      </c>
      <c r="C6250" s="2" t="s">
        <v>10</v>
      </c>
      <c r="D6250">
        <v>80</v>
      </c>
      <c r="E6250" s="3" t="s">
        <v>11</v>
      </c>
      <c r="F6250" s="3" t="s">
        <v>18619</v>
      </c>
      <c r="G6250" t="s">
        <v>13</v>
      </c>
    </row>
    <row r="6251" customHeight="1" spans="1:7">
      <c r="A6251" s="1" t="s">
        <v>18620</v>
      </c>
      <c r="B6251" s="1" t="s">
        <v>18621</v>
      </c>
      <c r="C6251" s="2" t="s">
        <v>10</v>
      </c>
      <c r="D6251">
        <v>80</v>
      </c>
      <c r="E6251" s="3" t="s">
        <v>11</v>
      </c>
      <c r="F6251" s="3" t="s">
        <v>18622</v>
      </c>
      <c r="G6251" t="s">
        <v>13</v>
      </c>
    </row>
    <row r="6252" customHeight="1" spans="1:7">
      <c r="A6252" s="1" t="s">
        <v>18623</v>
      </c>
      <c r="B6252" s="1" t="s">
        <v>18624</v>
      </c>
      <c r="C6252" s="2" t="s">
        <v>10</v>
      </c>
      <c r="D6252">
        <v>80</v>
      </c>
      <c r="E6252" s="3" t="s">
        <v>11</v>
      </c>
      <c r="F6252" s="3" t="s">
        <v>18625</v>
      </c>
      <c r="G6252" t="s">
        <v>13</v>
      </c>
    </row>
    <row r="6253" customHeight="1" spans="1:7">
      <c r="A6253" s="1" t="s">
        <v>18626</v>
      </c>
      <c r="B6253" s="1" t="s">
        <v>18627</v>
      </c>
      <c r="C6253" s="2" t="s">
        <v>10</v>
      </c>
      <c r="D6253">
        <v>80</v>
      </c>
      <c r="E6253" s="3" t="s">
        <v>11</v>
      </c>
      <c r="F6253" s="3" t="s">
        <v>18628</v>
      </c>
      <c r="G6253" t="s">
        <v>13</v>
      </c>
    </row>
    <row r="6254" customHeight="1" spans="1:7">
      <c r="A6254" s="1" t="s">
        <v>18629</v>
      </c>
      <c r="B6254" s="1" t="s">
        <v>18630</v>
      </c>
      <c r="C6254" s="2" t="s">
        <v>10</v>
      </c>
      <c r="D6254">
        <v>80</v>
      </c>
      <c r="E6254" s="3" t="s">
        <v>11</v>
      </c>
      <c r="F6254" s="3" t="s">
        <v>18631</v>
      </c>
      <c r="G6254" t="s">
        <v>13</v>
      </c>
    </row>
    <row r="6255" customHeight="1" spans="1:7">
      <c r="A6255" s="1" t="s">
        <v>18632</v>
      </c>
      <c r="B6255" s="1" t="s">
        <v>18633</v>
      </c>
      <c r="C6255" s="2" t="s">
        <v>10</v>
      </c>
      <c r="D6255">
        <v>80</v>
      </c>
      <c r="E6255" s="3" t="s">
        <v>11</v>
      </c>
      <c r="F6255" s="3" t="s">
        <v>18634</v>
      </c>
      <c r="G6255" t="s">
        <v>13</v>
      </c>
    </row>
    <row r="6256" customHeight="1" spans="1:7">
      <c r="A6256" s="1" t="s">
        <v>18635</v>
      </c>
      <c r="B6256" s="1" t="s">
        <v>18636</v>
      </c>
      <c r="C6256" s="2" t="s">
        <v>10</v>
      </c>
      <c r="D6256">
        <v>80</v>
      </c>
      <c r="E6256" s="3" t="s">
        <v>11</v>
      </c>
      <c r="F6256" s="3" t="s">
        <v>18637</v>
      </c>
      <c r="G6256" t="s">
        <v>13</v>
      </c>
    </row>
    <row r="6257" customHeight="1" spans="1:7">
      <c r="A6257" s="1" t="s">
        <v>18638</v>
      </c>
      <c r="B6257" s="8" t="s">
        <v>18639</v>
      </c>
      <c r="C6257" s="2" t="s">
        <v>10</v>
      </c>
      <c r="D6257">
        <v>80</v>
      </c>
      <c r="E6257" s="3" t="s">
        <v>11</v>
      </c>
      <c r="F6257" s="3" t="s">
        <v>18640</v>
      </c>
      <c r="G6257" t="s">
        <v>13</v>
      </c>
    </row>
    <row r="6258" customHeight="1" spans="1:7">
      <c r="A6258" s="1" t="s">
        <v>18641</v>
      </c>
      <c r="B6258" s="1" t="s">
        <v>18642</v>
      </c>
      <c r="C6258" s="2" t="s">
        <v>10</v>
      </c>
      <c r="D6258">
        <v>80</v>
      </c>
      <c r="E6258" s="3" t="s">
        <v>11</v>
      </c>
      <c r="F6258" s="3" t="s">
        <v>18643</v>
      </c>
      <c r="G6258" t="s">
        <v>13</v>
      </c>
    </row>
    <row r="6259" customHeight="1" spans="1:7">
      <c r="A6259" s="1" t="s">
        <v>18644</v>
      </c>
      <c r="B6259" s="1" t="s">
        <v>18645</v>
      </c>
      <c r="C6259" s="2" t="s">
        <v>10</v>
      </c>
      <c r="D6259">
        <v>80</v>
      </c>
      <c r="E6259" s="3" t="s">
        <v>11</v>
      </c>
      <c r="F6259" s="3" t="s">
        <v>18646</v>
      </c>
      <c r="G6259" t="s">
        <v>13</v>
      </c>
    </row>
    <row r="6260" customHeight="1" spans="1:7">
      <c r="A6260" s="1" t="s">
        <v>18647</v>
      </c>
      <c r="B6260" s="1" t="s">
        <v>18648</v>
      </c>
      <c r="C6260" s="2" t="s">
        <v>10</v>
      </c>
      <c r="D6260">
        <v>80</v>
      </c>
      <c r="E6260" s="3" t="s">
        <v>11</v>
      </c>
      <c r="F6260" s="3" t="s">
        <v>18649</v>
      </c>
      <c r="G6260" t="s">
        <v>13</v>
      </c>
    </row>
    <row r="6261" customHeight="1" spans="1:7">
      <c r="A6261" s="1" t="s">
        <v>18650</v>
      </c>
      <c r="B6261" s="1" t="s">
        <v>18651</v>
      </c>
      <c r="C6261" s="2" t="s">
        <v>10</v>
      </c>
      <c r="D6261">
        <v>80</v>
      </c>
      <c r="E6261" s="3" t="s">
        <v>11</v>
      </c>
      <c r="F6261" s="3" t="s">
        <v>18652</v>
      </c>
      <c r="G6261" t="s">
        <v>13</v>
      </c>
    </row>
    <row r="6262" customHeight="1" spans="1:7">
      <c r="A6262" s="1" t="s">
        <v>18653</v>
      </c>
      <c r="B6262" s="1" t="s">
        <v>18654</v>
      </c>
      <c r="C6262" s="2" t="s">
        <v>10</v>
      </c>
      <c r="D6262">
        <v>80</v>
      </c>
      <c r="E6262" s="3" t="s">
        <v>11</v>
      </c>
      <c r="F6262" s="3" t="s">
        <v>18655</v>
      </c>
      <c r="G6262" t="s">
        <v>13</v>
      </c>
    </row>
    <row r="6263" customHeight="1" spans="1:7">
      <c r="A6263" s="1" t="s">
        <v>18656</v>
      </c>
      <c r="B6263" s="1" t="s">
        <v>18657</v>
      </c>
      <c r="C6263" s="2" t="s">
        <v>10</v>
      </c>
      <c r="D6263">
        <v>80</v>
      </c>
      <c r="E6263" s="3" t="s">
        <v>11</v>
      </c>
      <c r="F6263" s="3" t="s">
        <v>18658</v>
      </c>
      <c r="G6263" t="s">
        <v>13</v>
      </c>
    </row>
    <row r="6264" customHeight="1" spans="1:7">
      <c r="A6264" s="1" t="s">
        <v>18659</v>
      </c>
      <c r="B6264" s="1" t="s">
        <v>18660</v>
      </c>
      <c r="C6264" s="2" t="s">
        <v>10</v>
      </c>
      <c r="D6264">
        <v>80</v>
      </c>
      <c r="E6264" s="3" t="s">
        <v>11</v>
      </c>
      <c r="F6264" s="3" t="s">
        <v>18661</v>
      </c>
      <c r="G6264" t="s">
        <v>13</v>
      </c>
    </row>
    <row r="6265" customHeight="1" spans="1:7">
      <c r="A6265" s="1" t="s">
        <v>18662</v>
      </c>
      <c r="B6265" s="1" t="s">
        <v>18663</v>
      </c>
      <c r="C6265" s="2" t="s">
        <v>10</v>
      </c>
      <c r="D6265">
        <v>80</v>
      </c>
      <c r="E6265" s="3" t="s">
        <v>11</v>
      </c>
      <c r="F6265" s="3" t="s">
        <v>18664</v>
      </c>
      <c r="G6265" t="s">
        <v>13</v>
      </c>
    </row>
    <row r="6266" customHeight="1" spans="1:7">
      <c r="A6266" s="1" t="s">
        <v>18665</v>
      </c>
      <c r="B6266" s="1" t="s">
        <v>18666</v>
      </c>
      <c r="C6266" s="2" t="s">
        <v>10</v>
      </c>
      <c r="D6266">
        <v>80</v>
      </c>
      <c r="E6266" s="3" t="s">
        <v>11</v>
      </c>
      <c r="F6266" s="3" t="s">
        <v>18667</v>
      </c>
      <c r="G6266" t="s">
        <v>13</v>
      </c>
    </row>
    <row r="6267" customHeight="1" spans="1:7">
      <c r="A6267" s="1" t="s">
        <v>18668</v>
      </c>
      <c r="B6267" s="1" t="s">
        <v>18669</v>
      </c>
      <c r="C6267" s="2" t="s">
        <v>10</v>
      </c>
      <c r="D6267">
        <v>80</v>
      </c>
      <c r="E6267" s="3" t="s">
        <v>11</v>
      </c>
      <c r="F6267" s="3" t="s">
        <v>18670</v>
      </c>
      <c r="G6267" t="s">
        <v>13</v>
      </c>
    </row>
    <row r="6268" customHeight="1" spans="1:7">
      <c r="A6268" s="1" t="s">
        <v>18671</v>
      </c>
      <c r="B6268" s="1" t="s">
        <v>18672</v>
      </c>
      <c r="C6268" s="2" t="s">
        <v>10</v>
      </c>
      <c r="D6268">
        <v>80</v>
      </c>
      <c r="E6268" s="3" t="s">
        <v>11</v>
      </c>
      <c r="F6268" s="3" t="s">
        <v>18673</v>
      </c>
      <c r="G6268" t="s">
        <v>13</v>
      </c>
    </row>
    <row r="6269" customHeight="1" spans="1:7">
      <c r="A6269" s="1" t="s">
        <v>18674</v>
      </c>
      <c r="B6269" s="1" t="s">
        <v>18675</v>
      </c>
      <c r="C6269" s="2" t="s">
        <v>10</v>
      </c>
      <c r="D6269">
        <v>80</v>
      </c>
      <c r="E6269" s="3" t="s">
        <v>11</v>
      </c>
      <c r="F6269" s="3" t="s">
        <v>18676</v>
      </c>
      <c r="G6269" t="s">
        <v>13</v>
      </c>
    </row>
    <row r="6270" customHeight="1" spans="1:7">
      <c r="A6270" s="1" t="s">
        <v>18677</v>
      </c>
      <c r="B6270" s="1" t="s">
        <v>18678</v>
      </c>
      <c r="C6270" s="2" t="s">
        <v>10</v>
      </c>
      <c r="D6270">
        <v>80</v>
      </c>
      <c r="E6270" s="3" t="s">
        <v>11</v>
      </c>
      <c r="F6270" s="3" t="s">
        <v>18679</v>
      </c>
      <c r="G6270" t="s">
        <v>13</v>
      </c>
    </row>
    <row r="6271" customHeight="1" spans="1:7">
      <c r="A6271" s="1" t="s">
        <v>18680</v>
      </c>
      <c r="B6271" s="1" t="s">
        <v>18681</v>
      </c>
      <c r="C6271" s="2" t="s">
        <v>10</v>
      </c>
      <c r="D6271">
        <v>80</v>
      </c>
      <c r="E6271" s="3" t="s">
        <v>11</v>
      </c>
      <c r="F6271" s="3" t="s">
        <v>18682</v>
      </c>
      <c r="G6271" t="s">
        <v>13</v>
      </c>
    </row>
    <row r="6272" customHeight="1" spans="1:7">
      <c r="A6272" s="1" t="s">
        <v>18683</v>
      </c>
      <c r="B6272" s="1" t="s">
        <v>18684</v>
      </c>
      <c r="C6272" s="2" t="s">
        <v>10</v>
      </c>
      <c r="D6272">
        <v>80</v>
      </c>
      <c r="E6272" s="3" t="s">
        <v>11</v>
      </c>
      <c r="F6272" s="3" t="s">
        <v>18685</v>
      </c>
      <c r="G6272" t="s">
        <v>13</v>
      </c>
    </row>
    <row r="6273" customHeight="1" spans="1:7">
      <c r="A6273" s="1" t="s">
        <v>18686</v>
      </c>
      <c r="B6273" s="1" t="s">
        <v>18687</v>
      </c>
      <c r="C6273" s="2" t="s">
        <v>10</v>
      </c>
      <c r="D6273">
        <v>80</v>
      </c>
      <c r="E6273" s="3" t="s">
        <v>11</v>
      </c>
      <c r="F6273" s="3" t="s">
        <v>18688</v>
      </c>
      <c r="G6273" t="s">
        <v>13</v>
      </c>
    </row>
    <row r="6274" customHeight="1" spans="1:7">
      <c r="A6274" s="1" t="s">
        <v>18689</v>
      </c>
      <c r="B6274" s="1" t="s">
        <v>18690</v>
      </c>
      <c r="C6274" s="2" t="s">
        <v>10</v>
      </c>
      <c r="D6274">
        <v>80</v>
      </c>
      <c r="E6274" s="3" t="s">
        <v>11</v>
      </c>
      <c r="F6274" s="3" t="s">
        <v>18691</v>
      </c>
      <c r="G6274" t="s">
        <v>13</v>
      </c>
    </row>
    <row r="6275" customHeight="1" spans="1:7">
      <c r="A6275" s="1" t="s">
        <v>18692</v>
      </c>
      <c r="B6275" s="1" t="s">
        <v>18693</v>
      </c>
      <c r="C6275" s="2" t="s">
        <v>10</v>
      </c>
      <c r="D6275">
        <v>80</v>
      </c>
      <c r="E6275" s="3" t="s">
        <v>11</v>
      </c>
      <c r="F6275" s="3" t="s">
        <v>18694</v>
      </c>
      <c r="G6275" t="s">
        <v>13</v>
      </c>
    </row>
    <row r="6276" customHeight="1" spans="1:7">
      <c r="A6276" s="1" t="s">
        <v>18695</v>
      </c>
      <c r="B6276" s="1" t="s">
        <v>18696</v>
      </c>
      <c r="C6276" s="2" t="s">
        <v>10</v>
      </c>
      <c r="D6276">
        <v>80</v>
      </c>
      <c r="E6276" s="3" t="s">
        <v>11</v>
      </c>
      <c r="F6276" s="3" t="s">
        <v>18697</v>
      </c>
      <c r="G6276" t="s">
        <v>13</v>
      </c>
    </row>
    <row r="6277" customHeight="1" spans="1:7">
      <c r="A6277" s="1" t="s">
        <v>1378</v>
      </c>
      <c r="B6277" s="1" t="s">
        <v>18698</v>
      </c>
      <c r="C6277" s="2" t="s">
        <v>10</v>
      </c>
      <c r="D6277">
        <v>80</v>
      </c>
      <c r="E6277" s="3" t="s">
        <v>11</v>
      </c>
      <c r="F6277" s="3" t="s">
        <v>18699</v>
      </c>
      <c r="G6277" t="s">
        <v>13</v>
      </c>
    </row>
    <row r="6278" customHeight="1" spans="1:7">
      <c r="A6278" s="1" t="s">
        <v>18700</v>
      </c>
      <c r="B6278" s="1" t="s">
        <v>18701</v>
      </c>
      <c r="C6278" s="2" t="s">
        <v>10</v>
      </c>
      <c r="D6278">
        <v>80</v>
      </c>
      <c r="E6278" s="3" t="s">
        <v>11</v>
      </c>
      <c r="F6278" s="3" t="s">
        <v>18702</v>
      </c>
      <c r="G6278" t="s">
        <v>13</v>
      </c>
    </row>
    <row r="6279" customHeight="1" spans="1:7">
      <c r="A6279" s="1" t="s">
        <v>18703</v>
      </c>
      <c r="B6279" s="1" t="s">
        <v>18704</v>
      </c>
      <c r="C6279" s="2" t="s">
        <v>10</v>
      </c>
      <c r="D6279">
        <v>80</v>
      </c>
      <c r="E6279" s="3" t="s">
        <v>11</v>
      </c>
      <c r="F6279" s="3" t="s">
        <v>18705</v>
      </c>
      <c r="G6279" t="s">
        <v>13</v>
      </c>
    </row>
    <row r="6280" customHeight="1" spans="1:7">
      <c r="A6280" s="1" t="s">
        <v>18706</v>
      </c>
      <c r="B6280" s="1" t="s">
        <v>18707</v>
      </c>
      <c r="C6280" s="2" t="s">
        <v>10</v>
      </c>
      <c r="D6280">
        <v>80</v>
      </c>
      <c r="E6280" s="3" t="s">
        <v>11</v>
      </c>
      <c r="F6280" s="3" t="s">
        <v>18708</v>
      </c>
      <c r="G6280" t="s">
        <v>13</v>
      </c>
    </row>
    <row r="6281" customHeight="1" spans="1:7">
      <c r="A6281" s="1" t="s">
        <v>18709</v>
      </c>
      <c r="B6281" s="1" t="s">
        <v>18710</v>
      </c>
      <c r="C6281" s="2" t="s">
        <v>10</v>
      </c>
      <c r="D6281">
        <v>80</v>
      </c>
      <c r="E6281" s="3" t="s">
        <v>11</v>
      </c>
      <c r="F6281" s="3" t="s">
        <v>18711</v>
      </c>
      <c r="G6281" t="s">
        <v>13</v>
      </c>
    </row>
    <row r="6282" customHeight="1" spans="1:7">
      <c r="A6282" s="1" t="s">
        <v>6608</v>
      </c>
      <c r="B6282" s="1" t="s">
        <v>18712</v>
      </c>
      <c r="C6282" s="2" t="s">
        <v>10</v>
      </c>
      <c r="D6282">
        <v>80</v>
      </c>
      <c r="E6282" s="3" t="s">
        <v>11</v>
      </c>
      <c r="F6282" s="3" t="s">
        <v>18713</v>
      </c>
      <c r="G6282" t="s">
        <v>13</v>
      </c>
    </row>
    <row r="6283" customHeight="1" spans="1:7">
      <c r="A6283" s="1" t="s">
        <v>18714</v>
      </c>
      <c r="B6283" s="8" t="s">
        <v>18715</v>
      </c>
      <c r="C6283" s="2" t="s">
        <v>10</v>
      </c>
      <c r="D6283">
        <v>80</v>
      </c>
      <c r="E6283" s="3" t="s">
        <v>11</v>
      </c>
      <c r="F6283" s="3" t="s">
        <v>18716</v>
      </c>
      <c r="G6283" t="s">
        <v>13</v>
      </c>
    </row>
    <row r="6284" customHeight="1" spans="1:7">
      <c r="A6284" s="1" t="s">
        <v>18717</v>
      </c>
      <c r="B6284" s="1" t="s">
        <v>18718</v>
      </c>
      <c r="C6284" s="2" t="s">
        <v>10</v>
      </c>
      <c r="D6284">
        <v>80</v>
      </c>
      <c r="E6284" s="3" t="s">
        <v>11</v>
      </c>
      <c r="F6284" s="3" t="s">
        <v>18719</v>
      </c>
      <c r="G6284" t="s">
        <v>13</v>
      </c>
    </row>
    <row r="6285" customHeight="1" spans="1:7">
      <c r="A6285" s="1" t="s">
        <v>18720</v>
      </c>
      <c r="B6285" s="1" t="s">
        <v>18721</v>
      </c>
      <c r="C6285" s="2" t="s">
        <v>10</v>
      </c>
      <c r="D6285">
        <v>80</v>
      </c>
      <c r="E6285" s="3" t="s">
        <v>11</v>
      </c>
      <c r="F6285" s="3" t="s">
        <v>18722</v>
      </c>
      <c r="G6285" t="s">
        <v>13</v>
      </c>
    </row>
    <row r="6286" customHeight="1" spans="1:7">
      <c r="A6286" s="1" t="s">
        <v>18723</v>
      </c>
      <c r="B6286" s="1" t="s">
        <v>18724</v>
      </c>
      <c r="C6286" s="2" t="s">
        <v>10</v>
      </c>
      <c r="D6286">
        <v>80</v>
      </c>
      <c r="E6286" s="3" t="s">
        <v>11</v>
      </c>
      <c r="F6286" s="3" t="s">
        <v>18725</v>
      </c>
      <c r="G6286" t="s">
        <v>13</v>
      </c>
    </row>
    <row r="6287" customHeight="1" spans="1:7">
      <c r="A6287" s="1" t="s">
        <v>18726</v>
      </c>
      <c r="B6287" s="1" t="s">
        <v>18727</v>
      </c>
      <c r="C6287" s="2" t="s">
        <v>10</v>
      </c>
      <c r="D6287">
        <v>80</v>
      </c>
      <c r="E6287" s="3" t="s">
        <v>11</v>
      </c>
      <c r="F6287" s="3" t="s">
        <v>18728</v>
      </c>
      <c r="G6287" t="s">
        <v>13</v>
      </c>
    </row>
    <row r="6288" customHeight="1" spans="1:7">
      <c r="A6288" s="1" t="s">
        <v>18729</v>
      </c>
      <c r="B6288" s="8" t="s">
        <v>18730</v>
      </c>
      <c r="C6288" s="2" t="s">
        <v>10</v>
      </c>
      <c r="D6288">
        <v>80</v>
      </c>
      <c r="E6288" s="3" t="s">
        <v>11</v>
      </c>
      <c r="F6288" s="3" t="s">
        <v>18731</v>
      </c>
      <c r="G6288" t="s">
        <v>13</v>
      </c>
    </row>
    <row r="6289" customHeight="1" spans="1:7">
      <c r="A6289" s="1" t="s">
        <v>18732</v>
      </c>
      <c r="B6289" s="1" t="s">
        <v>18733</v>
      </c>
      <c r="C6289" s="2" t="s">
        <v>10</v>
      </c>
      <c r="D6289">
        <v>80</v>
      </c>
      <c r="E6289" s="3" t="s">
        <v>11</v>
      </c>
      <c r="F6289" s="3" t="s">
        <v>18734</v>
      </c>
      <c r="G6289" t="s">
        <v>13</v>
      </c>
    </row>
    <row r="6290" customHeight="1" spans="1:7">
      <c r="A6290" s="1" t="s">
        <v>18735</v>
      </c>
      <c r="B6290" s="1" t="s">
        <v>18736</v>
      </c>
      <c r="C6290" s="2" t="s">
        <v>10</v>
      </c>
      <c r="D6290">
        <v>80</v>
      </c>
      <c r="E6290" s="3" t="s">
        <v>11</v>
      </c>
      <c r="F6290" s="3" t="s">
        <v>18737</v>
      </c>
      <c r="G6290" t="s">
        <v>13</v>
      </c>
    </row>
    <row r="6291" customHeight="1" spans="1:7">
      <c r="A6291" s="1" t="s">
        <v>18738</v>
      </c>
      <c r="B6291" s="1" t="s">
        <v>18739</v>
      </c>
      <c r="C6291" s="2" t="s">
        <v>10</v>
      </c>
      <c r="D6291">
        <v>80</v>
      </c>
      <c r="E6291" s="3" t="s">
        <v>11</v>
      </c>
      <c r="F6291" s="3" t="s">
        <v>18740</v>
      </c>
      <c r="G6291" t="s">
        <v>13</v>
      </c>
    </row>
    <row r="6292" customHeight="1" spans="1:7">
      <c r="A6292" s="1" t="s">
        <v>18741</v>
      </c>
      <c r="B6292" s="1" t="s">
        <v>18742</v>
      </c>
      <c r="C6292" s="2" t="s">
        <v>10</v>
      </c>
      <c r="D6292">
        <v>80</v>
      </c>
      <c r="E6292" s="3" t="s">
        <v>11</v>
      </c>
      <c r="F6292" s="3" t="s">
        <v>18743</v>
      </c>
      <c r="G6292" t="s">
        <v>13</v>
      </c>
    </row>
    <row r="6293" customHeight="1" spans="1:7">
      <c r="A6293" s="1" t="s">
        <v>18744</v>
      </c>
      <c r="B6293" s="1" t="s">
        <v>18745</v>
      </c>
      <c r="C6293" s="2" t="s">
        <v>10</v>
      </c>
      <c r="D6293">
        <v>80</v>
      </c>
      <c r="E6293" s="3" t="s">
        <v>11</v>
      </c>
      <c r="F6293" s="3" t="s">
        <v>18746</v>
      </c>
      <c r="G6293" t="s">
        <v>13</v>
      </c>
    </row>
    <row r="6294" customHeight="1" spans="1:7">
      <c r="A6294" s="1" t="s">
        <v>18747</v>
      </c>
      <c r="B6294" s="1" t="s">
        <v>18748</v>
      </c>
      <c r="C6294" s="2" t="s">
        <v>10</v>
      </c>
      <c r="D6294">
        <v>80</v>
      </c>
      <c r="E6294" s="3" t="s">
        <v>11</v>
      </c>
      <c r="F6294" s="3" t="s">
        <v>18749</v>
      </c>
      <c r="G6294" t="s">
        <v>13</v>
      </c>
    </row>
    <row r="6295" customHeight="1" spans="1:7">
      <c r="A6295" s="1" t="s">
        <v>18750</v>
      </c>
      <c r="B6295" s="1" t="s">
        <v>18751</v>
      </c>
      <c r="C6295" s="2" t="s">
        <v>10</v>
      </c>
      <c r="D6295">
        <v>80</v>
      </c>
      <c r="E6295" s="3" t="s">
        <v>11</v>
      </c>
      <c r="F6295" s="3" t="s">
        <v>18752</v>
      </c>
      <c r="G6295" t="s">
        <v>13</v>
      </c>
    </row>
    <row r="6296" customHeight="1" spans="1:7">
      <c r="A6296" s="1" t="s">
        <v>18753</v>
      </c>
      <c r="B6296" s="1" t="s">
        <v>18754</v>
      </c>
      <c r="C6296" s="2" t="s">
        <v>10</v>
      </c>
      <c r="D6296">
        <v>80</v>
      </c>
      <c r="E6296" s="3" t="s">
        <v>11</v>
      </c>
      <c r="F6296" s="3" t="s">
        <v>18755</v>
      </c>
      <c r="G6296" t="s">
        <v>13</v>
      </c>
    </row>
    <row r="6297" customHeight="1" spans="1:7">
      <c r="A6297" s="1" t="s">
        <v>18756</v>
      </c>
      <c r="B6297" s="1" t="s">
        <v>18757</v>
      </c>
      <c r="C6297" s="2" t="s">
        <v>10</v>
      </c>
      <c r="D6297">
        <v>80</v>
      </c>
      <c r="E6297" s="3" t="s">
        <v>11</v>
      </c>
      <c r="F6297" s="3" t="s">
        <v>18758</v>
      </c>
      <c r="G6297" t="s">
        <v>13</v>
      </c>
    </row>
    <row r="6298" customHeight="1" spans="1:7">
      <c r="A6298" s="1" t="s">
        <v>18759</v>
      </c>
      <c r="B6298" s="1" t="s">
        <v>18760</v>
      </c>
      <c r="C6298" s="2" t="s">
        <v>10</v>
      </c>
      <c r="D6298">
        <v>80</v>
      </c>
      <c r="E6298" s="3" t="s">
        <v>11</v>
      </c>
      <c r="F6298" s="3" t="s">
        <v>18761</v>
      </c>
      <c r="G6298" t="s">
        <v>13</v>
      </c>
    </row>
    <row r="6299" customHeight="1" spans="1:7">
      <c r="A6299" s="1" t="s">
        <v>18762</v>
      </c>
      <c r="B6299" s="1" t="s">
        <v>18763</v>
      </c>
      <c r="C6299" s="2" t="s">
        <v>10</v>
      </c>
      <c r="D6299">
        <v>80</v>
      </c>
      <c r="E6299" s="3" t="s">
        <v>11</v>
      </c>
      <c r="F6299" s="3" t="s">
        <v>18764</v>
      </c>
      <c r="G6299" t="s">
        <v>13</v>
      </c>
    </row>
    <row r="6300" customHeight="1" spans="1:7">
      <c r="A6300" s="1" t="s">
        <v>18765</v>
      </c>
      <c r="B6300" s="1" t="s">
        <v>18766</v>
      </c>
      <c r="C6300" s="2" t="s">
        <v>10</v>
      </c>
      <c r="D6300">
        <v>80</v>
      </c>
      <c r="E6300" s="3" t="s">
        <v>11</v>
      </c>
      <c r="F6300" s="3" t="s">
        <v>18767</v>
      </c>
      <c r="G6300" t="s">
        <v>13</v>
      </c>
    </row>
    <row r="6301" customHeight="1" spans="1:7">
      <c r="A6301" s="1" t="s">
        <v>18768</v>
      </c>
      <c r="B6301" s="1" t="s">
        <v>18769</v>
      </c>
      <c r="C6301" s="2" t="s">
        <v>10</v>
      </c>
      <c r="D6301">
        <v>80</v>
      </c>
      <c r="E6301" s="3" t="s">
        <v>11</v>
      </c>
      <c r="F6301" s="3" t="s">
        <v>18770</v>
      </c>
      <c r="G6301" t="s">
        <v>13</v>
      </c>
    </row>
    <row r="6302" customHeight="1" spans="1:7">
      <c r="A6302" s="1" t="s">
        <v>18771</v>
      </c>
      <c r="B6302" s="1" t="s">
        <v>18772</v>
      </c>
      <c r="C6302" s="2" t="s">
        <v>10</v>
      </c>
      <c r="D6302">
        <v>80</v>
      </c>
      <c r="E6302" s="3" t="s">
        <v>11</v>
      </c>
      <c r="F6302" s="3" t="s">
        <v>18773</v>
      </c>
      <c r="G6302" t="s">
        <v>13</v>
      </c>
    </row>
    <row r="6303" customHeight="1" spans="1:7">
      <c r="A6303" s="1" t="s">
        <v>18774</v>
      </c>
      <c r="B6303" s="1" t="s">
        <v>18775</v>
      </c>
      <c r="C6303" s="2" t="s">
        <v>10</v>
      </c>
      <c r="D6303">
        <v>80</v>
      </c>
      <c r="E6303" s="3" t="s">
        <v>11</v>
      </c>
      <c r="F6303" s="3" t="s">
        <v>18776</v>
      </c>
      <c r="G6303" t="s">
        <v>13</v>
      </c>
    </row>
    <row r="6304" customHeight="1" spans="1:7">
      <c r="A6304" s="1" t="s">
        <v>18777</v>
      </c>
      <c r="B6304" s="1" t="s">
        <v>18778</v>
      </c>
      <c r="C6304" s="2" t="s">
        <v>10</v>
      </c>
      <c r="D6304">
        <v>80</v>
      </c>
      <c r="E6304" s="3" t="s">
        <v>11</v>
      </c>
      <c r="F6304" s="3" t="s">
        <v>18779</v>
      </c>
      <c r="G6304" t="s">
        <v>13</v>
      </c>
    </row>
    <row r="6305" customHeight="1" spans="1:7">
      <c r="A6305" s="1" t="s">
        <v>18780</v>
      </c>
      <c r="B6305" s="8" t="s">
        <v>18781</v>
      </c>
      <c r="C6305" s="2" t="s">
        <v>10</v>
      </c>
      <c r="D6305">
        <v>80</v>
      </c>
      <c r="E6305" s="3" t="s">
        <v>11</v>
      </c>
      <c r="F6305" s="3" t="s">
        <v>18782</v>
      </c>
      <c r="G6305" t="s">
        <v>13</v>
      </c>
    </row>
    <row r="6306" customHeight="1" spans="1:7">
      <c r="A6306" s="1" t="s">
        <v>18783</v>
      </c>
      <c r="B6306" s="1" t="s">
        <v>18784</v>
      </c>
      <c r="C6306" s="2" t="s">
        <v>10</v>
      </c>
      <c r="D6306">
        <v>80</v>
      </c>
      <c r="E6306" s="3" t="s">
        <v>11</v>
      </c>
      <c r="F6306" s="3" t="s">
        <v>18785</v>
      </c>
      <c r="G6306" t="s">
        <v>13</v>
      </c>
    </row>
    <row r="6307" customHeight="1" spans="1:7">
      <c r="A6307" s="1" t="s">
        <v>18786</v>
      </c>
      <c r="B6307" s="1" t="s">
        <v>18787</v>
      </c>
      <c r="C6307" s="2" t="s">
        <v>10</v>
      </c>
      <c r="D6307">
        <v>80</v>
      </c>
      <c r="E6307" s="3" t="s">
        <v>11</v>
      </c>
      <c r="F6307" s="3" t="s">
        <v>18788</v>
      </c>
      <c r="G6307" t="s">
        <v>13</v>
      </c>
    </row>
    <row r="6308" customHeight="1" spans="1:7">
      <c r="A6308" s="1" t="s">
        <v>18789</v>
      </c>
      <c r="B6308" s="1" t="s">
        <v>18790</v>
      </c>
      <c r="C6308" s="2" t="s">
        <v>10</v>
      </c>
      <c r="D6308">
        <v>80</v>
      </c>
      <c r="E6308" s="3" t="s">
        <v>11</v>
      </c>
      <c r="F6308" s="3" t="s">
        <v>18791</v>
      </c>
      <c r="G6308" t="s">
        <v>13</v>
      </c>
    </row>
    <row r="6309" customHeight="1" spans="1:7">
      <c r="A6309" s="1" t="s">
        <v>18792</v>
      </c>
      <c r="B6309" s="1" t="s">
        <v>18793</v>
      </c>
      <c r="C6309" s="2" t="s">
        <v>10</v>
      </c>
      <c r="D6309">
        <v>80</v>
      </c>
      <c r="E6309" s="3" t="s">
        <v>11</v>
      </c>
      <c r="F6309" s="3" t="s">
        <v>18794</v>
      </c>
      <c r="G6309" t="s">
        <v>13</v>
      </c>
    </row>
    <row r="6310" customHeight="1" spans="1:7">
      <c r="A6310" s="1" t="s">
        <v>18795</v>
      </c>
      <c r="B6310" s="1" t="s">
        <v>18796</v>
      </c>
      <c r="C6310" s="2" t="s">
        <v>10</v>
      </c>
      <c r="D6310">
        <v>80</v>
      </c>
      <c r="E6310" s="3" t="s">
        <v>11</v>
      </c>
      <c r="F6310" s="3" t="s">
        <v>18797</v>
      </c>
      <c r="G6310" t="s">
        <v>13</v>
      </c>
    </row>
    <row r="6311" customHeight="1" spans="1:7">
      <c r="A6311" s="1" t="s">
        <v>18798</v>
      </c>
      <c r="B6311" s="1" t="s">
        <v>18799</v>
      </c>
      <c r="C6311" s="2" t="s">
        <v>10</v>
      </c>
      <c r="D6311">
        <v>80</v>
      </c>
      <c r="E6311" s="3" t="s">
        <v>11</v>
      </c>
      <c r="F6311" s="3" t="s">
        <v>18800</v>
      </c>
      <c r="G6311" t="s">
        <v>13</v>
      </c>
    </row>
    <row r="6312" customHeight="1" spans="1:7">
      <c r="A6312" s="1" t="s">
        <v>18801</v>
      </c>
      <c r="B6312" s="1" t="s">
        <v>18802</v>
      </c>
      <c r="C6312" s="2" t="s">
        <v>10</v>
      </c>
      <c r="D6312">
        <v>80</v>
      </c>
      <c r="E6312" s="3" t="s">
        <v>11</v>
      </c>
      <c r="F6312" s="3" t="s">
        <v>18803</v>
      </c>
      <c r="G6312" t="s">
        <v>13</v>
      </c>
    </row>
    <row r="6313" customHeight="1" spans="1:7">
      <c r="A6313" s="1" t="s">
        <v>18804</v>
      </c>
      <c r="B6313" s="1" t="s">
        <v>18805</v>
      </c>
      <c r="C6313" s="2" t="s">
        <v>10</v>
      </c>
      <c r="D6313">
        <v>80</v>
      </c>
      <c r="E6313" s="3" t="s">
        <v>11</v>
      </c>
      <c r="F6313" s="3" t="s">
        <v>18806</v>
      </c>
      <c r="G6313" t="s">
        <v>13</v>
      </c>
    </row>
    <row r="6314" customHeight="1" spans="1:7">
      <c r="A6314" s="1" t="s">
        <v>18807</v>
      </c>
      <c r="B6314" s="1" t="s">
        <v>18808</v>
      </c>
      <c r="C6314" s="2" t="s">
        <v>10</v>
      </c>
      <c r="D6314">
        <v>80</v>
      </c>
      <c r="E6314" s="3" t="s">
        <v>11</v>
      </c>
      <c r="F6314" s="3" t="s">
        <v>18809</v>
      </c>
      <c r="G6314" t="s">
        <v>13</v>
      </c>
    </row>
    <row r="6315" customHeight="1" spans="1:7">
      <c r="A6315" s="1" t="s">
        <v>18810</v>
      </c>
      <c r="B6315" s="1" t="s">
        <v>18811</v>
      </c>
      <c r="C6315" s="2" t="s">
        <v>10</v>
      </c>
      <c r="D6315">
        <v>80</v>
      </c>
      <c r="E6315" s="3" t="s">
        <v>11</v>
      </c>
      <c r="F6315" s="3" t="s">
        <v>18812</v>
      </c>
      <c r="G6315" t="s">
        <v>13</v>
      </c>
    </row>
    <row r="6316" customHeight="1" spans="1:7">
      <c r="A6316" s="1" t="s">
        <v>18813</v>
      </c>
      <c r="B6316" s="1" t="s">
        <v>18814</v>
      </c>
      <c r="C6316" s="2" t="s">
        <v>10</v>
      </c>
      <c r="D6316">
        <v>80</v>
      </c>
      <c r="E6316" s="3" t="s">
        <v>11</v>
      </c>
      <c r="F6316" s="3" t="s">
        <v>18815</v>
      </c>
      <c r="G6316" t="s">
        <v>13</v>
      </c>
    </row>
    <row r="6317" customHeight="1" spans="1:7">
      <c r="A6317" s="1" t="s">
        <v>18816</v>
      </c>
      <c r="B6317" s="1" t="s">
        <v>18817</v>
      </c>
      <c r="C6317" s="2" t="s">
        <v>10</v>
      </c>
      <c r="D6317">
        <v>80</v>
      </c>
      <c r="E6317" s="3" t="s">
        <v>11</v>
      </c>
      <c r="F6317" s="3" t="s">
        <v>18818</v>
      </c>
      <c r="G6317" t="s">
        <v>13</v>
      </c>
    </row>
    <row r="6318" customHeight="1" spans="1:7">
      <c r="A6318" s="1" t="s">
        <v>18819</v>
      </c>
      <c r="B6318" s="1" t="s">
        <v>18820</v>
      </c>
      <c r="C6318" s="2" t="s">
        <v>10</v>
      </c>
      <c r="D6318">
        <v>80</v>
      </c>
      <c r="E6318" s="3" t="s">
        <v>11</v>
      </c>
      <c r="F6318" s="3" t="s">
        <v>18821</v>
      </c>
      <c r="G6318" t="s">
        <v>13</v>
      </c>
    </row>
    <row r="6319" customHeight="1" spans="1:7">
      <c r="A6319" s="1" t="s">
        <v>18822</v>
      </c>
      <c r="B6319" s="1" t="s">
        <v>18823</v>
      </c>
      <c r="C6319" s="2" t="s">
        <v>10</v>
      </c>
      <c r="D6319">
        <v>80</v>
      </c>
      <c r="E6319" s="3" t="s">
        <v>11</v>
      </c>
      <c r="F6319" s="3" t="s">
        <v>18824</v>
      </c>
      <c r="G6319" t="s">
        <v>13</v>
      </c>
    </row>
    <row r="6320" customHeight="1" spans="1:7">
      <c r="A6320" s="1" t="s">
        <v>18825</v>
      </c>
      <c r="B6320" s="1" t="s">
        <v>18826</v>
      </c>
      <c r="C6320" s="2" t="s">
        <v>10</v>
      </c>
      <c r="D6320">
        <v>80</v>
      </c>
      <c r="E6320" s="3" t="s">
        <v>11</v>
      </c>
      <c r="F6320" s="3" t="s">
        <v>18827</v>
      </c>
      <c r="G6320" t="s">
        <v>13</v>
      </c>
    </row>
    <row r="6321" customHeight="1" spans="1:7">
      <c r="A6321" s="1" t="s">
        <v>18828</v>
      </c>
      <c r="B6321" s="1" t="s">
        <v>18829</v>
      </c>
      <c r="C6321" s="2" t="s">
        <v>10</v>
      </c>
      <c r="D6321">
        <v>80</v>
      </c>
      <c r="E6321" s="3" t="s">
        <v>11</v>
      </c>
      <c r="F6321" s="3" t="s">
        <v>18830</v>
      </c>
      <c r="G6321" t="s">
        <v>13</v>
      </c>
    </row>
    <row r="6322" customHeight="1" spans="1:7">
      <c r="A6322" s="1" t="s">
        <v>18831</v>
      </c>
      <c r="B6322" s="1" t="s">
        <v>18832</v>
      </c>
      <c r="C6322" s="2" t="s">
        <v>10</v>
      </c>
      <c r="D6322">
        <v>80</v>
      </c>
      <c r="E6322" s="3" t="s">
        <v>11</v>
      </c>
      <c r="F6322" s="3" t="s">
        <v>18833</v>
      </c>
      <c r="G6322" t="s">
        <v>13</v>
      </c>
    </row>
    <row r="6323" customHeight="1" spans="1:7">
      <c r="A6323" s="1" t="s">
        <v>7840</v>
      </c>
      <c r="B6323" s="1" t="s">
        <v>18834</v>
      </c>
      <c r="C6323" s="2" t="s">
        <v>10</v>
      </c>
      <c r="D6323">
        <v>80</v>
      </c>
      <c r="E6323" s="3" t="s">
        <v>11</v>
      </c>
      <c r="F6323" s="3" t="s">
        <v>18835</v>
      </c>
      <c r="G6323" t="s">
        <v>13</v>
      </c>
    </row>
    <row r="6324" customHeight="1" spans="1:7">
      <c r="A6324" s="1" t="s">
        <v>18836</v>
      </c>
      <c r="B6324" s="1" t="s">
        <v>18837</v>
      </c>
      <c r="C6324" s="2" t="s">
        <v>10</v>
      </c>
      <c r="D6324">
        <v>80</v>
      </c>
      <c r="E6324" s="3" t="s">
        <v>11</v>
      </c>
      <c r="F6324" s="3" t="s">
        <v>18838</v>
      </c>
      <c r="G6324" t="s">
        <v>13</v>
      </c>
    </row>
    <row r="6325" customHeight="1" spans="1:7">
      <c r="A6325" s="1" t="s">
        <v>18839</v>
      </c>
      <c r="B6325" s="1" t="s">
        <v>18840</v>
      </c>
      <c r="C6325" s="2" t="s">
        <v>10</v>
      </c>
      <c r="D6325">
        <v>80</v>
      </c>
      <c r="E6325" s="3" t="s">
        <v>11</v>
      </c>
      <c r="F6325" s="3" t="s">
        <v>18841</v>
      </c>
      <c r="G6325" t="s">
        <v>13</v>
      </c>
    </row>
    <row r="6326" customHeight="1" spans="1:7">
      <c r="A6326" s="1" t="s">
        <v>18842</v>
      </c>
      <c r="B6326" s="1" t="s">
        <v>18843</v>
      </c>
      <c r="C6326" s="2" t="s">
        <v>10</v>
      </c>
      <c r="D6326">
        <v>80</v>
      </c>
      <c r="E6326" s="3" t="s">
        <v>11</v>
      </c>
      <c r="F6326" s="3" t="s">
        <v>18844</v>
      </c>
      <c r="G6326" t="s">
        <v>13</v>
      </c>
    </row>
    <row r="6327" customHeight="1" spans="1:7">
      <c r="A6327" s="1" t="s">
        <v>18845</v>
      </c>
      <c r="B6327" s="1" t="s">
        <v>18846</v>
      </c>
      <c r="C6327" s="2" t="s">
        <v>10</v>
      </c>
      <c r="D6327">
        <v>80</v>
      </c>
      <c r="E6327" s="3" t="s">
        <v>11</v>
      </c>
      <c r="F6327" s="3" t="s">
        <v>18847</v>
      </c>
      <c r="G6327" t="s">
        <v>13</v>
      </c>
    </row>
    <row r="6328" customHeight="1" spans="1:7">
      <c r="A6328" s="1" t="s">
        <v>18848</v>
      </c>
      <c r="B6328" s="8" t="s">
        <v>18849</v>
      </c>
      <c r="C6328" s="2" t="s">
        <v>10</v>
      </c>
      <c r="D6328">
        <v>80</v>
      </c>
      <c r="E6328" s="3" t="s">
        <v>11</v>
      </c>
      <c r="F6328" s="3" t="s">
        <v>18850</v>
      </c>
      <c r="G6328" t="s">
        <v>13</v>
      </c>
    </row>
    <row r="6329" customHeight="1" spans="1:7">
      <c r="A6329" s="1" t="s">
        <v>18851</v>
      </c>
      <c r="B6329" s="1" t="s">
        <v>18852</v>
      </c>
      <c r="C6329" s="2" t="s">
        <v>10</v>
      </c>
      <c r="D6329">
        <v>80</v>
      </c>
      <c r="E6329" s="3" t="s">
        <v>11</v>
      </c>
      <c r="F6329" s="3" t="s">
        <v>18853</v>
      </c>
      <c r="G6329" t="s">
        <v>13</v>
      </c>
    </row>
    <row r="6330" customHeight="1" spans="1:7">
      <c r="A6330" s="1" t="s">
        <v>18854</v>
      </c>
      <c r="B6330" s="1" t="s">
        <v>18855</v>
      </c>
      <c r="C6330" s="2" t="s">
        <v>10</v>
      </c>
      <c r="D6330">
        <v>80</v>
      </c>
      <c r="E6330" s="3" t="s">
        <v>11</v>
      </c>
      <c r="F6330" s="3" t="s">
        <v>18856</v>
      </c>
      <c r="G6330" t="s">
        <v>13</v>
      </c>
    </row>
    <row r="6331" customHeight="1" spans="1:7">
      <c r="A6331" s="1" t="s">
        <v>18857</v>
      </c>
      <c r="B6331" s="1" t="s">
        <v>18858</v>
      </c>
      <c r="C6331" s="2" t="s">
        <v>10</v>
      </c>
      <c r="D6331">
        <v>80</v>
      </c>
      <c r="E6331" s="3" t="s">
        <v>11</v>
      </c>
      <c r="F6331" s="3" t="s">
        <v>18859</v>
      </c>
      <c r="G6331" t="s">
        <v>13</v>
      </c>
    </row>
    <row r="6332" customHeight="1" spans="1:7">
      <c r="A6332" s="1" t="s">
        <v>18860</v>
      </c>
      <c r="B6332" s="1" t="s">
        <v>18861</v>
      </c>
      <c r="C6332" s="2" t="s">
        <v>10</v>
      </c>
      <c r="D6332">
        <v>80</v>
      </c>
      <c r="E6332" s="3" t="s">
        <v>11</v>
      </c>
      <c r="F6332" s="3" t="s">
        <v>18862</v>
      </c>
      <c r="G6332" t="s">
        <v>13</v>
      </c>
    </row>
    <row r="6333" customHeight="1" spans="1:7">
      <c r="A6333" s="1" t="s">
        <v>18863</v>
      </c>
      <c r="B6333" s="1" t="s">
        <v>18864</v>
      </c>
      <c r="C6333" s="2" t="s">
        <v>10</v>
      </c>
      <c r="D6333">
        <v>80</v>
      </c>
      <c r="E6333" s="3" t="s">
        <v>11</v>
      </c>
      <c r="F6333" s="3" t="s">
        <v>18865</v>
      </c>
      <c r="G6333" t="s">
        <v>13</v>
      </c>
    </row>
    <row r="6334" customHeight="1" spans="1:7">
      <c r="A6334" s="1" t="s">
        <v>18866</v>
      </c>
      <c r="B6334" s="1" t="s">
        <v>18867</v>
      </c>
      <c r="C6334" s="2" t="s">
        <v>10</v>
      </c>
      <c r="D6334">
        <v>80</v>
      </c>
      <c r="E6334" s="3" t="s">
        <v>11</v>
      </c>
      <c r="F6334" s="3" t="s">
        <v>18868</v>
      </c>
      <c r="G6334" t="s">
        <v>13</v>
      </c>
    </row>
    <row r="6335" customHeight="1" spans="1:7">
      <c r="A6335" s="1" t="s">
        <v>18869</v>
      </c>
      <c r="B6335" s="1" t="s">
        <v>18870</v>
      </c>
      <c r="C6335" s="2" t="s">
        <v>10</v>
      </c>
      <c r="D6335">
        <v>80</v>
      </c>
      <c r="E6335" s="3" t="s">
        <v>11</v>
      </c>
      <c r="F6335" s="3" t="s">
        <v>18871</v>
      </c>
      <c r="G6335" t="s">
        <v>13</v>
      </c>
    </row>
    <row r="6336" customHeight="1" spans="1:7">
      <c r="A6336" s="1" t="s">
        <v>18872</v>
      </c>
      <c r="B6336" s="1" t="s">
        <v>18873</v>
      </c>
      <c r="C6336" s="2" t="s">
        <v>10</v>
      </c>
      <c r="D6336">
        <v>80</v>
      </c>
      <c r="E6336" s="3" t="s">
        <v>11</v>
      </c>
      <c r="F6336" s="3" t="s">
        <v>18874</v>
      </c>
      <c r="G6336" t="s">
        <v>13</v>
      </c>
    </row>
    <row r="6337" customHeight="1" spans="1:7">
      <c r="A6337" s="1" t="s">
        <v>18875</v>
      </c>
      <c r="B6337" s="1" t="s">
        <v>18876</v>
      </c>
      <c r="C6337" s="2" t="s">
        <v>10</v>
      </c>
      <c r="D6337">
        <v>80</v>
      </c>
      <c r="E6337" s="3" t="s">
        <v>11</v>
      </c>
      <c r="F6337" s="3" t="s">
        <v>18877</v>
      </c>
      <c r="G6337" t="s">
        <v>13</v>
      </c>
    </row>
    <row r="6338" customHeight="1" spans="1:7">
      <c r="A6338" s="1" t="s">
        <v>18878</v>
      </c>
      <c r="B6338" s="1" t="s">
        <v>18879</v>
      </c>
      <c r="C6338" s="2" t="s">
        <v>10</v>
      </c>
      <c r="D6338">
        <v>80</v>
      </c>
      <c r="E6338" s="3" t="s">
        <v>11</v>
      </c>
      <c r="F6338" s="3" t="s">
        <v>18880</v>
      </c>
      <c r="G6338" t="s">
        <v>13</v>
      </c>
    </row>
    <row r="6339" customHeight="1" spans="1:7">
      <c r="A6339" s="1" t="s">
        <v>18881</v>
      </c>
      <c r="B6339" s="1" t="s">
        <v>18882</v>
      </c>
      <c r="C6339" s="2" t="s">
        <v>10</v>
      </c>
      <c r="D6339">
        <v>80</v>
      </c>
      <c r="E6339" s="3" t="s">
        <v>11</v>
      </c>
      <c r="F6339" s="3" t="s">
        <v>18883</v>
      </c>
      <c r="G6339" t="s">
        <v>13</v>
      </c>
    </row>
    <row r="6340" customHeight="1" spans="1:7">
      <c r="A6340" s="1" t="s">
        <v>18884</v>
      </c>
      <c r="B6340" s="1" t="s">
        <v>18885</v>
      </c>
      <c r="C6340" s="2" t="s">
        <v>10</v>
      </c>
      <c r="D6340">
        <v>80</v>
      </c>
      <c r="E6340" s="3" t="s">
        <v>11</v>
      </c>
      <c r="F6340" s="3" t="s">
        <v>18886</v>
      </c>
      <c r="G6340" t="s">
        <v>13</v>
      </c>
    </row>
    <row r="6341" customHeight="1" spans="1:7">
      <c r="A6341" s="1" t="s">
        <v>18887</v>
      </c>
      <c r="B6341" s="1" t="s">
        <v>18888</v>
      </c>
      <c r="C6341" s="2" t="s">
        <v>10</v>
      </c>
      <c r="D6341">
        <v>80</v>
      </c>
      <c r="E6341" s="3" t="s">
        <v>11</v>
      </c>
      <c r="F6341" s="3" t="s">
        <v>18889</v>
      </c>
      <c r="G6341" t="s">
        <v>13</v>
      </c>
    </row>
    <row r="6342" customHeight="1" spans="1:7">
      <c r="A6342" s="1" t="s">
        <v>18890</v>
      </c>
      <c r="B6342" s="1" t="s">
        <v>18891</v>
      </c>
      <c r="C6342" s="2" t="s">
        <v>10</v>
      </c>
      <c r="D6342">
        <v>80</v>
      </c>
      <c r="E6342" s="3" t="s">
        <v>11</v>
      </c>
      <c r="F6342" s="3" t="s">
        <v>18892</v>
      </c>
      <c r="G6342" t="s">
        <v>13</v>
      </c>
    </row>
    <row r="6343" customHeight="1" spans="1:7">
      <c r="A6343" s="1" t="s">
        <v>18893</v>
      </c>
      <c r="B6343" s="1" t="s">
        <v>18894</v>
      </c>
      <c r="C6343" s="2" t="s">
        <v>10</v>
      </c>
      <c r="D6343">
        <v>80</v>
      </c>
      <c r="E6343" s="3" t="s">
        <v>11</v>
      </c>
      <c r="F6343" s="3" t="s">
        <v>18895</v>
      </c>
      <c r="G6343" t="s">
        <v>13</v>
      </c>
    </row>
    <row r="6344" customHeight="1" spans="1:7">
      <c r="A6344" s="1" t="s">
        <v>18896</v>
      </c>
      <c r="B6344" s="1" t="s">
        <v>18897</v>
      </c>
      <c r="C6344" s="2" t="s">
        <v>10</v>
      </c>
      <c r="D6344">
        <v>80</v>
      </c>
      <c r="E6344" s="3" t="s">
        <v>11</v>
      </c>
      <c r="F6344" s="3" t="s">
        <v>18898</v>
      </c>
      <c r="G6344" t="s">
        <v>13</v>
      </c>
    </row>
    <row r="6345" customHeight="1" spans="1:7">
      <c r="A6345" s="1" t="s">
        <v>18899</v>
      </c>
      <c r="B6345" s="1" t="s">
        <v>18900</v>
      </c>
      <c r="C6345" s="2" t="s">
        <v>10</v>
      </c>
      <c r="D6345">
        <v>80</v>
      </c>
      <c r="E6345" s="3" t="s">
        <v>11</v>
      </c>
      <c r="F6345" s="3" t="s">
        <v>18901</v>
      </c>
      <c r="G6345" t="s">
        <v>13</v>
      </c>
    </row>
    <row r="6346" customHeight="1" spans="1:7">
      <c r="A6346" s="1" t="s">
        <v>18902</v>
      </c>
      <c r="B6346" s="1" t="s">
        <v>18903</v>
      </c>
      <c r="C6346" s="2" t="s">
        <v>10</v>
      </c>
      <c r="D6346">
        <v>80</v>
      </c>
      <c r="E6346" s="3" t="s">
        <v>11</v>
      </c>
      <c r="F6346" s="3" t="s">
        <v>18904</v>
      </c>
      <c r="G6346" t="s">
        <v>13</v>
      </c>
    </row>
    <row r="6347" customHeight="1" spans="1:7">
      <c r="A6347" s="1" t="s">
        <v>18905</v>
      </c>
      <c r="B6347" s="1" t="s">
        <v>18906</v>
      </c>
      <c r="C6347" s="2" t="s">
        <v>10</v>
      </c>
      <c r="D6347">
        <v>80</v>
      </c>
      <c r="E6347" s="3" t="s">
        <v>11</v>
      </c>
      <c r="F6347" s="3" t="s">
        <v>18907</v>
      </c>
      <c r="G6347" t="s">
        <v>13</v>
      </c>
    </row>
    <row r="6348" customHeight="1" spans="1:7">
      <c r="A6348" s="1" t="s">
        <v>18908</v>
      </c>
      <c r="B6348" s="1" t="s">
        <v>18909</v>
      </c>
      <c r="C6348" s="2" t="s">
        <v>10</v>
      </c>
      <c r="D6348">
        <v>80</v>
      </c>
      <c r="E6348" s="3" t="s">
        <v>11</v>
      </c>
      <c r="F6348" s="3" t="s">
        <v>18910</v>
      </c>
      <c r="G6348" t="s">
        <v>13</v>
      </c>
    </row>
    <row r="6349" customHeight="1" spans="1:7">
      <c r="A6349" s="1" t="s">
        <v>18911</v>
      </c>
      <c r="B6349" s="1" t="s">
        <v>18912</v>
      </c>
      <c r="C6349" s="2" t="s">
        <v>10</v>
      </c>
      <c r="D6349">
        <v>80</v>
      </c>
      <c r="E6349" s="3" t="s">
        <v>11</v>
      </c>
      <c r="F6349" s="3" t="s">
        <v>18913</v>
      </c>
      <c r="G6349" t="s">
        <v>13</v>
      </c>
    </row>
    <row r="6350" customHeight="1" spans="1:7">
      <c r="A6350" s="1" t="s">
        <v>18914</v>
      </c>
      <c r="B6350" s="1" t="s">
        <v>18915</v>
      </c>
      <c r="C6350" s="2" t="s">
        <v>10</v>
      </c>
      <c r="D6350">
        <v>80</v>
      </c>
      <c r="E6350" s="3" t="s">
        <v>11</v>
      </c>
      <c r="F6350" s="3" t="s">
        <v>18916</v>
      </c>
      <c r="G6350" t="s">
        <v>13</v>
      </c>
    </row>
    <row r="6351" customHeight="1" spans="1:7">
      <c r="A6351" s="1" t="s">
        <v>18917</v>
      </c>
      <c r="B6351" s="1" t="s">
        <v>18918</v>
      </c>
      <c r="C6351" s="2" t="s">
        <v>10</v>
      </c>
      <c r="D6351">
        <v>80</v>
      </c>
      <c r="E6351" s="3" t="s">
        <v>11</v>
      </c>
      <c r="F6351" s="3" t="s">
        <v>18919</v>
      </c>
      <c r="G6351" t="s">
        <v>13</v>
      </c>
    </row>
    <row r="6352" customHeight="1" spans="1:7">
      <c r="A6352" s="1" t="s">
        <v>18920</v>
      </c>
      <c r="B6352" s="1" t="s">
        <v>18921</v>
      </c>
      <c r="C6352" s="2" t="s">
        <v>10</v>
      </c>
      <c r="D6352">
        <v>80</v>
      </c>
      <c r="E6352" s="3" t="s">
        <v>11</v>
      </c>
      <c r="F6352" s="3" t="s">
        <v>18922</v>
      </c>
      <c r="G6352" t="s">
        <v>13</v>
      </c>
    </row>
    <row r="6353" customHeight="1" spans="1:7">
      <c r="A6353" s="1" t="s">
        <v>18923</v>
      </c>
      <c r="B6353" s="1" t="s">
        <v>18924</v>
      </c>
      <c r="C6353" s="2" t="s">
        <v>10</v>
      </c>
      <c r="D6353">
        <v>80</v>
      </c>
      <c r="E6353" s="3" t="s">
        <v>11</v>
      </c>
      <c r="F6353" s="3" t="s">
        <v>18925</v>
      </c>
      <c r="G6353" t="s">
        <v>13</v>
      </c>
    </row>
    <row r="6354" customHeight="1" spans="1:7">
      <c r="A6354" s="1" t="s">
        <v>18926</v>
      </c>
      <c r="B6354" s="1" t="s">
        <v>18927</v>
      </c>
      <c r="C6354" s="2" t="s">
        <v>10</v>
      </c>
      <c r="D6354">
        <v>80</v>
      </c>
      <c r="E6354" s="3" t="s">
        <v>11</v>
      </c>
      <c r="F6354" s="3" t="s">
        <v>18928</v>
      </c>
      <c r="G6354" t="s">
        <v>13</v>
      </c>
    </row>
    <row r="6355" customHeight="1" spans="1:7">
      <c r="A6355" s="1" t="s">
        <v>18929</v>
      </c>
      <c r="B6355" s="1" t="s">
        <v>18930</v>
      </c>
      <c r="C6355" s="2" t="s">
        <v>10</v>
      </c>
      <c r="D6355">
        <v>80</v>
      </c>
      <c r="E6355" s="3" t="s">
        <v>11</v>
      </c>
      <c r="F6355" s="3" t="s">
        <v>18931</v>
      </c>
      <c r="G6355" t="s">
        <v>13</v>
      </c>
    </row>
    <row r="6356" customHeight="1" spans="1:7">
      <c r="A6356" s="1" t="s">
        <v>18932</v>
      </c>
      <c r="B6356" s="1" t="s">
        <v>18933</v>
      </c>
      <c r="C6356" s="2" t="s">
        <v>10</v>
      </c>
      <c r="D6356">
        <v>80</v>
      </c>
      <c r="E6356" s="3" t="s">
        <v>11</v>
      </c>
      <c r="F6356" s="3" t="s">
        <v>18934</v>
      </c>
      <c r="G6356" t="s">
        <v>13</v>
      </c>
    </row>
    <row r="6357" customHeight="1" spans="1:7">
      <c r="A6357" s="1" t="s">
        <v>18935</v>
      </c>
      <c r="B6357" s="1" t="s">
        <v>18936</v>
      </c>
      <c r="C6357" s="2" t="s">
        <v>10</v>
      </c>
      <c r="D6357">
        <v>80</v>
      </c>
      <c r="E6357" s="3" t="s">
        <v>11</v>
      </c>
      <c r="F6357" s="3" t="s">
        <v>18937</v>
      </c>
      <c r="G6357" t="s">
        <v>13</v>
      </c>
    </row>
    <row r="6358" customHeight="1" spans="1:7">
      <c r="A6358" s="1" t="s">
        <v>18938</v>
      </c>
      <c r="B6358" s="1" t="s">
        <v>18939</v>
      </c>
      <c r="C6358" s="2" t="s">
        <v>10</v>
      </c>
      <c r="D6358">
        <v>80</v>
      </c>
      <c r="E6358" s="3" t="s">
        <v>11</v>
      </c>
      <c r="F6358" s="3" t="s">
        <v>18940</v>
      </c>
      <c r="G6358" t="s">
        <v>13</v>
      </c>
    </row>
    <row r="6359" customHeight="1" spans="1:7">
      <c r="A6359" s="1" t="s">
        <v>18941</v>
      </c>
      <c r="B6359" s="1" t="s">
        <v>18942</v>
      </c>
      <c r="C6359" s="2" t="s">
        <v>10</v>
      </c>
      <c r="D6359">
        <v>80</v>
      </c>
      <c r="E6359" s="3" t="s">
        <v>11</v>
      </c>
      <c r="F6359" s="3" t="s">
        <v>18943</v>
      </c>
      <c r="G6359" t="s">
        <v>13</v>
      </c>
    </row>
    <row r="6360" customHeight="1" spans="1:7">
      <c r="A6360" s="1" t="s">
        <v>18944</v>
      </c>
      <c r="B6360" s="1" t="s">
        <v>18945</v>
      </c>
      <c r="C6360" s="2" t="s">
        <v>10</v>
      </c>
      <c r="D6360">
        <v>80</v>
      </c>
      <c r="E6360" s="3" t="s">
        <v>11</v>
      </c>
      <c r="F6360" s="3" t="s">
        <v>18946</v>
      </c>
      <c r="G6360" t="s">
        <v>13</v>
      </c>
    </row>
    <row r="6361" customHeight="1" spans="1:7">
      <c r="A6361" s="1" t="s">
        <v>18947</v>
      </c>
      <c r="B6361" s="1" t="s">
        <v>18948</v>
      </c>
      <c r="C6361" s="2" t="s">
        <v>10</v>
      </c>
      <c r="D6361">
        <v>80</v>
      </c>
      <c r="E6361" s="3" t="s">
        <v>11</v>
      </c>
      <c r="F6361" s="3" t="s">
        <v>18949</v>
      </c>
      <c r="G6361" t="s">
        <v>13</v>
      </c>
    </row>
    <row r="6362" customHeight="1" spans="1:7">
      <c r="A6362" s="1" t="s">
        <v>18950</v>
      </c>
      <c r="B6362" s="1" t="s">
        <v>18951</v>
      </c>
      <c r="C6362" s="2" t="s">
        <v>10</v>
      </c>
      <c r="D6362">
        <v>80</v>
      </c>
      <c r="E6362" s="3" t="s">
        <v>11</v>
      </c>
      <c r="F6362" s="3" t="s">
        <v>18952</v>
      </c>
      <c r="G6362" t="s">
        <v>13</v>
      </c>
    </row>
    <row r="6363" customHeight="1" spans="1:7">
      <c r="A6363" s="1" t="s">
        <v>18953</v>
      </c>
      <c r="B6363" s="1" t="s">
        <v>18954</v>
      </c>
      <c r="C6363" s="2" t="s">
        <v>10</v>
      </c>
      <c r="D6363">
        <v>80</v>
      </c>
      <c r="E6363" s="3" t="s">
        <v>11</v>
      </c>
      <c r="F6363" s="3" t="s">
        <v>18955</v>
      </c>
      <c r="G6363" t="s">
        <v>13</v>
      </c>
    </row>
    <row r="6364" customHeight="1" spans="1:7">
      <c r="A6364" s="1" t="s">
        <v>18956</v>
      </c>
      <c r="B6364" s="1" t="s">
        <v>18957</v>
      </c>
      <c r="C6364" s="2" t="s">
        <v>10</v>
      </c>
      <c r="D6364">
        <v>80</v>
      </c>
      <c r="E6364" s="3" t="s">
        <v>11</v>
      </c>
      <c r="F6364" s="3" t="s">
        <v>18958</v>
      </c>
      <c r="G6364" t="s">
        <v>13</v>
      </c>
    </row>
    <row r="6365" customHeight="1" spans="1:7">
      <c r="A6365" s="1" t="s">
        <v>18959</v>
      </c>
      <c r="B6365" s="1" t="s">
        <v>18960</v>
      </c>
      <c r="C6365" s="2" t="s">
        <v>10</v>
      </c>
      <c r="D6365">
        <v>80</v>
      </c>
      <c r="E6365" s="3" t="s">
        <v>11</v>
      </c>
      <c r="F6365" s="3" t="s">
        <v>18961</v>
      </c>
      <c r="G6365" t="s">
        <v>13</v>
      </c>
    </row>
    <row r="6366" customHeight="1" spans="1:7">
      <c r="A6366" s="1" t="s">
        <v>18962</v>
      </c>
      <c r="B6366" s="1" t="s">
        <v>18963</v>
      </c>
      <c r="C6366" s="2" t="s">
        <v>10</v>
      </c>
      <c r="D6366">
        <v>80</v>
      </c>
      <c r="E6366" s="3" t="s">
        <v>11</v>
      </c>
      <c r="F6366" s="3" t="s">
        <v>18964</v>
      </c>
      <c r="G6366" t="s">
        <v>13</v>
      </c>
    </row>
    <row r="6367" customHeight="1" spans="1:7">
      <c r="A6367" s="1" t="s">
        <v>18965</v>
      </c>
      <c r="B6367" s="1" t="s">
        <v>18966</v>
      </c>
      <c r="C6367" s="2" t="s">
        <v>10</v>
      </c>
      <c r="D6367">
        <v>80</v>
      </c>
      <c r="E6367" s="3" t="s">
        <v>11</v>
      </c>
      <c r="F6367" s="3" t="s">
        <v>18967</v>
      </c>
      <c r="G6367" t="s">
        <v>13</v>
      </c>
    </row>
    <row r="6368" customHeight="1" spans="1:7">
      <c r="A6368" s="1" t="s">
        <v>18968</v>
      </c>
      <c r="B6368" s="1" t="s">
        <v>18969</v>
      </c>
      <c r="C6368" s="2" t="s">
        <v>10</v>
      </c>
      <c r="D6368">
        <v>80</v>
      </c>
      <c r="E6368" s="3" t="s">
        <v>11</v>
      </c>
      <c r="F6368" s="3" t="s">
        <v>18970</v>
      </c>
      <c r="G6368" t="s">
        <v>13</v>
      </c>
    </row>
    <row r="6369" customHeight="1" spans="1:7">
      <c r="A6369" s="1" t="s">
        <v>18971</v>
      </c>
      <c r="B6369" s="1" t="s">
        <v>18972</v>
      </c>
      <c r="C6369" s="2" t="s">
        <v>10</v>
      </c>
      <c r="D6369">
        <v>80</v>
      </c>
      <c r="E6369" s="3" t="s">
        <v>11</v>
      </c>
      <c r="F6369" s="3" t="s">
        <v>18973</v>
      </c>
      <c r="G6369" t="s">
        <v>13</v>
      </c>
    </row>
    <row r="6370" customHeight="1" spans="1:7">
      <c r="A6370" s="1" t="s">
        <v>18974</v>
      </c>
      <c r="B6370" s="1" t="s">
        <v>18975</v>
      </c>
      <c r="C6370" s="2" t="s">
        <v>10</v>
      </c>
      <c r="D6370">
        <v>80</v>
      </c>
      <c r="E6370" s="3" t="s">
        <v>11</v>
      </c>
      <c r="F6370" s="3" t="s">
        <v>18976</v>
      </c>
      <c r="G6370" t="s">
        <v>13</v>
      </c>
    </row>
    <row r="6371" customHeight="1" spans="1:7">
      <c r="A6371" s="1" t="s">
        <v>18977</v>
      </c>
      <c r="B6371" s="1" t="s">
        <v>18978</v>
      </c>
      <c r="C6371" s="2" t="s">
        <v>10</v>
      </c>
      <c r="D6371">
        <v>80</v>
      </c>
      <c r="E6371" s="3" t="s">
        <v>11</v>
      </c>
      <c r="F6371" s="3" t="s">
        <v>18979</v>
      </c>
      <c r="G6371" t="s">
        <v>13</v>
      </c>
    </row>
    <row r="6372" customHeight="1" spans="1:7">
      <c r="A6372" s="1" t="s">
        <v>18980</v>
      </c>
      <c r="B6372" s="1" t="s">
        <v>18981</v>
      </c>
      <c r="C6372" s="2" t="s">
        <v>10</v>
      </c>
      <c r="D6372">
        <v>80</v>
      </c>
      <c r="E6372" s="3" t="s">
        <v>11</v>
      </c>
      <c r="F6372" s="3" t="s">
        <v>18982</v>
      </c>
      <c r="G6372" t="s">
        <v>13</v>
      </c>
    </row>
    <row r="6373" customHeight="1" spans="1:7">
      <c r="A6373" s="1" t="s">
        <v>18983</v>
      </c>
      <c r="B6373" s="1" t="s">
        <v>18984</v>
      </c>
      <c r="C6373" s="2" t="s">
        <v>10</v>
      </c>
      <c r="D6373">
        <v>80</v>
      </c>
      <c r="E6373" s="3" t="s">
        <v>11</v>
      </c>
      <c r="F6373" s="3" t="s">
        <v>18985</v>
      </c>
      <c r="G6373" t="s">
        <v>13</v>
      </c>
    </row>
    <row r="6374" customHeight="1" spans="1:7">
      <c r="A6374" s="1" t="s">
        <v>18986</v>
      </c>
      <c r="B6374" s="1" t="s">
        <v>18987</v>
      </c>
      <c r="C6374" s="2" t="s">
        <v>10</v>
      </c>
      <c r="D6374">
        <v>80</v>
      </c>
      <c r="E6374" s="3" t="s">
        <v>11</v>
      </c>
      <c r="F6374" s="3" t="s">
        <v>18988</v>
      </c>
      <c r="G6374" t="s">
        <v>13</v>
      </c>
    </row>
    <row r="6375" customHeight="1" spans="1:7">
      <c r="A6375" s="1" t="s">
        <v>18989</v>
      </c>
      <c r="B6375" s="1" t="s">
        <v>18990</v>
      </c>
      <c r="C6375" s="2" t="s">
        <v>10</v>
      </c>
      <c r="D6375">
        <v>80</v>
      </c>
      <c r="E6375" s="3" t="s">
        <v>11</v>
      </c>
      <c r="F6375" s="3" t="s">
        <v>18991</v>
      </c>
      <c r="G6375" t="s">
        <v>13</v>
      </c>
    </row>
    <row r="6376" customHeight="1" spans="1:7">
      <c r="A6376" s="1" t="s">
        <v>18992</v>
      </c>
      <c r="B6376" s="1" t="s">
        <v>18993</v>
      </c>
      <c r="C6376" s="2" t="s">
        <v>10</v>
      </c>
      <c r="D6376">
        <v>80</v>
      </c>
      <c r="E6376" s="3" t="s">
        <v>11</v>
      </c>
      <c r="F6376" s="3" t="s">
        <v>18994</v>
      </c>
      <c r="G6376" t="s">
        <v>13</v>
      </c>
    </row>
    <row r="6377" customHeight="1" spans="1:7">
      <c r="A6377" s="1" t="s">
        <v>18995</v>
      </c>
      <c r="B6377" s="1" t="s">
        <v>18996</v>
      </c>
      <c r="C6377" s="2" t="s">
        <v>10</v>
      </c>
      <c r="D6377">
        <v>80</v>
      </c>
      <c r="E6377" s="3" t="s">
        <v>11</v>
      </c>
      <c r="F6377" s="3" t="s">
        <v>18997</v>
      </c>
      <c r="G6377" t="s">
        <v>13</v>
      </c>
    </row>
    <row r="6378" customHeight="1" spans="1:7">
      <c r="A6378" s="1" t="s">
        <v>18998</v>
      </c>
      <c r="B6378" s="1" t="s">
        <v>18999</v>
      </c>
      <c r="C6378" s="2" t="s">
        <v>10</v>
      </c>
      <c r="D6378">
        <v>80</v>
      </c>
      <c r="E6378" s="3" t="s">
        <v>11</v>
      </c>
      <c r="F6378" s="3" t="s">
        <v>19000</v>
      </c>
      <c r="G6378" t="s">
        <v>13</v>
      </c>
    </row>
    <row r="6379" customHeight="1" spans="1:7">
      <c r="A6379" s="1" t="s">
        <v>19001</v>
      </c>
      <c r="B6379" s="1" t="s">
        <v>19002</v>
      </c>
      <c r="C6379" s="2" t="s">
        <v>10</v>
      </c>
      <c r="D6379">
        <v>80</v>
      </c>
      <c r="E6379" s="3" t="s">
        <v>11</v>
      </c>
      <c r="F6379" s="3" t="s">
        <v>19003</v>
      </c>
      <c r="G6379" t="s">
        <v>13</v>
      </c>
    </row>
    <row r="6380" customHeight="1" spans="1:7">
      <c r="A6380" s="1" t="s">
        <v>19004</v>
      </c>
      <c r="B6380" s="1" t="s">
        <v>19005</v>
      </c>
      <c r="C6380" s="2" t="s">
        <v>10</v>
      </c>
      <c r="D6380">
        <v>80</v>
      </c>
      <c r="E6380" s="3" t="s">
        <v>11</v>
      </c>
      <c r="F6380" s="3" t="s">
        <v>19006</v>
      </c>
      <c r="G6380" t="s">
        <v>13</v>
      </c>
    </row>
    <row r="6381" customHeight="1" spans="1:7">
      <c r="A6381" s="1" t="s">
        <v>19007</v>
      </c>
      <c r="B6381" s="8" t="s">
        <v>19008</v>
      </c>
      <c r="C6381" s="2" t="s">
        <v>10</v>
      </c>
      <c r="D6381">
        <v>80</v>
      </c>
      <c r="E6381" s="3" t="s">
        <v>11</v>
      </c>
      <c r="F6381" s="3" t="s">
        <v>19009</v>
      </c>
      <c r="G6381" t="s">
        <v>13</v>
      </c>
    </row>
    <row r="6382" customHeight="1" spans="1:7">
      <c r="A6382" s="1" t="s">
        <v>19010</v>
      </c>
      <c r="B6382" s="1" t="s">
        <v>19011</v>
      </c>
      <c r="C6382" s="2" t="s">
        <v>10</v>
      </c>
      <c r="D6382">
        <v>80</v>
      </c>
      <c r="E6382" s="3" t="s">
        <v>11</v>
      </c>
      <c r="F6382" s="3" t="s">
        <v>19012</v>
      </c>
      <c r="G6382" t="s">
        <v>13</v>
      </c>
    </row>
    <row r="6383" customHeight="1" spans="1:7">
      <c r="A6383" s="1" t="s">
        <v>19013</v>
      </c>
      <c r="B6383" s="1" t="s">
        <v>19014</v>
      </c>
      <c r="C6383" s="2" t="s">
        <v>10</v>
      </c>
      <c r="D6383">
        <v>80</v>
      </c>
      <c r="E6383" s="3" t="s">
        <v>11</v>
      </c>
      <c r="F6383" s="9" t="s">
        <v>19015</v>
      </c>
      <c r="G6383" t="s">
        <v>13</v>
      </c>
    </row>
    <row r="6384" customHeight="1" spans="1:7">
      <c r="A6384" s="1" t="s">
        <v>19016</v>
      </c>
      <c r="B6384" s="1" t="s">
        <v>19017</v>
      </c>
      <c r="C6384" s="2" t="s">
        <v>10</v>
      </c>
      <c r="D6384">
        <v>80</v>
      </c>
      <c r="E6384" s="3" t="s">
        <v>11</v>
      </c>
      <c r="F6384" s="3" t="s">
        <v>19018</v>
      </c>
      <c r="G6384" t="s">
        <v>13</v>
      </c>
    </row>
    <row r="6385" customHeight="1" spans="1:7">
      <c r="A6385" s="1" t="s">
        <v>19019</v>
      </c>
      <c r="B6385" s="1" t="s">
        <v>19020</v>
      </c>
      <c r="C6385" s="2" t="s">
        <v>10</v>
      </c>
      <c r="D6385">
        <v>80</v>
      </c>
      <c r="E6385" s="3" t="s">
        <v>11</v>
      </c>
      <c r="F6385" s="3" t="s">
        <v>19021</v>
      </c>
      <c r="G6385" t="s">
        <v>13</v>
      </c>
    </row>
    <row r="6386" customHeight="1" spans="1:7">
      <c r="A6386" s="1" t="s">
        <v>19022</v>
      </c>
      <c r="B6386" s="1" t="s">
        <v>19023</v>
      </c>
      <c r="C6386" s="2" t="s">
        <v>10</v>
      </c>
      <c r="D6386">
        <v>80</v>
      </c>
      <c r="E6386" s="3" t="s">
        <v>11</v>
      </c>
      <c r="F6386" s="3" t="s">
        <v>19024</v>
      </c>
      <c r="G6386" t="s">
        <v>13</v>
      </c>
    </row>
    <row r="6387" customHeight="1" spans="1:7">
      <c r="A6387" s="1" t="s">
        <v>19025</v>
      </c>
      <c r="B6387" s="1" t="s">
        <v>19026</v>
      </c>
      <c r="C6387" s="2" t="s">
        <v>10</v>
      </c>
      <c r="D6387">
        <v>80</v>
      </c>
      <c r="E6387" s="3" t="s">
        <v>11</v>
      </c>
      <c r="F6387" s="3" t="s">
        <v>19027</v>
      </c>
      <c r="G6387" t="s">
        <v>13</v>
      </c>
    </row>
    <row r="6388" customHeight="1" spans="1:7">
      <c r="A6388" s="1" t="s">
        <v>19028</v>
      </c>
      <c r="B6388" s="8" t="s">
        <v>19029</v>
      </c>
      <c r="C6388" s="2" t="s">
        <v>10</v>
      </c>
      <c r="D6388">
        <v>80</v>
      </c>
      <c r="E6388" s="3" t="s">
        <v>11</v>
      </c>
      <c r="F6388" s="3" t="s">
        <v>19030</v>
      </c>
      <c r="G6388" t="s">
        <v>13</v>
      </c>
    </row>
    <row r="6389" customHeight="1" spans="1:7">
      <c r="A6389" s="1" t="s">
        <v>19031</v>
      </c>
      <c r="B6389" s="1" t="s">
        <v>19032</v>
      </c>
      <c r="C6389" s="2" t="s">
        <v>10</v>
      </c>
      <c r="D6389">
        <v>80</v>
      </c>
      <c r="E6389" s="3" t="s">
        <v>11</v>
      </c>
      <c r="F6389" s="3" t="s">
        <v>19033</v>
      </c>
      <c r="G6389" t="s">
        <v>13</v>
      </c>
    </row>
    <row r="6390" customHeight="1" spans="1:7">
      <c r="A6390" s="1" t="s">
        <v>18677</v>
      </c>
      <c r="B6390" s="1" t="s">
        <v>19034</v>
      </c>
      <c r="C6390" s="2" t="s">
        <v>10</v>
      </c>
      <c r="D6390">
        <v>80</v>
      </c>
      <c r="E6390" s="3" t="s">
        <v>11</v>
      </c>
      <c r="F6390" s="3" t="s">
        <v>19035</v>
      </c>
      <c r="G6390" t="s">
        <v>13</v>
      </c>
    </row>
    <row r="6391" customHeight="1" spans="1:7">
      <c r="A6391" s="1" t="s">
        <v>19036</v>
      </c>
      <c r="B6391" s="8" t="s">
        <v>19037</v>
      </c>
      <c r="C6391" s="2" t="s">
        <v>10</v>
      </c>
      <c r="D6391">
        <v>80</v>
      </c>
      <c r="E6391" s="3" t="s">
        <v>11</v>
      </c>
      <c r="F6391" s="3" t="s">
        <v>19038</v>
      </c>
      <c r="G6391" t="s">
        <v>13</v>
      </c>
    </row>
    <row r="6392" customHeight="1" spans="1:7">
      <c r="A6392" s="1" t="s">
        <v>19039</v>
      </c>
      <c r="B6392" s="1" t="s">
        <v>19040</v>
      </c>
      <c r="C6392" s="2" t="s">
        <v>10</v>
      </c>
      <c r="D6392">
        <v>80</v>
      </c>
      <c r="E6392" s="3" t="s">
        <v>11</v>
      </c>
      <c r="F6392" s="3" t="s">
        <v>19041</v>
      </c>
      <c r="G6392" t="s">
        <v>13</v>
      </c>
    </row>
    <row r="6393" customHeight="1" spans="1:7">
      <c r="A6393" s="1" t="s">
        <v>19042</v>
      </c>
      <c r="B6393" s="1" t="s">
        <v>19043</v>
      </c>
      <c r="C6393" s="2" t="s">
        <v>10</v>
      </c>
      <c r="D6393">
        <v>80</v>
      </c>
      <c r="E6393" s="3" t="s">
        <v>11</v>
      </c>
      <c r="F6393" s="3" t="s">
        <v>19044</v>
      </c>
      <c r="G6393" t="s">
        <v>13</v>
      </c>
    </row>
    <row r="6394" customHeight="1" spans="1:7">
      <c r="A6394" s="1" t="s">
        <v>19045</v>
      </c>
      <c r="B6394" s="1" t="s">
        <v>19046</v>
      </c>
      <c r="C6394" s="2" t="s">
        <v>10</v>
      </c>
      <c r="D6394">
        <v>80</v>
      </c>
      <c r="E6394" s="3" t="s">
        <v>11</v>
      </c>
      <c r="F6394" s="3" t="s">
        <v>19047</v>
      </c>
      <c r="G6394" t="s">
        <v>13</v>
      </c>
    </row>
    <row r="6395" customHeight="1" spans="1:7">
      <c r="A6395" s="1" t="s">
        <v>19048</v>
      </c>
      <c r="B6395" s="1" t="s">
        <v>19049</v>
      </c>
      <c r="C6395" s="2" t="s">
        <v>10</v>
      </c>
      <c r="D6395">
        <v>80</v>
      </c>
      <c r="E6395" s="3" t="s">
        <v>11</v>
      </c>
      <c r="F6395" s="3" t="s">
        <v>19050</v>
      </c>
      <c r="G6395" t="s">
        <v>13</v>
      </c>
    </row>
    <row r="6396" customHeight="1" spans="1:7">
      <c r="A6396" s="1" t="s">
        <v>19051</v>
      </c>
      <c r="B6396" s="1" t="s">
        <v>19052</v>
      </c>
      <c r="C6396" s="2" t="s">
        <v>10</v>
      </c>
      <c r="D6396">
        <v>80</v>
      </c>
      <c r="E6396" s="3" t="s">
        <v>11</v>
      </c>
      <c r="F6396" s="3" t="s">
        <v>19053</v>
      </c>
      <c r="G6396" t="s">
        <v>13</v>
      </c>
    </row>
    <row r="6397" customHeight="1" spans="1:7">
      <c r="A6397" s="1" t="s">
        <v>19054</v>
      </c>
      <c r="B6397" s="1" t="s">
        <v>19055</v>
      </c>
      <c r="C6397" s="2" t="s">
        <v>10</v>
      </c>
      <c r="D6397">
        <v>80</v>
      </c>
      <c r="E6397" s="3" t="s">
        <v>11</v>
      </c>
      <c r="F6397" s="3" t="s">
        <v>19056</v>
      </c>
      <c r="G6397" t="s">
        <v>13</v>
      </c>
    </row>
    <row r="6398" customHeight="1" spans="1:7">
      <c r="A6398" s="1" t="s">
        <v>19057</v>
      </c>
      <c r="B6398" s="1" t="s">
        <v>19058</v>
      </c>
      <c r="C6398" s="2" t="s">
        <v>10</v>
      </c>
      <c r="D6398">
        <v>80</v>
      </c>
      <c r="E6398" s="3" t="s">
        <v>11</v>
      </c>
      <c r="F6398" s="3" t="s">
        <v>19059</v>
      </c>
      <c r="G6398" t="s">
        <v>13</v>
      </c>
    </row>
    <row r="6399" customHeight="1" spans="1:7">
      <c r="A6399" s="1" t="s">
        <v>19060</v>
      </c>
      <c r="B6399" s="1" t="s">
        <v>19061</v>
      </c>
      <c r="C6399" s="2" t="s">
        <v>10</v>
      </c>
      <c r="D6399">
        <v>80</v>
      </c>
      <c r="E6399" s="3" t="s">
        <v>11</v>
      </c>
      <c r="F6399" s="3" t="s">
        <v>19062</v>
      </c>
      <c r="G6399" t="s">
        <v>13</v>
      </c>
    </row>
    <row r="6400" customHeight="1" spans="1:7">
      <c r="A6400" s="1" t="s">
        <v>19063</v>
      </c>
      <c r="B6400" s="1" t="s">
        <v>19064</v>
      </c>
      <c r="C6400" s="2" t="s">
        <v>10</v>
      </c>
      <c r="D6400">
        <v>80</v>
      </c>
      <c r="E6400" s="3" t="s">
        <v>11</v>
      </c>
      <c r="F6400" s="3" t="s">
        <v>19065</v>
      </c>
      <c r="G6400" t="s">
        <v>13</v>
      </c>
    </row>
    <row r="6401" customHeight="1" spans="1:7">
      <c r="A6401" s="1" t="s">
        <v>19066</v>
      </c>
      <c r="B6401" s="1" t="s">
        <v>19067</v>
      </c>
      <c r="C6401" s="2" t="s">
        <v>10</v>
      </c>
      <c r="D6401">
        <v>80</v>
      </c>
      <c r="E6401" s="3" t="s">
        <v>11</v>
      </c>
      <c r="F6401" s="3" t="s">
        <v>19068</v>
      </c>
      <c r="G6401" t="s">
        <v>13</v>
      </c>
    </row>
    <row r="6402" customHeight="1" spans="1:7">
      <c r="A6402" s="1" t="s">
        <v>19069</v>
      </c>
      <c r="B6402" s="1" t="s">
        <v>19070</v>
      </c>
      <c r="C6402" s="2" t="s">
        <v>10</v>
      </c>
      <c r="D6402">
        <v>80</v>
      </c>
      <c r="E6402" s="3" t="s">
        <v>11</v>
      </c>
      <c r="F6402" s="3" t="s">
        <v>19071</v>
      </c>
      <c r="G6402" t="s">
        <v>13</v>
      </c>
    </row>
    <row r="6403" customHeight="1" spans="1:7">
      <c r="A6403" s="1" t="s">
        <v>19072</v>
      </c>
      <c r="B6403" s="1" t="s">
        <v>19073</v>
      </c>
      <c r="C6403" s="2" t="s">
        <v>10</v>
      </c>
      <c r="D6403">
        <v>80</v>
      </c>
      <c r="E6403" s="3" t="s">
        <v>11</v>
      </c>
      <c r="F6403" s="3" t="s">
        <v>19074</v>
      </c>
      <c r="G6403" t="s">
        <v>13</v>
      </c>
    </row>
    <row r="6404" customHeight="1" spans="1:7">
      <c r="A6404" s="1" t="s">
        <v>19075</v>
      </c>
      <c r="B6404" s="1" t="s">
        <v>19076</v>
      </c>
      <c r="C6404" s="2" t="s">
        <v>10</v>
      </c>
      <c r="D6404">
        <v>80</v>
      </c>
      <c r="E6404" s="3" t="s">
        <v>11</v>
      </c>
      <c r="F6404" s="3" t="s">
        <v>19077</v>
      </c>
      <c r="G6404" t="s">
        <v>13</v>
      </c>
    </row>
    <row r="6405" customHeight="1" spans="1:7">
      <c r="A6405" s="1" t="s">
        <v>19078</v>
      </c>
      <c r="B6405" s="1" t="s">
        <v>19079</v>
      </c>
      <c r="C6405" s="2" t="s">
        <v>10</v>
      </c>
      <c r="D6405">
        <v>80</v>
      </c>
      <c r="E6405" s="3" t="s">
        <v>11</v>
      </c>
      <c r="F6405" s="3" t="s">
        <v>19080</v>
      </c>
      <c r="G6405" t="s">
        <v>13</v>
      </c>
    </row>
    <row r="6406" customHeight="1" spans="1:7">
      <c r="A6406" s="1" t="s">
        <v>19081</v>
      </c>
      <c r="B6406" s="1" t="s">
        <v>19082</v>
      </c>
      <c r="C6406" s="2" t="s">
        <v>10</v>
      </c>
      <c r="D6406">
        <v>80</v>
      </c>
      <c r="E6406" s="3" t="s">
        <v>11</v>
      </c>
      <c r="F6406" s="3" t="s">
        <v>19083</v>
      </c>
      <c r="G6406" t="s">
        <v>13</v>
      </c>
    </row>
    <row r="6407" customHeight="1" spans="1:7">
      <c r="A6407" s="1" t="s">
        <v>13766</v>
      </c>
      <c r="B6407" s="1" t="s">
        <v>19084</v>
      </c>
      <c r="C6407" s="2" t="s">
        <v>10</v>
      </c>
      <c r="D6407">
        <v>80</v>
      </c>
      <c r="E6407" s="3" t="s">
        <v>11</v>
      </c>
      <c r="F6407" s="9" t="s">
        <v>19085</v>
      </c>
      <c r="G6407" t="s">
        <v>13</v>
      </c>
    </row>
    <row r="6408" customHeight="1" spans="1:7">
      <c r="A6408" s="1" t="s">
        <v>19086</v>
      </c>
      <c r="B6408" s="1" t="s">
        <v>19087</v>
      </c>
      <c r="C6408" s="2" t="s">
        <v>10</v>
      </c>
      <c r="D6408">
        <v>80</v>
      </c>
      <c r="E6408" s="3" t="s">
        <v>11</v>
      </c>
      <c r="F6408" s="9" t="s">
        <v>19088</v>
      </c>
      <c r="G6408" t="s">
        <v>13</v>
      </c>
    </row>
    <row r="6409" customHeight="1" spans="1:7">
      <c r="A6409" s="1" t="s">
        <v>19089</v>
      </c>
      <c r="B6409" s="1" t="s">
        <v>19090</v>
      </c>
      <c r="C6409" s="2" t="s">
        <v>10</v>
      </c>
      <c r="D6409">
        <v>80</v>
      </c>
      <c r="E6409" s="3" t="s">
        <v>11</v>
      </c>
      <c r="F6409" s="3" t="s">
        <v>19091</v>
      </c>
      <c r="G6409" t="s">
        <v>13</v>
      </c>
    </row>
    <row r="6410" customHeight="1" spans="1:7">
      <c r="A6410" s="1" t="s">
        <v>19092</v>
      </c>
      <c r="B6410" s="1" t="s">
        <v>19093</v>
      </c>
      <c r="C6410" s="2" t="s">
        <v>10</v>
      </c>
      <c r="D6410">
        <v>80</v>
      </c>
      <c r="E6410" s="3" t="s">
        <v>11</v>
      </c>
      <c r="F6410" s="3" t="s">
        <v>19094</v>
      </c>
      <c r="G6410" t="s">
        <v>13</v>
      </c>
    </row>
    <row r="6411" customHeight="1" spans="1:7">
      <c r="A6411" s="1" t="s">
        <v>19095</v>
      </c>
      <c r="B6411" s="1" t="s">
        <v>19096</v>
      </c>
      <c r="C6411" s="2" t="s">
        <v>10</v>
      </c>
      <c r="D6411">
        <v>80</v>
      </c>
      <c r="E6411" s="3" t="s">
        <v>11</v>
      </c>
      <c r="F6411" s="3" t="s">
        <v>19097</v>
      </c>
      <c r="G6411" t="s">
        <v>13</v>
      </c>
    </row>
    <row r="6412" customHeight="1" spans="1:7">
      <c r="A6412" s="1" t="s">
        <v>19098</v>
      </c>
      <c r="B6412" s="8" t="s">
        <v>19099</v>
      </c>
      <c r="C6412" s="2" t="s">
        <v>10</v>
      </c>
      <c r="D6412">
        <v>80</v>
      </c>
      <c r="E6412" s="3" t="s">
        <v>11</v>
      </c>
      <c r="F6412" s="9" t="s">
        <v>19100</v>
      </c>
      <c r="G6412" t="s">
        <v>13</v>
      </c>
    </row>
    <row r="6413" customHeight="1" spans="1:7">
      <c r="A6413" s="1" t="s">
        <v>6608</v>
      </c>
      <c r="B6413" s="8" t="s">
        <v>19101</v>
      </c>
      <c r="C6413" s="2" t="s">
        <v>10</v>
      </c>
      <c r="D6413">
        <v>80</v>
      </c>
      <c r="E6413" s="3" t="s">
        <v>11</v>
      </c>
      <c r="F6413" s="3" t="s">
        <v>19102</v>
      </c>
      <c r="G6413" t="s">
        <v>13</v>
      </c>
    </row>
    <row r="6414" customHeight="1" spans="1:7">
      <c r="A6414" s="1" t="s">
        <v>19103</v>
      </c>
      <c r="B6414" s="8" t="s">
        <v>19104</v>
      </c>
      <c r="C6414" s="2" t="s">
        <v>10</v>
      </c>
      <c r="D6414">
        <v>80</v>
      </c>
      <c r="E6414" s="3" t="s">
        <v>11</v>
      </c>
      <c r="F6414" s="3" t="s">
        <v>19105</v>
      </c>
      <c r="G6414" t="s">
        <v>13</v>
      </c>
    </row>
    <row r="6415" customHeight="1" spans="1:7">
      <c r="A6415" s="1" t="s">
        <v>19106</v>
      </c>
      <c r="B6415" s="8" t="s">
        <v>19107</v>
      </c>
      <c r="C6415" s="2" t="s">
        <v>10</v>
      </c>
      <c r="D6415">
        <v>80</v>
      </c>
      <c r="E6415" s="3" t="s">
        <v>11</v>
      </c>
      <c r="F6415" s="3" t="s">
        <v>19108</v>
      </c>
      <c r="G6415" t="s">
        <v>13</v>
      </c>
    </row>
    <row r="6416" customHeight="1" spans="1:7">
      <c r="A6416" s="1" t="s">
        <v>19109</v>
      </c>
      <c r="B6416" s="8" t="s">
        <v>19110</v>
      </c>
      <c r="C6416" s="2" t="s">
        <v>10</v>
      </c>
      <c r="D6416">
        <v>80</v>
      </c>
      <c r="E6416" s="3" t="s">
        <v>11</v>
      </c>
      <c r="F6416" s="3" t="s">
        <v>19111</v>
      </c>
      <c r="G6416" t="s">
        <v>13</v>
      </c>
    </row>
    <row r="6417" customHeight="1" spans="1:7">
      <c r="A6417" s="1" t="s">
        <v>19112</v>
      </c>
      <c r="B6417" s="8" t="s">
        <v>19113</v>
      </c>
      <c r="C6417" s="2" t="s">
        <v>10</v>
      </c>
      <c r="D6417">
        <v>80</v>
      </c>
      <c r="E6417" s="3" t="s">
        <v>11</v>
      </c>
      <c r="F6417" s="3" t="s">
        <v>19114</v>
      </c>
      <c r="G6417" t="s">
        <v>13</v>
      </c>
    </row>
    <row r="6418" customHeight="1" spans="1:7">
      <c r="A6418" s="1" t="s">
        <v>19115</v>
      </c>
      <c r="B6418" s="8" t="s">
        <v>19116</v>
      </c>
      <c r="C6418" s="2" t="s">
        <v>10</v>
      </c>
      <c r="D6418">
        <v>80</v>
      </c>
      <c r="E6418" s="3" t="s">
        <v>11</v>
      </c>
      <c r="F6418" s="3" t="s">
        <v>19117</v>
      </c>
      <c r="G6418" t="s">
        <v>13</v>
      </c>
    </row>
    <row r="6419" customHeight="1" spans="1:7">
      <c r="A6419" s="1" t="s">
        <v>19118</v>
      </c>
      <c r="B6419" s="8" t="s">
        <v>19119</v>
      </c>
      <c r="C6419" s="2" t="s">
        <v>10</v>
      </c>
      <c r="D6419">
        <v>80</v>
      </c>
      <c r="E6419" s="3" t="s">
        <v>11</v>
      </c>
      <c r="F6419" s="3" t="s">
        <v>19120</v>
      </c>
      <c r="G6419" t="s">
        <v>13</v>
      </c>
    </row>
    <row r="6420" customHeight="1" spans="1:7">
      <c r="A6420" s="1" t="s">
        <v>19121</v>
      </c>
      <c r="B6420" s="8" t="s">
        <v>19122</v>
      </c>
      <c r="C6420" s="2" t="s">
        <v>10</v>
      </c>
      <c r="D6420">
        <v>80</v>
      </c>
      <c r="E6420" s="3" t="s">
        <v>11</v>
      </c>
      <c r="F6420" s="3" t="s">
        <v>19123</v>
      </c>
      <c r="G6420" t="s">
        <v>13</v>
      </c>
    </row>
    <row r="6421" customHeight="1" spans="1:7">
      <c r="A6421" s="1" t="s">
        <v>19124</v>
      </c>
      <c r="B6421" s="8" t="s">
        <v>19125</v>
      </c>
      <c r="C6421" s="2" t="s">
        <v>10</v>
      </c>
      <c r="D6421">
        <v>80</v>
      </c>
      <c r="E6421" s="3" t="s">
        <v>11</v>
      </c>
      <c r="F6421" s="3" t="s">
        <v>19126</v>
      </c>
      <c r="G6421" t="s">
        <v>13</v>
      </c>
    </row>
    <row r="6422" customHeight="1" spans="1:7">
      <c r="A6422" s="1" t="s">
        <v>19127</v>
      </c>
      <c r="B6422" s="8" t="s">
        <v>19128</v>
      </c>
      <c r="C6422" s="2" t="s">
        <v>10</v>
      </c>
      <c r="D6422">
        <v>80</v>
      </c>
      <c r="E6422" s="3" t="s">
        <v>11</v>
      </c>
      <c r="F6422" s="3" t="s">
        <v>19129</v>
      </c>
      <c r="G6422" t="s">
        <v>13</v>
      </c>
    </row>
    <row r="6423" customHeight="1" spans="1:7">
      <c r="A6423" s="1" t="s">
        <v>19130</v>
      </c>
      <c r="B6423" s="1" t="s">
        <v>19131</v>
      </c>
      <c r="C6423" s="2" t="s">
        <v>10</v>
      </c>
      <c r="D6423">
        <v>80</v>
      </c>
      <c r="E6423" s="3" t="s">
        <v>11</v>
      </c>
      <c r="F6423" s="3" t="s">
        <v>19132</v>
      </c>
      <c r="G6423" t="s">
        <v>13</v>
      </c>
    </row>
    <row r="6424" customHeight="1" spans="1:7">
      <c r="A6424" s="1" t="s">
        <v>19133</v>
      </c>
      <c r="B6424" s="1" t="s">
        <v>19134</v>
      </c>
      <c r="C6424" s="2" t="s">
        <v>10</v>
      </c>
      <c r="D6424">
        <v>80</v>
      </c>
      <c r="E6424" s="3" t="s">
        <v>11</v>
      </c>
      <c r="F6424" s="3" t="s">
        <v>19135</v>
      </c>
      <c r="G6424" t="s">
        <v>13</v>
      </c>
    </row>
    <row r="6425" customHeight="1" spans="1:7">
      <c r="A6425" s="1" t="s">
        <v>19136</v>
      </c>
      <c r="B6425" s="1" t="s">
        <v>19137</v>
      </c>
      <c r="C6425" s="2" t="s">
        <v>10</v>
      </c>
      <c r="D6425">
        <v>80</v>
      </c>
      <c r="E6425" s="3" t="s">
        <v>11</v>
      </c>
      <c r="F6425" s="3" t="s">
        <v>19138</v>
      </c>
      <c r="G6425" t="s">
        <v>13</v>
      </c>
    </row>
    <row r="6426" customHeight="1" spans="1:7">
      <c r="A6426" s="1" t="s">
        <v>19139</v>
      </c>
      <c r="B6426" s="8" t="s">
        <v>19140</v>
      </c>
      <c r="C6426" s="2" t="s">
        <v>10</v>
      </c>
      <c r="D6426">
        <v>80</v>
      </c>
      <c r="E6426" s="3" t="s">
        <v>11</v>
      </c>
      <c r="F6426" s="3" t="s">
        <v>19141</v>
      </c>
      <c r="G6426" t="s">
        <v>13</v>
      </c>
    </row>
    <row r="6427" customHeight="1" spans="1:7">
      <c r="A6427" s="1" t="s">
        <v>19142</v>
      </c>
      <c r="B6427" s="8" t="s">
        <v>19143</v>
      </c>
      <c r="C6427" s="2" t="s">
        <v>10</v>
      </c>
      <c r="D6427">
        <v>80</v>
      </c>
      <c r="E6427" s="3" t="s">
        <v>11</v>
      </c>
      <c r="F6427" s="3" t="s">
        <v>19144</v>
      </c>
      <c r="G6427" t="s">
        <v>13</v>
      </c>
    </row>
    <row r="6428" customHeight="1" spans="1:7">
      <c r="A6428" s="1" t="s">
        <v>19145</v>
      </c>
      <c r="B6428" s="8" t="s">
        <v>19146</v>
      </c>
      <c r="C6428" s="2" t="s">
        <v>10</v>
      </c>
      <c r="D6428">
        <v>80</v>
      </c>
      <c r="E6428" s="3" t="s">
        <v>11</v>
      </c>
      <c r="F6428" s="9" t="s">
        <v>19147</v>
      </c>
      <c r="G6428" t="s">
        <v>13</v>
      </c>
    </row>
    <row r="6429" customHeight="1" spans="1:7">
      <c r="A6429" s="1" t="s">
        <v>19148</v>
      </c>
      <c r="B6429" s="8" t="s">
        <v>19149</v>
      </c>
      <c r="C6429" s="2" t="s">
        <v>10</v>
      </c>
      <c r="D6429">
        <v>80</v>
      </c>
      <c r="E6429" s="3" t="s">
        <v>11</v>
      </c>
      <c r="F6429" s="3" t="s">
        <v>19150</v>
      </c>
      <c r="G6429" t="s">
        <v>13</v>
      </c>
    </row>
    <row r="6430" customHeight="1" spans="1:7">
      <c r="A6430" s="1" t="s">
        <v>19151</v>
      </c>
      <c r="B6430" s="8" t="s">
        <v>19152</v>
      </c>
      <c r="C6430" s="2" t="s">
        <v>10</v>
      </c>
      <c r="D6430">
        <v>80</v>
      </c>
      <c r="E6430" s="3" t="s">
        <v>11</v>
      </c>
      <c r="F6430" s="3" t="s">
        <v>19153</v>
      </c>
      <c r="G6430" t="s">
        <v>13</v>
      </c>
    </row>
    <row r="6431" customHeight="1" spans="1:7">
      <c r="A6431" s="1" t="s">
        <v>19154</v>
      </c>
      <c r="B6431" s="8" t="s">
        <v>19155</v>
      </c>
      <c r="C6431" s="2" t="s">
        <v>10</v>
      </c>
      <c r="D6431">
        <v>80</v>
      </c>
      <c r="E6431" s="3" t="s">
        <v>11</v>
      </c>
      <c r="F6431" s="3" t="s">
        <v>19156</v>
      </c>
      <c r="G6431" t="s">
        <v>13</v>
      </c>
    </row>
    <row r="6432" customHeight="1" spans="1:7">
      <c r="A6432" s="1" t="s">
        <v>19157</v>
      </c>
      <c r="B6432" s="8" t="s">
        <v>19158</v>
      </c>
      <c r="C6432" s="2" t="s">
        <v>10</v>
      </c>
      <c r="D6432">
        <v>80</v>
      </c>
      <c r="E6432" s="3" t="s">
        <v>11</v>
      </c>
      <c r="F6432" s="3" t="s">
        <v>19159</v>
      </c>
      <c r="G6432" t="s">
        <v>13</v>
      </c>
    </row>
    <row r="6433" customHeight="1" spans="1:7">
      <c r="A6433" s="1" t="s">
        <v>19160</v>
      </c>
      <c r="B6433" s="8" t="s">
        <v>19161</v>
      </c>
      <c r="C6433" s="2" t="s">
        <v>10</v>
      </c>
      <c r="D6433">
        <v>80</v>
      </c>
      <c r="E6433" s="3" t="s">
        <v>11</v>
      </c>
      <c r="F6433" s="3" t="s">
        <v>19162</v>
      </c>
      <c r="G6433" t="s">
        <v>13</v>
      </c>
    </row>
    <row r="6434" customHeight="1" spans="1:7">
      <c r="A6434" s="1" t="s">
        <v>19163</v>
      </c>
      <c r="B6434" s="8" t="s">
        <v>19164</v>
      </c>
      <c r="C6434" s="2" t="s">
        <v>10</v>
      </c>
      <c r="D6434">
        <v>80</v>
      </c>
      <c r="E6434" s="3" t="s">
        <v>11</v>
      </c>
      <c r="F6434" s="3" t="s">
        <v>19165</v>
      </c>
      <c r="G6434" t="s">
        <v>13</v>
      </c>
    </row>
    <row r="6435" customHeight="1" spans="1:7">
      <c r="A6435" s="1" t="s">
        <v>19166</v>
      </c>
      <c r="B6435" s="8" t="s">
        <v>19167</v>
      </c>
      <c r="C6435" s="2" t="s">
        <v>10</v>
      </c>
      <c r="D6435">
        <v>80</v>
      </c>
      <c r="E6435" s="3" t="s">
        <v>11</v>
      </c>
      <c r="F6435" s="3" t="s">
        <v>19168</v>
      </c>
      <c r="G6435" t="s">
        <v>13</v>
      </c>
    </row>
    <row r="6436" customHeight="1" spans="1:7">
      <c r="A6436" s="1" t="s">
        <v>19169</v>
      </c>
      <c r="B6436" s="8" t="s">
        <v>19170</v>
      </c>
      <c r="C6436" s="2" t="s">
        <v>10</v>
      </c>
      <c r="D6436">
        <v>80</v>
      </c>
      <c r="E6436" s="3" t="s">
        <v>11</v>
      </c>
      <c r="F6436" s="3" t="s">
        <v>19171</v>
      </c>
      <c r="G6436" t="s">
        <v>13</v>
      </c>
    </row>
    <row r="6437" customHeight="1" spans="1:7">
      <c r="A6437" s="1" t="s">
        <v>19172</v>
      </c>
      <c r="B6437" s="8" t="s">
        <v>19173</v>
      </c>
      <c r="C6437" s="2" t="s">
        <v>10</v>
      </c>
      <c r="D6437">
        <v>80</v>
      </c>
      <c r="E6437" s="3" t="s">
        <v>11</v>
      </c>
      <c r="F6437" s="3" t="s">
        <v>19174</v>
      </c>
      <c r="G6437" t="s">
        <v>13</v>
      </c>
    </row>
    <row r="6438" customHeight="1" spans="1:7">
      <c r="A6438" s="1" t="s">
        <v>7012</v>
      </c>
      <c r="B6438" s="8" t="s">
        <v>19175</v>
      </c>
      <c r="C6438" s="2" t="s">
        <v>10</v>
      </c>
      <c r="D6438">
        <v>80</v>
      </c>
      <c r="E6438" s="3" t="s">
        <v>11</v>
      </c>
      <c r="F6438" s="3" t="s">
        <v>19176</v>
      </c>
      <c r="G6438" t="s">
        <v>13</v>
      </c>
    </row>
    <row r="6439" customHeight="1" spans="1:7">
      <c r="A6439" s="1" t="s">
        <v>19177</v>
      </c>
      <c r="B6439" s="8" t="s">
        <v>19178</v>
      </c>
      <c r="C6439" s="2" t="s">
        <v>10</v>
      </c>
      <c r="D6439">
        <v>80</v>
      </c>
      <c r="E6439" s="3" t="s">
        <v>11</v>
      </c>
      <c r="F6439" s="3" t="s">
        <v>19179</v>
      </c>
      <c r="G6439" t="s">
        <v>13</v>
      </c>
    </row>
    <row r="6440" customHeight="1" spans="1:7">
      <c r="A6440" s="1" t="s">
        <v>19180</v>
      </c>
      <c r="B6440" s="8" t="s">
        <v>19181</v>
      </c>
      <c r="C6440" s="2" t="s">
        <v>10</v>
      </c>
      <c r="D6440">
        <v>80</v>
      </c>
      <c r="E6440" s="3" t="s">
        <v>11</v>
      </c>
      <c r="F6440" s="3" t="s">
        <v>19182</v>
      </c>
      <c r="G6440" t="s">
        <v>13</v>
      </c>
    </row>
    <row r="6441" customHeight="1" spans="1:7">
      <c r="A6441" s="1" t="s">
        <v>19183</v>
      </c>
      <c r="B6441" s="8" t="s">
        <v>19184</v>
      </c>
      <c r="C6441" s="2" t="s">
        <v>10</v>
      </c>
      <c r="D6441">
        <v>80</v>
      </c>
      <c r="E6441" s="3" t="s">
        <v>11</v>
      </c>
      <c r="F6441" s="3" t="s">
        <v>19185</v>
      </c>
      <c r="G6441" t="s">
        <v>13</v>
      </c>
    </row>
    <row r="6442" customHeight="1" spans="1:7">
      <c r="A6442" s="1" t="s">
        <v>11345</v>
      </c>
      <c r="B6442" s="1" t="s">
        <v>19186</v>
      </c>
      <c r="C6442" s="2" t="s">
        <v>10</v>
      </c>
      <c r="D6442">
        <v>80</v>
      </c>
      <c r="E6442" s="3" t="s">
        <v>11</v>
      </c>
      <c r="F6442" s="3" t="s">
        <v>19187</v>
      </c>
      <c r="G6442" t="s">
        <v>13</v>
      </c>
    </row>
    <row r="6443" customHeight="1" spans="1:7">
      <c r="A6443" s="1" t="s">
        <v>19188</v>
      </c>
      <c r="B6443" s="8" t="s">
        <v>19189</v>
      </c>
      <c r="C6443" s="2" t="s">
        <v>10</v>
      </c>
      <c r="D6443">
        <v>80</v>
      </c>
      <c r="E6443" s="3" t="s">
        <v>11</v>
      </c>
      <c r="F6443" s="3" t="s">
        <v>19190</v>
      </c>
      <c r="G6443" t="s">
        <v>13</v>
      </c>
    </row>
    <row r="6444" customHeight="1" spans="1:7">
      <c r="A6444" s="1" t="s">
        <v>19191</v>
      </c>
      <c r="B6444" s="8" t="s">
        <v>19192</v>
      </c>
      <c r="C6444" s="2" t="s">
        <v>10</v>
      </c>
      <c r="D6444">
        <v>80</v>
      </c>
      <c r="E6444" s="3" t="s">
        <v>11</v>
      </c>
      <c r="F6444" s="3" t="s">
        <v>19193</v>
      </c>
      <c r="G6444" t="s">
        <v>13</v>
      </c>
    </row>
    <row r="6445" customHeight="1" spans="1:7">
      <c r="A6445" s="1" t="s">
        <v>19194</v>
      </c>
      <c r="B6445" s="1" t="s">
        <v>19195</v>
      </c>
      <c r="C6445" s="2" t="s">
        <v>10</v>
      </c>
      <c r="D6445">
        <v>80</v>
      </c>
      <c r="E6445" s="3" t="s">
        <v>11</v>
      </c>
      <c r="F6445" s="3" t="s">
        <v>19196</v>
      </c>
      <c r="G6445" t="s">
        <v>13</v>
      </c>
    </row>
    <row r="6446" customHeight="1" spans="1:7">
      <c r="A6446" s="1" t="s">
        <v>19197</v>
      </c>
      <c r="B6446" s="8" t="s">
        <v>19198</v>
      </c>
      <c r="C6446" s="2" t="s">
        <v>10</v>
      </c>
      <c r="D6446">
        <v>80</v>
      </c>
      <c r="E6446" s="3" t="s">
        <v>11</v>
      </c>
      <c r="F6446" s="3" t="s">
        <v>19199</v>
      </c>
      <c r="G6446" t="s">
        <v>13</v>
      </c>
    </row>
    <row r="6447" customHeight="1" spans="1:7">
      <c r="A6447" s="1" t="s">
        <v>19200</v>
      </c>
      <c r="B6447" s="1" t="s">
        <v>19201</v>
      </c>
      <c r="C6447" s="2" t="s">
        <v>10</v>
      </c>
      <c r="D6447">
        <v>80</v>
      </c>
      <c r="E6447" s="3" t="s">
        <v>11</v>
      </c>
      <c r="F6447" s="3" t="s">
        <v>19202</v>
      </c>
      <c r="G6447" t="s">
        <v>13</v>
      </c>
    </row>
    <row r="6448" customHeight="1" spans="1:7">
      <c r="A6448" s="1" t="s">
        <v>19203</v>
      </c>
      <c r="B6448" s="1" t="s">
        <v>19204</v>
      </c>
      <c r="C6448" s="2" t="s">
        <v>10</v>
      </c>
      <c r="D6448">
        <v>80</v>
      </c>
      <c r="E6448" s="3" t="s">
        <v>11</v>
      </c>
      <c r="F6448" s="3" t="s">
        <v>19205</v>
      </c>
      <c r="G6448" t="s">
        <v>13</v>
      </c>
    </row>
    <row r="6449" customHeight="1" spans="1:7">
      <c r="A6449" s="1" t="s">
        <v>3329</v>
      </c>
      <c r="B6449" s="1" t="s">
        <v>19206</v>
      </c>
      <c r="C6449" s="2" t="s">
        <v>10</v>
      </c>
      <c r="D6449">
        <v>80</v>
      </c>
      <c r="E6449" s="3" t="s">
        <v>11</v>
      </c>
      <c r="F6449" s="3" t="s">
        <v>19207</v>
      </c>
      <c r="G6449" t="s">
        <v>13</v>
      </c>
    </row>
    <row r="6450" customHeight="1" spans="1:7">
      <c r="A6450" s="1" t="s">
        <v>19208</v>
      </c>
      <c r="B6450" s="1" t="s">
        <v>19209</v>
      </c>
      <c r="C6450" s="2" t="s">
        <v>10</v>
      </c>
      <c r="D6450">
        <v>80</v>
      </c>
      <c r="E6450" s="3" t="s">
        <v>11</v>
      </c>
      <c r="F6450" s="3" t="s">
        <v>19210</v>
      </c>
      <c r="G6450" t="s">
        <v>13</v>
      </c>
    </row>
    <row r="6451" customHeight="1" spans="1:7">
      <c r="A6451" s="1" t="s">
        <v>19211</v>
      </c>
      <c r="B6451" s="1" t="s">
        <v>19212</v>
      </c>
      <c r="C6451" s="2" t="s">
        <v>10</v>
      </c>
      <c r="D6451">
        <v>80</v>
      </c>
      <c r="E6451" s="3" t="s">
        <v>11</v>
      </c>
      <c r="F6451" s="3" t="s">
        <v>19213</v>
      </c>
      <c r="G6451" t="s">
        <v>13</v>
      </c>
    </row>
    <row r="6452" customHeight="1" spans="1:7">
      <c r="A6452" s="1" t="s">
        <v>19214</v>
      </c>
      <c r="B6452" s="1" t="s">
        <v>19215</v>
      </c>
      <c r="C6452" s="2" t="s">
        <v>10</v>
      </c>
      <c r="D6452">
        <v>80</v>
      </c>
      <c r="E6452" s="3" t="s">
        <v>11</v>
      </c>
      <c r="F6452" s="3" t="s">
        <v>19216</v>
      </c>
      <c r="G6452" t="s">
        <v>13</v>
      </c>
    </row>
    <row r="6453" customHeight="1" spans="1:7">
      <c r="A6453" s="1" t="s">
        <v>19217</v>
      </c>
      <c r="B6453" s="1" t="s">
        <v>19218</v>
      </c>
      <c r="C6453" s="2" t="s">
        <v>10</v>
      </c>
      <c r="D6453">
        <v>80</v>
      </c>
      <c r="E6453" s="3" t="s">
        <v>11</v>
      </c>
      <c r="F6453" s="3" t="s">
        <v>19219</v>
      </c>
      <c r="G6453" t="s">
        <v>13</v>
      </c>
    </row>
    <row r="6454" customHeight="1" spans="1:7">
      <c r="A6454" s="1" t="s">
        <v>19220</v>
      </c>
      <c r="B6454" s="1" t="s">
        <v>19221</v>
      </c>
      <c r="C6454" s="2" t="s">
        <v>10</v>
      </c>
      <c r="D6454">
        <v>80</v>
      </c>
      <c r="E6454" s="3" t="s">
        <v>11</v>
      </c>
      <c r="F6454" s="3" t="s">
        <v>19222</v>
      </c>
      <c r="G6454" t="s">
        <v>13</v>
      </c>
    </row>
    <row r="6455" customHeight="1" spans="1:7">
      <c r="A6455" s="1" t="s">
        <v>19223</v>
      </c>
      <c r="B6455" s="1" t="s">
        <v>19224</v>
      </c>
      <c r="C6455" s="2" t="s">
        <v>10</v>
      </c>
      <c r="D6455">
        <v>80</v>
      </c>
      <c r="E6455" s="3" t="s">
        <v>11</v>
      </c>
      <c r="F6455" s="3" t="s">
        <v>19225</v>
      </c>
      <c r="G6455" t="s">
        <v>13</v>
      </c>
    </row>
    <row r="6456" customHeight="1" spans="1:7">
      <c r="A6456" s="1" t="s">
        <v>19226</v>
      </c>
      <c r="B6456" s="1" t="s">
        <v>19227</v>
      </c>
      <c r="C6456" s="2" t="s">
        <v>10</v>
      </c>
      <c r="D6456">
        <v>80</v>
      </c>
      <c r="E6456" s="3" t="s">
        <v>11</v>
      </c>
      <c r="F6456" s="3" t="s">
        <v>19228</v>
      </c>
      <c r="G6456" t="s">
        <v>13</v>
      </c>
    </row>
    <row r="6457" customHeight="1" spans="1:7">
      <c r="A6457" s="1" t="s">
        <v>19229</v>
      </c>
      <c r="B6457" s="1" t="s">
        <v>19230</v>
      </c>
      <c r="C6457" s="2" t="s">
        <v>10</v>
      </c>
      <c r="D6457">
        <v>80</v>
      </c>
      <c r="E6457" s="3" t="s">
        <v>11</v>
      </c>
      <c r="F6457" s="3" t="s">
        <v>19231</v>
      </c>
      <c r="G6457" t="s">
        <v>13</v>
      </c>
    </row>
    <row r="6458" customHeight="1" spans="1:7">
      <c r="A6458" s="1" t="s">
        <v>19232</v>
      </c>
      <c r="B6458" s="1" t="s">
        <v>19233</v>
      </c>
      <c r="C6458" s="2" t="s">
        <v>10</v>
      </c>
      <c r="D6458">
        <v>80</v>
      </c>
      <c r="E6458" s="3" t="s">
        <v>11</v>
      </c>
      <c r="F6458" s="3" t="s">
        <v>19234</v>
      </c>
      <c r="G6458" t="s">
        <v>13</v>
      </c>
    </row>
    <row r="6459" customHeight="1" spans="1:7">
      <c r="A6459" s="1" t="s">
        <v>19235</v>
      </c>
      <c r="B6459" s="1" t="s">
        <v>19236</v>
      </c>
      <c r="C6459" s="2" t="s">
        <v>10</v>
      </c>
      <c r="D6459">
        <v>80</v>
      </c>
      <c r="E6459" s="3" t="s">
        <v>11</v>
      </c>
      <c r="F6459" s="3" t="s">
        <v>19237</v>
      </c>
      <c r="G6459" t="s">
        <v>13</v>
      </c>
    </row>
    <row r="6460" customHeight="1" spans="1:7">
      <c r="A6460" s="1" t="s">
        <v>19238</v>
      </c>
      <c r="B6460" s="1" t="s">
        <v>19239</v>
      </c>
      <c r="C6460" s="2" t="s">
        <v>10</v>
      </c>
      <c r="D6460">
        <v>80</v>
      </c>
      <c r="E6460" s="3" t="s">
        <v>11</v>
      </c>
      <c r="F6460" s="3" t="s">
        <v>19240</v>
      </c>
      <c r="G6460" t="s">
        <v>13</v>
      </c>
    </row>
    <row r="6461" customHeight="1" spans="1:7">
      <c r="A6461" s="1" t="s">
        <v>19241</v>
      </c>
      <c r="B6461" s="1" t="s">
        <v>19242</v>
      </c>
      <c r="C6461" s="2" t="s">
        <v>10</v>
      </c>
      <c r="D6461">
        <v>80</v>
      </c>
      <c r="E6461" s="3" t="s">
        <v>11</v>
      </c>
      <c r="F6461" s="3" t="s">
        <v>19243</v>
      </c>
      <c r="G6461" t="s">
        <v>13</v>
      </c>
    </row>
    <row r="6462" customHeight="1" spans="1:7">
      <c r="A6462" s="1" t="s">
        <v>19244</v>
      </c>
      <c r="B6462" s="1" t="s">
        <v>19245</v>
      </c>
      <c r="C6462" s="2" t="s">
        <v>10</v>
      </c>
      <c r="D6462">
        <v>80</v>
      </c>
      <c r="E6462" s="3" t="s">
        <v>11</v>
      </c>
      <c r="F6462" s="3" t="s">
        <v>19246</v>
      </c>
      <c r="G6462" t="s">
        <v>13</v>
      </c>
    </row>
    <row r="6463" customHeight="1" spans="1:7">
      <c r="A6463" s="1" t="s">
        <v>19247</v>
      </c>
      <c r="B6463" s="1" t="s">
        <v>19248</v>
      </c>
      <c r="C6463" s="2" t="s">
        <v>10</v>
      </c>
      <c r="D6463">
        <v>80</v>
      </c>
      <c r="E6463" s="3" t="s">
        <v>11</v>
      </c>
      <c r="F6463" s="3" t="s">
        <v>19249</v>
      </c>
      <c r="G6463" t="s">
        <v>13</v>
      </c>
    </row>
    <row r="6464" customHeight="1" spans="1:7">
      <c r="A6464" s="1" t="s">
        <v>19250</v>
      </c>
      <c r="B6464" s="1" t="s">
        <v>19251</v>
      </c>
      <c r="C6464" s="2" t="s">
        <v>10</v>
      </c>
      <c r="D6464">
        <v>80</v>
      </c>
      <c r="E6464" s="3" t="s">
        <v>11</v>
      </c>
      <c r="F6464" s="3" t="s">
        <v>19252</v>
      </c>
      <c r="G6464" t="s">
        <v>13</v>
      </c>
    </row>
    <row r="6465" customHeight="1" spans="1:7">
      <c r="A6465" s="1" t="s">
        <v>19253</v>
      </c>
      <c r="B6465" s="1" t="s">
        <v>19254</v>
      </c>
      <c r="C6465" s="2" t="s">
        <v>10</v>
      </c>
      <c r="D6465">
        <v>80</v>
      </c>
      <c r="E6465" s="3" t="s">
        <v>11</v>
      </c>
      <c r="F6465" s="3" t="s">
        <v>19255</v>
      </c>
      <c r="G6465" t="s">
        <v>13</v>
      </c>
    </row>
    <row r="6466" customHeight="1" spans="1:7">
      <c r="A6466" s="1" t="s">
        <v>10569</v>
      </c>
      <c r="B6466" s="1" t="s">
        <v>19256</v>
      </c>
      <c r="C6466" s="2" t="s">
        <v>10</v>
      </c>
      <c r="D6466">
        <v>80</v>
      </c>
      <c r="E6466" s="3" t="s">
        <v>11</v>
      </c>
      <c r="F6466" s="3" t="s">
        <v>19257</v>
      </c>
      <c r="G6466" t="s">
        <v>13</v>
      </c>
    </row>
    <row r="6467" customHeight="1" spans="1:7">
      <c r="A6467" s="1" t="s">
        <v>19258</v>
      </c>
      <c r="B6467" s="1" t="s">
        <v>19259</v>
      </c>
      <c r="C6467" s="2" t="s">
        <v>10</v>
      </c>
      <c r="D6467">
        <v>80</v>
      </c>
      <c r="E6467" s="3" t="s">
        <v>11</v>
      </c>
      <c r="F6467" s="3" t="s">
        <v>19260</v>
      </c>
      <c r="G6467" t="s">
        <v>13</v>
      </c>
    </row>
    <row r="6468" customHeight="1" spans="1:7">
      <c r="A6468" s="1" t="s">
        <v>13932</v>
      </c>
      <c r="B6468" s="1" t="s">
        <v>19261</v>
      </c>
      <c r="C6468" s="2" t="s">
        <v>10</v>
      </c>
      <c r="D6468">
        <v>80</v>
      </c>
      <c r="E6468" s="3" t="s">
        <v>11</v>
      </c>
      <c r="F6468" s="3" t="s">
        <v>19262</v>
      </c>
      <c r="G6468" t="s">
        <v>13</v>
      </c>
    </row>
    <row r="6469" customHeight="1" spans="1:7">
      <c r="A6469" s="1" t="s">
        <v>13011</v>
      </c>
      <c r="B6469" s="8" t="s">
        <v>19263</v>
      </c>
      <c r="C6469" s="2" t="s">
        <v>10</v>
      </c>
      <c r="D6469">
        <v>80</v>
      </c>
      <c r="E6469" s="3" t="s">
        <v>11</v>
      </c>
      <c r="F6469" s="3" t="s">
        <v>19264</v>
      </c>
      <c r="G6469" t="s">
        <v>13</v>
      </c>
    </row>
    <row r="6470" customHeight="1" spans="1:7">
      <c r="A6470" s="1" t="s">
        <v>19265</v>
      </c>
      <c r="B6470" s="1" t="s">
        <v>19266</v>
      </c>
      <c r="C6470" s="2" t="s">
        <v>10</v>
      </c>
      <c r="D6470">
        <v>80</v>
      </c>
      <c r="E6470" s="3" t="s">
        <v>11</v>
      </c>
      <c r="F6470" s="3" t="s">
        <v>19267</v>
      </c>
      <c r="G6470" t="s">
        <v>13</v>
      </c>
    </row>
    <row r="6471" customHeight="1" spans="1:7">
      <c r="A6471" s="1" t="s">
        <v>19268</v>
      </c>
      <c r="B6471" s="1" t="s">
        <v>19269</v>
      </c>
      <c r="C6471" s="2" t="s">
        <v>10</v>
      </c>
      <c r="D6471">
        <v>80</v>
      </c>
      <c r="E6471" s="3" t="s">
        <v>11</v>
      </c>
      <c r="F6471" s="3" t="s">
        <v>19270</v>
      </c>
      <c r="G6471" t="s">
        <v>13</v>
      </c>
    </row>
    <row r="6472" customHeight="1" spans="1:7">
      <c r="A6472" s="1" t="s">
        <v>19271</v>
      </c>
      <c r="B6472" s="1" t="s">
        <v>19272</v>
      </c>
      <c r="C6472" s="2" t="s">
        <v>10</v>
      </c>
      <c r="D6472">
        <v>80</v>
      </c>
      <c r="E6472" s="3" t="s">
        <v>11</v>
      </c>
      <c r="F6472" s="3" t="s">
        <v>19273</v>
      </c>
      <c r="G6472" t="s">
        <v>13</v>
      </c>
    </row>
    <row r="6473" customHeight="1" spans="1:7">
      <c r="A6473" s="1" t="s">
        <v>19274</v>
      </c>
      <c r="B6473" s="1" t="s">
        <v>19275</v>
      </c>
      <c r="C6473" s="2" t="s">
        <v>10</v>
      </c>
      <c r="D6473">
        <v>80</v>
      </c>
      <c r="E6473" s="3" t="s">
        <v>11</v>
      </c>
      <c r="F6473" s="3" t="s">
        <v>19276</v>
      </c>
      <c r="G6473" t="s">
        <v>13</v>
      </c>
    </row>
    <row r="6474" customHeight="1" spans="1:7">
      <c r="A6474" s="1" t="s">
        <v>19277</v>
      </c>
      <c r="B6474" s="1" t="s">
        <v>19278</v>
      </c>
      <c r="C6474" s="2" t="s">
        <v>10</v>
      </c>
      <c r="D6474">
        <v>80</v>
      </c>
      <c r="E6474" s="3" t="s">
        <v>11</v>
      </c>
      <c r="F6474" s="3" t="s">
        <v>19279</v>
      </c>
      <c r="G6474" t="s">
        <v>13</v>
      </c>
    </row>
    <row r="6475" customHeight="1" spans="1:7">
      <c r="A6475" s="1" t="s">
        <v>19280</v>
      </c>
      <c r="B6475" s="1" t="s">
        <v>19281</v>
      </c>
      <c r="C6475" s="2" t="s">
        <v>10</v>
      </c>
      <c r="D6475">
        <v>80</v>
      </c>
      <c r="E6475" s="3" t="s">
        <v>11</v>
      </c>
      <c r="F6475" s="3" t="s">
        <v>19282</v>
      </c>
      <c r="G6475" t="s">
        <v>13</v>
      </c>
    </row>
    <row r="6476" customHeight="1" spans="1:7">
      <c r="A6476" s="1" t="s">
        <v>19283</v>
      </c>
      <c r="B6476" s="1" t="s">
        <v>19284</v>
      </c>
      <c r="C6476" s="2" t="s">
        <v>10</v>
      </c>
      <c r="D6476">
        <v>80</v>
      </c>
      <c r="E6476" s="3" t="s">
        <v>11</v>
      </c>
      <c r="F6476" s="3" t="s">
        <v>19285</v>
      </c>
      <c r="G6476" t="s">
        <v>13</v>
      </c>
    </row>
    <row r="6477" customHeight="1" spans="1:7">
      <c r="A6477" s="1" t="s">
        <v>19286</v>
      </c>
      <c r="B6477" s="1" t="s">
        <v>19287</v>
      </c>
      <c r="C6477" s="2" t="s">
        <v>10</v>
      </c>
      <c r="D6477">
        <v>80</v>
      </c>
      <c r="E6477" s="3" t="s">
        <v>11</v>
      </c>
      <c r="F6477" s="3" t="s">
        <v>19288</v>
      </c>
      <c r="G6477" t="s">
        <v>13</v>
      </c>
    </row>
    <row r="6478" customHeight="1" spans="1:7">
      <c r="A6478" s="1" t="s">
        <v>19289</v>
      </c>
      <c r="B6478" s="1" t="s">
        <v>19290</v>
      </c>
      <c r="C6478" s="2" t="s">
        <v>10</v>
      </c>
      <c r="D6478">
        <v>80</v>
      </c>
      <c r="E6478" s="3" t="s">
        <v>11</v>
      </c>
      <c r="F6478" s="3" t="s">
        <v>19291</v>
      </c>
      <c r="G6478" t="s">
        <v>13</v>
      </c>
    </row>
    <row r="6479" customHeight="1" spans="1:7">
      <c r="A6479" s="1" t="s">
        <v>19292</v>
      </c>
      <c r="B6479" s="1" t="s">
        <v>19293</v>
      </c>
      <c r="C6479" s="2" t="s">
        <v>10</v>
      </c>
      <c r="D6479">
        <v>80</v>
      </c>
      <c r="E6479" s="3" t="s">
        <v>11</v>
      </c>
      <c r="F6479" s="3" t="s">
        <v>19294</v>
      </c>
      <c r="G6479" t="s">
        <v>13</v>
      </c>
    </row>
    <row r="6480" customHeight="1" spans="1:7">
      <c r="A6480" s="1" t="s">
        <v>19295</v>
      </c>
      <c r="B6480" s="1" t="s">
        <v>19296</v>
      </c>
      <c r="C6480" s="2" t="s">
        <v>10</v>
      </c>
      <c r="D6480">
        <v>80</v>
      </c>
      <c r="E6480" s="3" t="s">
        <v>11</v>
      </c>
      <c r="F6480" s="3" t="s">
        <v>19297</v>
      </c>
      <c r="G6480" t="s">
        <v>13</v>
      </c>
    </row>
    <row r="6481" customHeight="1" spans="1:7">
      <c r="A6481" s="1" t="s">
        <v>19298</v>
      </c>
      <c r="B6481" s="1" t="s">
        <v>19299</v>
      </c>
      <c r="C6481" s="2" t="s">
        <v>10</v>
      </c>
      <c r="D6481">
        <v>80</v>
      </c>
      <c r="E6481" s="3" t="s">
        <v>11</v>
      </c>
      <c r="F6481" s="3" t="s">
        <v>19300</v>
      </c>
      <c r="G6481" t="s">
        <v>13</v>
      </c>
    </row>
    <row r="6482" customHeight="1" spans="1:7">
      <c r="A6482" s="1" t="s">
        <v>19301</v>
      </c>
      <c r="B6482" s="1" t="s">
        <v>19302</v>
      </c>
      <c r="C6482" s="2" t="s">
        <v>10</v>
      </c>
      <c r="D6482">
        <v>80</v>
      </c>
      <c r="E6482" s="3" t="s">
        <v>11</v>
      </c>
      <c r="F6482" s="3" t="s">
        <v>19303</v>
      </c>
      <c r="G6482" t="s">
        <v>13</v>
      </c>
    </row>
    <row r="6483" customHeight="1" spans="1:7">
      <c r="A6483" s="1" t="s">
        <v>19304</v>
      </c>
      <c r="B6483" s="1" t="s">
        <v>19305</v>
      </c>
      <c r="C6483" s="2" t="s">
        <v>10</v>
      </c>
      <c r="D6483">
        <v>80</v>
      </c>
      <c r="E6483" s="3" t="s">
        <v>11</v>
      </c>
      <c r="F6483" s="3" t="s">
        <v>19306</v>
      </c>
      <c r="G6483" t="s">
        <v>13</v>
      </c>
    </row>
    <row r="6484" customHeight="1" spans="1:7">
      <c r="A6484" s="1" t="s">
        <v>19307</v>
      </c>
      <c r="B6484" s="1" t="s">
        <v>19308</v>
      </c>
      <c r="C6484" s="2" t="s">
        <v>10</v>
      </c>
      <c r="D6484">
        <v>80</v>
      </c>
      <c r="E6484" s="3" t="s">
        <v>11</v>
      </c>
      <c r="F6484" s="3" t="s">
        <v>19309</v>
      </c>
      <c r="G6484" t="s">
        <v>13</v>
      </c>
    </row>
    <row r="6485" customHeight="1" spans="1:7">
      <c r="A6485" s="1" t="s">
        <v>19310</v>
      </c>
      <c r="B6485" s="1" t="s">
        <v>19311</v>
      </c>
      <c r="C6485" s="2" t="s">
        <v>10</v>
      </c>
      <c r="D6485">
        <v>80</v>
      </c>
      <c r="E6485" s="3" t="s">
        <v>11</v>
      </c>
      <c r="F6485" s="3" t="s">
        <v>19312</v>
      </c>
      <c r="G6485" t="s">
        <v>13</v>
      </c>
    </row>
    <row r="6486" customHeight="1" spans="1:7">
      <c r="A6486" s="1" t="s">
        <v>19313</v>
      </c>
      <c r="B6486" s="1" t="s">
        <v>19314</v>
      </c>
      <c r="C6486" s="2" t="s">
        <v>10</v>
      </c>
      <c r="D6486">
        <v>80</v>
      </c>
      <c r="E6486" s="3" t="s">
        <v>11</v>
      </c>
      <c r="F6486" s="3" t="s">
        <v>19315</v>
      </c>
      <c r="G6486" t="s">
        <v>13</v>
      </c>
    </row>
    <row r="6487" customHeight="1" spans="1:7">
      <c r="A6487" s="1" t="s">
        <v>19316</v>
      </c>
      <c r="B6487" s="1" t="s">
        <v>19317</v>
      </c>
      <c r="C6487" s="2" t="s">
        <v>10</v>
      </c>
      <c r="D6487">
        <v>80</v>
      </c>
      <c r="E6487" s="3" t="s">
        <v>11</v>
      </c>
      <c r="F6487" s="3" t="s">
        <v>19318</v>
      </c>
      <c r="G6487" t="s">
        <v>13</v>
      </c>
    </row>
    <row r="6488" customHeight="1" spans="1:7">
      <c r="A6488" s="1" t="s">
        <v>19319</v>
      </c>
      <c r="B6488" s="1" t="s">
        <v>19320</v>
      </c>
      <c r="C6488" s="2" t="s">
        <v>10</v>
      </c>
      <c r="D6488">
        <v>80</v>
      </c>
      <c r="E6488" s="3" t="s">
        <v>11</v>
      </c>
      <c r="F6488" s="3" t="s">
        <v>19321</v>
      </c>
      <c r="G6488" t="s">
        <v>13</v>
      </c>
    </row>
    <row r="6489" customHeight="1" spans="1:7">
      <c r="A6489" s="1" t="s">
        <v>19322</v>
      </c>
      <c r="B6489" s="1" t="s">
        <v>19323</v>
      </c>
      <c r="C6489" s="2" t="s">
        <v>10</v>
      </c>
      <c r="D6489">
        <v>80</v>
      </c>
      <c r="E6489" s="3" t="s">
        <v>11</v>
      </c>
      <c r="F6489" s="3" t="s">
        <v>19324</v>
      </c>
      <c r="G6489" t="s">
        <v>13</v>
      </c>
    </row>
    <row r="6490" customHeight="1" spans="1:7">
      <c r="A6490" s="1" t="s">
        <v>19325</v>
      </c>
      <c r="B6490" s="1" t="s">
        <v>19326</v>
      </c>
      <c r="C6490" s="2" t="s">
        <v>10</v>
      </c>
      <c r="D6490">
        <v>80</v>
      </c>
      <c r="E6490" s="3" t="s">
        <v>11</v>
      </c>
      <c r="F6490" s="3" t="s">
        <v>19327</v>
      </c>
      <c r="G6490" t="s">
        <v>13</v>
      </c>
    </row>
    <row r="6491" customHeight="1" spans="1:7">
      <c r="A6491" s="1" t="s">
        <v>19328</v>
      </c>
      <c r="B6491" s="1" t="s">
        <v>19329</v>
      </c>
      <c r="C6491" s="2" t="s">
        <v>10</v>
      </c>
      <c r="D6491">
        <v>80</v>
      </c>
      <c r="E6491" s="3" t="s">
        <v>11</v>
      </c>
      <c r="F6491" s="3" t="s">
        <v>19330</v>
      </c>
      <c r="G6491" t="s">
        <v>13</v>
      </c>
    </row>
    <row r="6492" customHeight="1" spans="1:7">
      <c r="A6492" s="1" t="s">
        <v>19331</v>
      </c>
      <c r="B6492" s="1" t="s">
        <v>19332</v>
      </c>
      <c r="C6492" s="2" t="s">
        <v>10</v>
      </c>
      <c r="D6492">
        <v>80</v>
      </c>
      <c r="E6492" s="3" t="s">
        <v>11</v>
      </c>
      <c r="F6492" s="3" t="s">
        <v>19333</v>
      </c>
      <c r="G6492" t="s">
        <v>13</v>
      </c>
    </row>
    <row r="6493" customHeight="1" spans="1:7">
      <c r="A6493" s="1" t="s">
        <v>19334</v>
      </c>
      <c r="B6493" s="1" t="s">
        <v>19335</v>
      </c>
      <c r="C6493" s="2" t="s">
        <v>10</v>
      </c>
      <c r="D6493">
        <v>80</v>
      </c>
      <c r="E6493" s="3" t="s">
        <v>11</v>
      </c>
      <c r="F6493" s="3" t="s">
        <v>19336</v>
      </c>
      <c r="G6493" t="s">
        <v>13</v>
      </c>
    </row>
    <row r="6494" customHeight="1" spans="1:7">
      <c r="A6494" s="1" t="s">
        <v>19337</v>
      </c>
      <c r="B6494" s="8" t="s">
        <v>19338</v>
      </c>
      <c r="C6494" s="2" t="s">
        <v>10</v>
      </c>
      <c r="D6494">
        <v>80</v>
      </c>
      <c r="E6494" s="3" t="s">
        <v>11</v>
      </c>
      <c r="F6494" s="3" t="s">
        <v>19339</v>
      </c>
      <c r="G6494" t="s">
        <v>13</v>
      </c>
    </row>
    <row r="6495" customHeight="1" spans="1:7">
      <c r="A6495" s="1" t="s">
        <v>19340</v>
      </c>
      <c r="B6495" s="8" t="s">
        <v>19341</v>
      </c>
      <c r="C6495" s="2" t="s">
        <v>10</v>
      </c>
      <c r="D6495">
        <v>80</v>
      </c>
      <c r="E6495" s="3" t="s">
        <v>11</v>
      </c>
      <c r="F6495" s="3" t="s">
        <v>19342</v>
      </c>
      <c r="G6495" t="s">
        <v>13</v>
      </c>
    </row>
    <row r="6496" customHeight="1" spans="1:7">
      <c r="A6496" s="1" t="s">
        <v>7982</v>
      </c>
      <c r="B6496" s="8" t="s">
        <v>19343</v>
      </c>
      <c r="C6496" s="2" t="s">
        <v>10</v>
      </c>
      <c r="D6496">
        <v>80</v>
      </c>
      <c r="E6496" s="3" t="s">
        <v>11</v>
      </c>
      <c r="F6496" s="3" t="s">
        <v>19344</v>
      </c>
      <c r="G6496" t="s">
        <v>13</v>
      </c>
    </row>
    <row r="6497" customHeight="1" spans="1:7">
      <c r="A6497" s="1" t="s">
        <v>19345</v>
      </c>
      <c r="B6497" s="1" t="s">
        <v>19346</v>
      </c>
      <c r="C6497" s="2" t="s">
        <v>10</v>
      </c>
      <c r="D6497">
        <v>80</v>
      </c>
      <c r="E6497" s="3" t="s">
        <v>11</v>
      </c>
      <c r="F6497" s="3" t="s">
        <v>19347</v>
      </c>
      <c r="G6497" t="s">
        <v>13</v>
      </c>
    </row>
    <row r="6498" customHeight="1" spans="1:7">
      <c r="A6498" s="1" t="s">
        <v>19348</v>
      </c>
      <c r="B6498" s="1" t="s">
        <v>19349</v>
      </c>
      <c r="C6498" s="2" t="s">
        <v>10</v>
      </c>
      <c r="D6498">
        <v>80</v>
      </c>
      <c r="E6498" s="3" t="s">
        <v>11</v>
      </c>
      <c r="F6498" s="3" t="s">
        <v>19350</v>
      </c>
      <c r="G6498" t="s">
        <v>13</v>
      </c>
    </row>
    <row r="6499" customHeight="1" spans="1:7">
      <c r="A6499" s="1" t="s">
        <v>19351</v>
      </c>
      <c r="B6499" s="1" t="s">
        <v>19352</v>
      </c>
      <c r="C6499" s="2" t="s">
        <v>10</v>
      </c>
      <c r="D6499">
        <v>80</v>
      </c>
      <c r="E6499" s="3" t="s">
        <v>11</v>
      </c>
      <c r="F6499" s="3" t="s">
        <v>19353</v>
      </c>
      <c r="G6499" t="s">
        <v>13</v>
      </c>
    </row>
    <row r="6500" customHeight="1" spans="1:7">
      <c r="A6500" s="1" t="s">
        <v>19354</v>
      </c>
      <c r="B6500" s="1" t="s">
        <v>19355</v>
      </c>
      <c r="C6500" s="2" t="s">
        <v>10</v>
      </c>
      <c r="D6500">
        <v>80</v>
      </c>
      <c r="E6500" s="3" t="s">
        <v>11</v>
      </c>
      <c r="F6500" s="3" t="s">
        <v>19356</v>
      </c>
      <c r="G6500" t="s">
        <v>13</v>
      </c>
    </row>
    <row r="6501" customHeight="1" spans="1:7">
      <c r="A6501" s="1" t="s">
        <v>19357</v>
      </c>
      <c r="B6501" s="8" t="s">
        <v>19358</v>
      </c>
      <c r="C6501" s="2" t="s">
        <v>10</v>
      </c>
      <c r="D6501">
        <v>80</v>
      </c>
      <c r="E6501" s="3" t="s">
        <v>11</v>
      </c>
      <c r="F6501" s="3" t="s">
        <v>19359</v>
      </c>
      <c r="G6501" t="s">
        <v>13</v>
      </c>
    </row>
    <row r="6502" customHeight="1" spans="1:7">
      <c r="A6502" s="1" t="s">
        <v>19360</v>
      </c>
      <c r="B6502" s="8" t="s">
        <v>19361</v>
      </c>
      <c r="C6502" s="2" t="s">
        <v>10</v>
      </c>
      <c r="D6502">
        <v>80</v>
      </c>
      <c r="E6502" s="3" t="s">
        <v>11</v>
      </c>
      <c r="F6502" s="3" t="s">
        <v>19362</v>
      </c>
      <c r="G6502" t="s">
        <v>13</v>
      </c>
    </row>
    <row r="6503" customHeight="1" spans="1:7">
      <c r="A6503" s="1" t="s">
        <v>19363</v>
      </c>
      <c r="B6503" s="1" t="s">
        <v>19364</v>
      </c>
      <c r="C6503" s="2" t="s">
        <v>10</v>
      </c>
      <c r="D6503">
        <v>80</v>
      </c>
      <c r="E6503" s="3" t="s">
        <v>11</v>
      </c>
      <c r="F6503" s="3" t="s">
        <v>19365</v>
      </c>
      <c r="G6503" t="s">
        <v>13</v>
      </c>
    </row>
    <row r="6504" customHeight="1" spans="1:7">
      <c r="A6504" s="1" t="s">
        <v>19366</v>
      </c>
      <c r="B6504" s="1" t="s">
        <v>19367</v>
      </c>
      <c r="C6504" s="2" t="s">
        <v>10</v>
      </c>
      <c r="D6504">
        <v>80</v>
      </c>
      <c r="E6504" s="3" t="s">
        <v>11</v>
      </c>
      <c r="F6504" s="3" t="s">
        <v>19368</v>
      </c>
      <c r="G6504" t="s">
        <v>13</v>
      </c>
    </row>
    <row r="6505" customHeight="1" spans="1:7">
      <c r="A6505" s="1" t="s">
        <v>19369</v>
      </c>
      <c r="B6505" s="1" t="s">
        <v>19370</v>
      </c>
      <c r="C6505" s="2" t="s">
        <v>10</v>
      </c>
      <c r="D6505">
        <v>80</v>
      </c>
      <c r="E6505" s="3" t="s">
        <v>11</v>
      </c>
      <c r="F6505" s="3" t="s">
        <v>19371</v>
      </c>
      <c r="G6505" t="s">
        <v>13</v>
      </c>
    </row>
    <row r="6506" customHeight="1" spans="1:7">
      <c r="A6506" s="1" t="s">
        <v>19372</v>
      </c>
      <c r="B6506" s="1" t="s">
        <v>19373</v>
      </c>
      <c r="C6506" s="2" t="s">
        <v>10</v>
      </c>
      <c r="D6506">
        <v>80</v>
      </c>
      <c r="E6506" s="3" t="s">
        <v>11</v>
      </c>
      <c r="F6506" s="3" t="s">
        <v>19374</v>
      </c>
      <c r="G6506" t="s">
        <v>13</v>
      </c>
    </row>
    <row r="6507" customHeight="1" spans="1:7">
      <c r="A6507" s="1" t="s">
        <v>19375</v>
      </c>
      <c r="B6507" s="8" t="s">
        <v>19376</v>
      </c>
      <c r="C6507" s="2" t="s">
        <v>10</v>
      </c>
      <c r="D6507">
        <v>80</v>
      </c>
      <c r="E6507" s="3" t="s">
        <v>11</v>
      </c>
      <c r="F6507" s="3" t="s">
        <v>19377</v>
      </c>
      <c r="G6507" t="s">
        <v>13</v>
      </c>
    </row>
    <row r="6508" customHeight="1" spans="1:7">
      <c r="A6508" s="1" t="s">
        <v>19378</v>
      </c>
      <c r="B6508" s="1" t="s">
        <v>19379</v>
      </c>
      <c r="C6508" s="2" t="s">
        <v>10</v>
      </c>
      <c r="D6508">
        <v>80</v>
      </c>
      <c r="E6508" s="3" t="s">
        <v>11</v>
      </c>
      <c r="F6508" s="3" t="s">
        <v>19380</v>
      </c>
      <c r="G6508" t="s">
        <v>13</v>
      </c>
    </row>
    <row r="6509" customHeight="1" spans="1:7">
      <c r="A6509" s="1" t="s">
        <v>19381</v>
      </c>
      <c r="B6509" s="1" t="s">
        <v>19382</v>
      </c>
      <c r="C6509" s="2" t="s">
        <v>10</v>
      </c>
      <c r="D6509">
        <v>80</v>
      </c>
      <c r="E6509" s="3" t="s">
        <v>11</v>
      </c>
      <c r="F6509" s="3" t="s">
        <v>19383</v>
      </c>
      <c r="G6509" t="s">
        <v>13</v>
      </c>
    </row>
    <row r="6510" customHeight="1" spans="1:7">
      <c r="A6510" s="1" t="s">
        <v>19384</v>
      </c>
      <c r="B6510" s="8" t="s">
        <v>19385</v>
      </c>
      <c r="C6510" s="2" t="s">
        <v>10</v>
      </c>
      <c r="D6510">
        <v>80</v>
      </c>
      <c r="E6510" s="3" t="s">
        <v>11</v>
      </c>
      <c r="F6510" s="3" t="s">
        <v>19386</v>
      </c>
      <c r="G6510" t="s">
        <v>13</v>
      </c>
    </row>
    <row r="6511" customHeight="1" spans="1:7">
      <c r="A6511" s="1" t="s">
        <v>17847</v>
      </c>
      <c r="B6511" s="1" t="s">
        <v>19387</v>
      </c>
      <c r="C6511" s="2" t="s">
        <v>10</v>
      </c>
      <c r="D6511">
        <v>80</v>
      </c>
      <c r="E6511" s="3" t="s">
        <v>11</v>
      </c>
      <c r="F6511" s="3" t="s">
        <v>19388</v>
      </c>
      <c r="G6511" t="s">
        <v>13</v>
      </c>
    </row>
    <row r="6512" customHeight="1" spans="1:7">
      <c r="A6512" s="1" t="s">
        <v>19389</v>
      </c>
      <c r="B6512" s="1" t="s">
        <v>19390</v>
      </c>
      <c r="C6512" s="2" t="s">
        <v>10</v>
      </c>
      <c r="D6512">
        <v>80</v>
      </c>
      <c r="E6512" s="3" t="s">
        <v>11</v>
      </c>
      <c r="F6512" s="3" t="s">
        <v>19391</v>
      </c>
      <c r="G6512" t="s">
        <v>13</v>
      </c>
    </row>
    <row r="6513" customHeight="1" spans="1:7">
      <c r="A6513" s="1" t="s">
        <v>19392</v>
      </c>
      <c r="B6513" s="8" t="s">
        <v>19393</v>
      </c>
      <c r="C6513" s="2" t="s">
        <v>10</v>
      </c>
      <c r="D6513">
        <v>80</v>
      </c>
      <c r="E6513" s="3" t="s">
        <v>11</v>
      </c>
      <c r="F6513" s="3" t="s">
        <v>19394</v>
      </c>
      <c r="G6513" t="s">
        <v>13</v>
      </c>
    </row>
    <row r="6514" customHeight="1" spans="1:7">
      <c r="A6514" s="1" t="s">
        <v>19395</v>
      </c>
      <c r="B6514" s="8" t="s">
        <v>19396</v>
      </c>
      <c r="C6514" s="2" t="s">
        <v>10</v>
      </c>
      <c r="D6514">
        <v>80</v>
      </c>
      <c r="E6514" s="3" t="s">
        <v>11</v>
      </c>
      <c r="F6514" s="3" t="s">
        <v>19397</v>
      </c>
      <c r="G6514" t="s">
        <v>13</v>
      </c>
    </row>
    <row r="6515" customHeight="1" spans="1:7">
      <c r="A6515" s="1" t="s">
        <v>19398</v>
      </c>
      <c r="B6515" s="1" t="s">
        <v>19399</v>
      </c>
      <c r="C6515" s="2" t="s">
        <v>10</v>
      </c>
      <c r="D6515">
        <v>80</v>
      </c>
      <c r="E6515" s="3" t="s">
        <v>11</v>
      </c>
      <c r="F6515" s="3" t="s">
        <v>19400</v>
      </c>
      <c r="G6515" t="s">
        <v>13</v>
      </c>
    </row>
    <row r="6516" customHeight="1" spans="1:7">
      <c r="A6516" s="1" t="s">
        <v>19401</v>
      </c>
      <c r="B6516" s="8" t="s">
        <v>19402</v>
      </c>
      <c r="C6516" s="2" t="s">
        <v>10</v>
      </c>
      <c r="D6516">
        <v>80</v>
      </c>
      <c r="E6516" s="3" t="s">
        <v>11</v>
      </c>
      <c r="F6516" s="3" t="s">
        <v>19403</v>
      </c>
      <c r="G6516" t="s">
        <v>13</v>
      </c>
    </row>
    <row r="6517" customHeight="1" spans="1:7">
      <c r="A6517" s="1" t="s">
        <v>19404</v>
      </c>
      <c r="B6517" s="1" t="s">
        <v>19405</v>
      </c>
      <c r="C6517" s="2" t="s">
        <v>10</v>
      </c>
      <c r="D6517">
        <v>80</v>
      </c>
      <c r="E6517" s="3" t="s">
        <v>11</v>
      </c>
      <c r="F6517" s="3" t="s">
        <v>19406</v>
      </c>
      <c r="G6517" t="s">
        <v>13</v>
      </c>
    </row>
    <row r="6518" customHeight="1" spans="1:7">
      <c r="A6518" s="1" t="s">
        <v>19407</v>
      </c>
      <c r="B6518" s="1" t="s">
        <v>19408</v>
      </c>
      <c r="C6518" s="2" t="s">
        <v>10</v>
      </c>
      <c r="D6518">
        <v>80</v>
      </c>
      <c r="E6518" s="3" t="s">
        <v>11</v>
      </c>
      <c r="F6518" s="3" t="s">
        <v>19409</v>
      </c>
      <c r="G6518" t="s">
        <v>13</v>
      </c>
    </row>
    <row r="6519" customHeight="1" spans="1:7">
      <c r="A6519" s="1" t="s">
        <v>19410</v>
      </c>
      <c r="B6519" s="1" t="s">
        <v>19411</v>
      </c>
      <c r="C6519" s="2" t="s">
        <v>10</v>
      </c>
      <c r="D6519">
        <v>80</v>
      </c>
      <c r="E6519" s="3" t="s">
        <v>11</v>
      </c>
      <c r="F6519" s="3" t="s">
        <v>19412</v>
      </c>
      <c r="G6519" t="s">
        <v>13</v>
      </c>
    </row>
    <row r="6520" customHeight="1" spans="1:7">
      <c r="A6520" s="1" t="s">
        <v>19413</v>
      </c>
      <c r="B6520" s="1" t="s">
        <v>19414</v>
      </c>
      <c r="C6520" s="2" t="s">
        <v>10</v>
      </c>
      <c r="D6520">
        <v>80</v>
      </c>
      <c r="E6520" s="3" t="s">
        <v>11</v>
      </c>
      <c r="F6520" s="3" t="s">
        <v>19415</v>
      </c>
      <c r="G6520" t="s">
        <v>13</v>
      </c>
    </row>
    <row r="6521" customHeight="1" spans="1:7">
      <c r="A6521" s="1" t="s">
        <v>19416</v>
      </c>
      <c r="B6521" s="8" t="s">
        <v>19417</v>
      </c>
      <c r="C6521" s="2" t="s">
        <v>10</v>
      </c>
      <c r="D6521">
        <v>80</v>
      </c>
      <c r="E6521" s="3" t="s">
        <v>11</v>
      </c>
      <c r="F6521" s="3" t="s">
        <v>19418</v>
      </c>
      <c r="G6521" t="s">
        <v>13</v>
      </c>
    </row>
    <row r="6522" customHeight="1" spans="1:7">
      <c r="A6522" s="1" t="s">
        <v>19419</v>
      </c>
      <c r="B6522" s="1" t="s">
        <v>19420</v>
      </c>
      <c r="C6522" s="2" t="s">
        <v>10</v>
      </c>
      <c r="D6522">
        <v>80</v>
      </c>
      <c r="E6522" s="3" t="s">
        <v>11</v>
      </c>
      <c r="F6522" s="3" t="s">
        <v>19421</v>
      </c>
      <c r="G6522" t="s">
        <v>13</v>
      </c>
    </row>
    <row r="6523" customHeight="1" spans="1:7">
      <c r="A6523" s="1" t="s">
        <v>19422</v>
      </c>
      <c r="B6523" s="1" t="s">
        <v>19423</v>
      </c>
      <c r="C6523" s="2" t="s">
        <v>10</v>
      </c>
      <c r="D6523">
        <v>80</v>
      </c>
      <c r="E6523" s="3" t="s">
        <v>11</v>
      </c>
      <c r="F6523" s="3" t="s">
        <v>19424</v>
      </c>
      <c r="G6523" t="s">
        <v>13</v>
      </c>
    </row>
    <row r="6524" customHeight="1" spans="1:7">
      <c r="A6524" s="1" t="s">
        <v>19425</v>
      </c>
      <c r="B6524" s="8" t="s">
        <v>19426</v>
      </c>
      <c r="C6524" s="2" t="s">
        <v>10</v>
      </c>
      <c r="D6524">
        <v>80</v>
      </c>
      <c r="E6524" s="3" t="s">
        <v>11</v>
      </c>
      <c r="F6524" s="3" t="s">
        <v>19427</v>
      </c>
      <c r="G6524" t="s">
        <v>13</v>
      </c>
    </row>
    <row r="6525" customHeight="1" spans="1:7">
      <c r="A6525" s="1" t="s">
        <v>19428</v>
      </c>
      <c r="B6525" s="8" t="s">
        <v>19429</v>
      </c>
      <c r="C6525" s="2" t="s">
        <v>10</v>
      </c>
      <c r="D6525">
        <v>80</v>
      </c>
      <c r="E6525" s="3" t="s">
        <v>11</v>
      </c>
      <c r="F6525" s="3" t="s">
        <v>19430</v>
      </c>
      <c r="G6525" t="s">
        <v>13</v>
      </c>
    </row>
    <row r="6526" customHeight="1" spans="1:7">
      <c r="A6526" s="1" t="s">
        <v>5152</v>
      </c>
      <c r="B6526" s="8" t="s">
        <v>19431</v>
      </c>
      <c r="C6526" s="2" t="s">
        <v>10</v>
      </c>
      <c r="D6526">
        <v>80</v>
      </c>
      <c r="E6526" s="3" t="s">
        <v>11</v>
      </c>
      <c r="F6526" s="3" t="s">
        <v>19432</v>
      </c>
      <c r="G6526" t="s">
        <v>13</v>
      </c>
    </row>
    <row r="6527" customHeight="1" spans="1:7">
      <c r="A6527" s="1" t="s">
        <v>19433</v>
      </c>
      <c r="B6527" s="1" t="s">
        <v>19434</v>
      </c>
      <c r="C6527" s="2" t="s">
        <v>10</v>
      </c>
      <c r="D6527">
        <v>80</v>
      </c>
      <c r="E6527" s="3" t="s">
        <v>11</v>
      </c>
      <c r="F6527" s="3" t="s">
        <v>19435</v>
      </c>
      <c r="G6527" t="s">
        <v>13</v>
      </c>
    </row>
    <row r="6528" customHeight="1" spans="1:7">
      <c r="A6528" s="1" t="s">
        <v>19436</v>
      </c>
      <c r="B6528" s="1" t="s">
        <v>19437</v>
      </c>
      <c r="C6528" s="2" t="s">
        <v>10</v>
      </c>
      <c r="D6528">
        <v>80</v>
      </c>
      <c r="E6528" s="3" t="s">
        <v>11</v>
      </c>
      <c r="F6528" s="3" t="s">
        <v>19438</v>
      </c>
      <c r="G6528" t="s">
        <v>13</v>
      </c>
    </row>
    <row r="6529" customHeight="1" spans="1:7">
      <c r="A6529" s="1" t="s">
        <v>19439</v>
      </c>
      <c r="B6529" s="1" t="s">
        <v>19440</v>
      </c>
      <c r="C6529" s="2" t="s">
        <v>10</v>
      </c>
      <c r="D6529">
        <v>80</v>
      </c>
      <c r="E6529" s="3" t="s">
        <v>11</v>
      </c>
      <c r="F6529" s="3" t="s">
        <v>19441</v>
      </c>
      <c r="G6529" t="s">
        <v>13</v>
      </c>
    </row>
    <row r="6530" customHeight="1" spans="1:7">
      <c r="A6530" s="1" t="s">
        <v>19442</v>
      </c>
      <c r="B6530" s="8" t="s">
        <v>19443</v>
      </c>
      <c r="C6530" s="2" t="s">
        <v>10</v>
      </c>
      <c r="D6530">
        <v>80</v>
      </c>
      <c r="E6530" s="3" t="s">
        <v>11</v>
      </c>
      <c r="F6530" s="3" t="s">
        <v>19444</v>
      </c>
      <c r="G6530" t="s">
        <v>13</v>
      </c>
    </row>
    <row r="6531" customHeight="1" spans="1:7">
      <c r="A6531" s="1" t="s">
        <v>19445</v>
      </c>
      <c r="B6531" s="8" t="s">
        <v>19446</v>
      </c>
      <c r="C6531" s="2" t="s">
        <v>10</v>
      </c>
      <c r="D6531">
        <v>80</v>
      </c>
      <c r="E6531" s="3" t="s">
        <v>11</v>
      </c>
      <c r="F6531" s="3" t="s">
        <v>19447</v>
      </c>
      <c r="G6531" t="s">
        <v>13</v>
      </c>
    </row>
    <row r="6532" customHeight="1" spans="1:7">
      <c r="A6532" s="1" t="s">
        <v>19448</v>
      </c>
      <c r="B6532" s="8" t="s">
        <v>19449</v>
      </c>
      <c r="C6532" s="2" t="s">
        <v>10</v>
      </c>
      <c r="D6532">
        <v>80</v>
      </c>
      <c r="E6532" s="3" t="s">
        <v>11</v>
      </c>
      <c r="F6532" s="3" t="s">
        <v>19450</v>
      </c>
      <c r="G6532" t="s">
        <v>13</v>
      </c>
    </row>
    <row r="6533" customHeight="1" spans="1:7">
      <c r="A6533" s="1" t="s">
        <v>19451</v>
      </c>
      <c r="B6533" s="8" t="s">
        <v>19452</v>
      </c>
      <c r="C6533" s="2" t="s">
        <v>10</v>
      </c>
      <c r="D6533">
        <v>80</v>
      </c>
      <c r="E6533" s="3" t="s">
        <v>11</v>
      </c>
      <c r="F6533" s="3" t="s">
        <v>19453</v>
      </c>
      <c r="G6533" t="s">
        <v>13</v>
      </c>
    </row>
    <row r="6534" customHeight="1" spans="1:7">
      <c r="A6534" s="1" t="s">
        <v>19454</v>
      </c>
      <c r="B6534" s="8" t="s">
        <v>19455</v>
      </c>
      <c r="C6534" s="2" t="s">
        <v>10</v>
      </c>
      <c r="D6534">
        <v>80</v>
      </c>
      <c r="E6534" s="3" t="s">
        <v>11</v>
      </c>
      <c r="F6534" s="3" t="s">
        <v>19456</v>
      </c>
      <c r="G6534" t="s">
        <v>13</v>
      </c>
    </row>
    <row r="6535" customHeight="1" spans="1:7">
      <c r="A6535" s="1" t="s">
        <v>19457</v>
      </c>
      <c r="B6535" s="8" t="s">
        <v>19458</v>
      </c>
      <c r="C6535" s="2" t="s">
        <v>10</v>
      </c>
      <c r="D6535">
        <v>80</v>
      </c>
      <c r="E6535" s="3" t="s">
        <v>11</v>
      </c>
      <c r="F6535" s="3" t="s">
        <v>19459</v>
      </c>
      <c r="G6535" t="s">
        <v>13</v>
      </c>
    </row>
    <row r="6536" customHeight="1" spans="1:7">
      <c r="A6536" s="1" t="s">
        <v>19460</v>
      </c>
      <c r="B6536" s="8" t="s">
        <v>19461</v>
      </c>
      <c r="C6536" s="2" t="s">
        <v>10</v>
      </c>
      <c r="D6536">
        <v>80</v>
      </c>
      <c r="E6536" s="3" t="s">
        <v>11</v>
      </c>
      <c r="F6536" s="9" t="s">
        <v>19462</v>
      </c>
      <c r="G6536" t="s">
        <v>13</v>
      </c>
    </row>
    <row r="6537" customHeight="1" spans="1:7">
      <c r="A6537" s="1" t="s">
        <v>19463</v>
      </c>
      <c r="B6537" s="8" t="s">
        <v>19464</v>
      </c>
      <c r="C6537" s="2" t="s">
        <v>10</v>
      </c>
      <c r="D6537">
        <v>80</v>
      </c>
      <c r="E6537" s="3" t="s">
        <v>11</v>
      </c>
      <c r="F6537" s="3" t="s">
        <v>19465</v>
      </c>
      <c r="G6537" t="s">
        <v>13</v>
      </c>
    </row>
    <row r="6538" customHeight="1" spans="1:7">
      <c r="A6538" s="1" t="s">
        <v>19466</v>
      </c>
      <c r="B6538" s="8" t="s">
        <v>19467</v>
      </c>
      <c r="C6538" s="2" t="s">
        <v>10</v>
      </c>
      <c r="D6538">
        <v>80</v>
      </c>
      <c r="E6538" s="3" t="s">
        <v>11</v>
      </c>
      <c r="F6538" s="3" t="s">
        <v>19468</v>
      </c>
      <c r="G6538" t="s">
        <v>13</v>
      </c>
    </row>
    <row r="6539" customHeight="1" spans="1:7">
      <c r="A6539" s="1" t="s">
        <v>19469</v>
      </c>
      <c r="B6539" s="8" t="s">
        <v>19470</v>
      </c>
      <c r="C6539" s="2" t="s">
        <v>10</v>
      </c>
      <c r="D6539">
        <v>80</v>
      </c>
      <c r="E6539" s="3" t="s">
        <v>11</v>
      </c>
      <c r="F6539" s="3" t="s">
        <v>19471</v>
      </c>
      <c r="G6539" t="s">
        <v>13</v>
      </c>
    </row>
    <row r="6540" customHeight="1" spans="1:7">
      <c r="A6540" s="1" t="s">
        <v>19472</v>
      </c>
      <c r="B6540" s="8" t="s">
        <v>19473</v>
      </c>
      <c r="C6540" s="2" t="s">
        <v>10</v>
      </c>
      <c r="D6540">
        <v>80</v>
      </c>
      <c r="E6540" s="3" t="s">
        <v>11</v>
      </c>
      <c r="F6540" s="3" t="s">
        <v>19474</v>
      </c>
      <c r="G6540" t="s">
        <v>13</v>
      </c>
    </row>
    <row r="6541" customHeight="1" spans="1:7">
      <c r="A6541" s="1" t="s">
        <v>19475</v>
      </c>
      <c r="B6541" s="8" t="s">
        <v>19476</v>
      </c>
      <c r="C6541" s="2" t="s">
        <v>10</v>
      </c>
      <c r="D6541">
        <v>80</v>
      </c>
      <c r="E6541" s="3" t="s">
        <v>11</v>
      </c>
      <c r="F6541" s="3" t="s">
        <v>19477</v>
      </c>
      <c r="G6541" t="s">
        <v>13</v>
      </c>
    </row>
    <row r="6542" customHeight="1" spans="1:7">
      <c r="A6542" s="1" t="s">
        <v>19478</v>
      </c>
      <c r="B6542" s="8" t="s">
        <v>19479</v>
      </c>
      <c r="C6542" s="2" t="s">
        <v>10</v>
      </c>
      <c r="D6542">
        <v>80</v>
      </c>
      <c r="E6542" s="3" t="s">
        <v>11</v>
      </c>
      <c r="F6542" s="3" t="s">
        <v>19480</v>
      </c>
      <c r="G6542" t="s">
        <v>13</v>
      </c>
    </row>
    <row r="6543" customHeight="1" spans="1:7">
      <c r="A6543" s="1" t="s">
        <v>19481</v>
      </c>
      <c r="B6543" s="8" t="s">
        <v>19482</v>
      </c>
      <c r="C6543" s="2" t="s">
        <v>10</v>
      </c>
      <c r="D6543">
        <v>80</v>
      </c>
      <c r="E6543" s="3" t="s">
        <v>11</v>
      </c>
      <c r="F6543" s="3" t="s">
        <v>19483</v>
      </c>
      <c r="G6543" t="s">
        <v>13</v>
      </c>
    </row>
    <row r="6544" customHeight="1" spans="1:7">
      <c r="A6544" s="1" t="s">
        <v>19484</v>
      </c>
      <c r="B6544" s="8" t="s">
        <v>19485</v>
      </c>
      <c r="C6544" s="2" t="s">
        <v>10</v>
      </c>
      <c r="D6544">
        <v>80</v>
      </c>
      <c r="E6544" s="3" t="s">
        <v>11</v>
      </c>
      <c r="F6544" s="3" t="s">
        <v>19486</v>
      </c>
      <c r="G6544" t="s">
        <v>13</v>
      </c>
    </row>
    <row r="6545" customHeight="1" spans="1:7">
      <c r="A6545" s="1" t="s">
        <v>19487</v>
      </c>
      <c r="B6545" s="8" t="s">
        <v>19488</v>
      </c>
      <c r="C6545" s="2" t="s">
        <v>10</v>
      </c>
      <c r="D6545">
        <v>80</v>
      </c>
      <c r="E6545" s="3" t="s">
        <v>11</v>
      </c>
      <c r="F6545" s="3" t="s">
        <v>19489</v>
      </c>
      <c r="G6545" t="s">
        <v>13</v>
      </c>
    </row>
    <row r="6546" customHeight="1" spans="1:7">
      <c r="A6546" s="1" t="s">
        <v>19490</v>
      </c>
      <c r="B6546" s="8" t="s">
        <v>19491</v>
      </c>
      <c r="C6546" s="2" t="s">
        <v>10</v>
      </c>
      <c r="D6546">
        <v>80</v>
      </c>
      <c r="E6546" s="3" t="s">
        <v>11</v>
      </c>
      <c r="F6546" s="3" t="s">
        <v>19492</v>
      </c>
      <c r="G6546" t="s">
        <v>13</v>
      </c>
    </row>
    <row r="6547" customHeight="1" spans="1:7">
      <c r="A6547" s="1" t="s">
        <v>19493</v>
      </c>
      <c r="B6547" s="8" t="s">
        <v>19494</v>
      </c>
      <c r="C6547" s="2" t="s">
        <v>10</v>
      </c>
      <c r="D6547">
        <v>80</v>
      </c>
      <c r="E6547" s="3" t="s">
        <v>11</v>
      </c>
      <c r="F6547" s="3" t="s">
        <v>19495</v>
      </c>
      <c r="G6547" t="s">
        <v>13</v>
      </c>
    </row>
    <row r="6548" customHeight="1" spans="1:7">
      <c r="A6548" s="1" t="s">
        <v>19496</v>
      </c>
      <c r="B6548" s="1" t="s">
        <v>19497</v>
      </c>
      <c r="C6548" s="2" t="s">
        <v>10</v>
      </c>
      <c r="D6548">
        <v>80</v>
      </c>
      <c r="E6548" s="3" t="s">
        <v>11</v>
      </c>
      <c r="F6548" s="3" t="s">
        <v>19498</v>
      </c>
      <c r="G6548" t="s">
        <v>13</v>
      </c>
    </row>
    <row r="6549" customHeight="1" spans="1:7">
      <c r="A6549" s="1" t="s">
        <v>19499</v>
      </c>
      <c r="B6549" s="8" t="s">
        <v>19500</v>
      </c>
      <c r="C6549" s="2" t="s">
        <v>10</v>
      </c>
      <c r="D6549">
        <v>80</v>
      </c>
      <c r="E6549" s="3" t="s">
        <v>11</v>
      </c>
      <c r="F6549" s="3" t="s">
        <v>19501</v>
      </c>
      <c r="G6549" t="s">
        <v>13</v>
      </c>
    </row>
    <row r="6550" customHeight="1" spans="1:7">
      <c r="A6550" s="1" t="s">
        <v>19502</v>
      </c>
      <c r="B6550" s="8" t="s">
        <v>19503</v>
      </c>
      <c r="C6550" s="2" t="s">
        <v>10</v>
      </c>
      <c r="D6550">
        <v>80</v>
      </c>
      <c r="E6550" s="3" t="s">
        <v>11</v>
      </c>
      <c r="F6550" s="3" t="s">
        <v>19504</v>
      </c>
      <c r="G6550" t="s">
        <v>13</v>
      </c>
    </row>
    <row r="6551" customHeight="1" spans="1:7">
      <c r="A6551" s="1" t="s">
        <v>19505</v>
      </c>
      <c r="B6551" s="8" t="s">
        <v>19506</v>
      </c>
      <c r="C6551" s="2" t="s">
        <v>10</v>
      </c>
      <c r="D6551">
        <v>80</v>
      </c>
      <c r="E6551" s="3" t="s">
        <v>11</v>
      </c>
      <c r="F6551" s="3" t="s">
        <v>19507</v>
      </c>
      <c r="G6551" t="s">
        <v>13</v>
      </c>
    </row>
    <row r="6552" customHeight="1" spans="1:7">
      <c r="A6552" s="1" t="s">
        <v>19508</v>
      </c>
      <c r="B6552" s="8" t="s">
        <v>19509</v>
      </c>
      <c r="C6552" s="2" t="s">
        <v>10</v>
      </c>
      <c r="D6552">
        <v>80</v>
      </c>
      <c r="E6552" s="3" t="s">
        <v>11</v>
      </c>
      <c r="F6552" s="3" t="s">
        <v>19510</v>
      </c>
      <c r="G6552" t="s">
        <v>13</v>
      </c>
    </row>
    <row r="6553" customHeight="1" spans="1:7">
      <c r="A6553" s="1" t="s">
        <v>19511</v>
      </c>
      <c r="B6553" s="8" t="s">
        <v>19512</v>
      </c>
      <c r="C6553" s="2" t="s">
        <v>10</v>
      </c>
      <c r="D6553">
        <v>80</v>
      </c>
      <c r="E6553" s="3" t="s">
        <v>11</v>
      </c>
      <c r="F6553" s="3" t="s">
        <v>19513</v>
      </c>
      <c r="G6553" t="s">
        <v>13</v>
      </c>
    </row>
    <row r="6554" customHeight="1" spans="1:7">
      <c r="A6554" s="1" t="s">
        <v>19514</v>
      </c>
      <c r="B6554" s="8" t="s">
        <v>19515</v>
      </c>
      <c r="C6554" s="2" t="s">
        <v>10</v>
      </c>
      <c r="D6554">
        <v>80</v>
      </c>
      <c r="E6554" s="3" t="s">
        <v>11</v>
      </c>
      <c r="F6554" s="3" t="s">
        <v>19516</v>
      </c>
      <c r="G6554" t="s">
        <v>13</v>
      </c>
    </row>
    <row r="6555" customHeight="1" spans="1:7">
      <c r="A6555" s="1" t="s">
        <v>19517</v>
      </c>
      <c r="B6555" s="8" t="s">
        <v>19518</v>
      </c>
      <c r="C6555" s="2" t="s">
        <v>10</v>
      </c>
      <c r="D6555">
        <v>80</v>
      </c>
      <c r="E6555" s="3" t="s">
        <v>11</v>
      </c>
      <c r="F6555" s="3" t="s">
        <v>19519</v>
      </c>
      <c r="G6555" t="s">
        <v>13</v>
      </c>
    </row>
    <row r="6556" customHeight="1" spans="1:7">
      <c r="A6556" s="1" t="s">
        <v>19520</v>
      </c>
      <c r="B6556" s="8" t="s">
        <v>19521</v>
      </c>
      <c r="C6556" s="2" t="s">
        <v>10</v>
      </c>
      <c r="D6556">
        <v>80</v>
      </c>
      <c r="E6556" s="3" t="s">
        <v>11</v>
      </c>
      <c r="F6556" s="3" t="s">
        <v>19522</v>
      </c>
      <c r="G6556" t="s">
        <v>13</v>
      </c>
    </row>
    <row r="6557" customHeight="1" spans="1:7">
      <c r="A6557" s="1" t="s">
        <v>19523</v>
      </c>
      <c r="B6557" s="8" t="s">
        <v>19524</v>
      </c>
      <c r="C6557" s="2" t="s">
        <v>10</v>
      </c>
      <c r="D6557">
        <v>80</v>
      </c>
      <c r="E6557" s="3" t="s">
        <v>11</v>
      </c>
      <c r="F6557" s="3" t="s">
        <v>19525</v>
      </c>
      <c r="G6557" t="s">
        <v>13</v>
      </c>
    </row>
    <row r="6558" customHeight="1" spans="1:7">
      <c r="A6558" s="1" t="s">
        <v>19526</v>
      </c>
      <c r="B6558" s="8" t="s">
        <v>19527</v>
      </c>
      <c r="C6558" s="2" t="s">
        <v>10</v>
      </c>
      <c r="D6558">
        <v>80</v>
      </c>
      <c r="E6558" s="3" t="s">
        <v>11</v>
      </c>
      <c r="F6558" s="3" t="s">
        <v>19528</v>
      </c>
      <c r="G6558" t="s">
        <v>13</v>
      </c>
    </row>
    <row r="6559" customHeight="1" spans="1:7">
      <c r="A6559" s="1" t="s">
        <v>19529</v>
      </c>
      <c r="B6559" s="8" t="s">
        <v>19530</v>
      </c>
      <c r="C6559" s="2" t="s">
        <v>10</v>
      </c>
      <c r="D6559">
        <v>80</v>
      </c>
      <c r="E6559" s="3" t="s">
        <v>11</v>
      </c>
      <c r="F6559" s="3" t="s">
        <v>19531</v>
      </c>
      <c r="G6559" t="s">
        <v>13</v>
      </c>
    </row>
    <row r="6560" customHeight="1" spans="1:7">
      <c r="A6560" s="1" t="s">
        <v>19532</v>
      </c>
      <c r="B6560" s="8" t="s">
        <v>19533</v>
      </c>
      <c r="C6560" s="2" t="s">
        <v>10</v>
      </c>
      <c r="D6560">
        <v>80</v>
      </c>
      <c r="E6560" s="3" t="s">
        <v>11</v>
      </c>
      <c r="F6560" s="3" t="s">
        <v>19534</v>
      </c>
      <c r="G6560" t="s">
        <v>13</v>
      </c>
    </row>
    <row r="6561" customHeight="1" spans="1:7">
      <c r="A6561" s="1" t="s">
        <v>19535</v>
      </c>
      <c r="B6561" s="1" t="s">
        <v>19536</v>
      </c>
      <c r="C6561" s="2" t="s">
        <v>10</v>
      </c>
      <c r="D6561">
        <v>80</v>
      </c>
      <c r="E6561" s="3" t="s">
        <v>11</v>
      </c>
      <c r="F6561" s="3" t="s">
        <v>19537</v>
      </c>
      <c r="G6561" t="s">
        <v>13</v>
      </c>
    </row>
    <row r="6562" customHeight="1" spans="1:7">
      <c r="A6562" s="1" t="s">
        <v>19538</v>
      </c>
      <c r="B6562" s="8" t="s">
        <v>19539</v>
      </c>
      <c r="C6562" s="2" t="s">
        <v>10</v>
      </c>
      <c r="D6562">
        <v>80</v>
      </c>
      <c r="E6562" s="3" t="s">
        <v>11</v>
      </c>
      <c r="F6562" s="3" t="s">
        <v>19540</v>
      </c>
      <c r="G6562" t="s">
        <v>13</v>
      </c>
    </row>
    <row r="6563" customHeight="1" spans="1:7">
      <c r="A6563" s="1" t="s">
        <v>19541</v>
      </c>
      <c r="B6563" s="8" t="s">
        <v>19542</v>
      </c>
      <c r="C6563" s="2" t="s">
        <v>10</v>
      </c>
      <c r="D6563">
        <v>80</v>
      </c>
      <c r="E6563" s="3" t="s">
        <v>11</v>
      </c>
      <c r="F6563" s="3" t="s">
        <v>19543</v>
      </c>
      <c r="G6563" t="s">
        <v>13</v>
      </c>
    </row>
    <row r="6564" customHeight="1" spans="1:7">
      <c r="A6564" s="1" t="s">
        <v>19544</v>
      </c>
      <c r="B6564" s="8" t="s">
        <v>19545</v>
      </c>
      <c r="C6564" s="2" t="s">
        <v>10</v>
      </c>
      <c r="D6564">
        <v>80</v>
      </c>
      <c r="E6564" s="3" t="s">
        <v>11</v>
      </c>
      <c r="F6564" s="3" t="s">
        <v>19546</v>
      </c>
      <c r="G6564" t="s">
        <v>13</v>
      </c>
    </row>
    <row r="6565" customHeight="1" spans="1:7">
      <c r="A6565" s="1" t="s">
        <v>19547</v>
      </c>
      <c r="B6565" s="8" t="s">
        <v>19548</v>
      </c>
      <c r="C6565" s="2" t="s">
        <v>10</v>
      </c>
      <c r="D6565">
        <v>80</v>
      </c>
      <c r="E6565" s="3" t="s">
        <v>11</v>
      </c>
      <c r="F6565" s="9" t="s">
        <v>19549</v>
      </c>
      <c r="G6565" t="s">
        <v>13</v>
      </c>
    </row>
    <row r="6566" customHeight="1" spans="1:7">
      <c r="A6566" s="1" t="s">
        <v>19550</v>
      </c>
      <c r="B6566" s="8" t="s">
        <v>19551</v>
      </c>
      <c r="C6566" s="2" t="s">
        <v>10</v>
      </c>
      <c r="D6566">
        <v>80</v>
      </c>
      <c r="E6566" s="3" t="s">
        <v>11</v>
      </c>
      <c r="F6566" s="3" t="s">
        <v>19552</v>
      </c>
      <c r="G6566" t="s">
        <v>13</v>
      </c>
    </row>
    <row r="6567" customHeight="1" spans="1:7">
      <c r="A6567" s="1" t="s">
        <v>7353</v>
      </c>
      <c r="B6567" s="8" t="s">
        <v>19553</v>
      </c>
      <c r="C6567" s="2" t="s">
        <v>10</v>
      </c>
      <c r="D6567">
        <v>80</v>
      </c>
      <c r="E6567" s="3" t="s">
        <v>11</v>
      </c>
      <c r="F6567" s="3" t="s">
        <v>19554</v>
      </c>
      <c r="G6567" t="s">
        <v>13</v>
      </c>
    </row>
    <row r="6568" customHeight="1" spans="1:7">
      <c r="A6568" s="1" t="s">
        <v>19555</v>
      </c>
      <c r="B6568" s="1" t="s">
        <v>19556</v>
      </c>
      <c r="C6568" s="2" t="s">
        <v>10</v>
      </c>
      <c r="D6568">
        <v>80</v>
      </c>
      <c r="E6568" s="3" t="s">
        <v>11</v>
      </c>
      <c r="F6568" s="3" t="s">
        <v>19557</v>
      </c>
      <c r="G6568" t="s">
        <v>13</v>
      </c>
    </row>
    <row r="6569" customHeight="1" spans="1:7">
      <c r="A6569" s="1" t="s">
        <v>19558</v>
      </c>
      <c r="B6569" s="8" t="s">
        <v>19559</v>
      </c>
      <c r="C6569" s="2" t="s">
        <v>10</v>
      </c>
      <c r="D6569">
        <v>80</v>
      </c>
      <c r="E6569" s="3" t="s">
        <v>11</v>
      </c>
      <c r="F6569" s="3" t="s">
        <v>19560</v>
      </c>
      <c r="G6569" t="s">
        <v>13</v>
      </c>
    </row>
    <row r="6570" customHeight="1" spans="1:7">
      <c r="A6570" s="1" t="s">
        <v>19561</v>
      </c>
      <c r="B6570" s="8" t="s">
        <v>19562</v>
      </c>
      <c r="C6570" s="2" t="s">
        <v>10</v>
      </c>
      <c r="D6570">
        <v>80</v>
      </c>
      <c r="E6570" s="3" t="s">
        <v>11</v>
      </c>
      <c r="F6570" s="3" t="s">
        <v>19563</v>
      </c>
      <c r="G6570" t="s">
        <v>13</v>
      </c>
    </row>
    <row r="6571" customHeight="1" spans="1:7">
      <c r="A6571" s="1" t="s">
        <v>19564</v>
      </c>
      <c r="B6571" s="8" t="s">
        <v>19565</v>
      </c>
      <c r="C6571" s="2" t="s">
        <v>10</v>
      </c>
      <c r="D6571">
        <v>80</v>
      </c>
      <c r="E6571" s="3" t="s">
        <v>11</v>
      </c>
      <c r="F6571" s="3" t="s">
        <v>19566</v>
      </c>
      <c r="G6571" t="s">
        <v>13</v>
      </c>
    </row>
    <row r="6572" customHeight="1" spans="1:7">
      <c r="A6572" s="1" t="s">
        <v>19567</v>
      </c>
      <c r="B6572" s="8" t="s">
        <v>19568</v>
      </c>
      <c r="C6572" s="2" t="s">
        <v>10</v>
      </c>
      <c r="D6572">
        <v>80</v>
      </c>
      <c r="E6572" s="3" t="s">
        <v>11</v>
      </c>
      <c r="F6572" s="3" t="s">
        <v>19569</v>
      </c>
      <c r="G6572" t="s">
        <v>13</v>
      </c>
    </row>
    <row r="6573" customHeight="1" spans="1:7">
      <c r="A6573" s="1" t="s">
        <v>19570</v>
      </c>
      <c r="B6573" s="8" t="s">
        <v>19571</v>
      </c>
      <c r="C6573" s="2" t="s">
        <v>10</v>
      </c>
      <c r="D6573">
        <v>80</v>
      </c>
      <c r="E6573" s="3" t="s">
        <v>11</v>
      </c>
      <c r="F6573" s="3" t="s">
        <v>19572</v>
      </c>
      <c r="G6573" t="s">
        <v>13</v>
      </c>
    </row>
    <row r="6574" customHeight="1" spans="1:7">
      <c r="A6574" s="1" t="s">
        <v>19573</v>
      </c>
      <c r="B6574" s="8" t="s">
        <v>19574</v>
      </c>
      <c r="C6574" s="2" t="s">
        <v>10</v>
      </c>
      <c r="D6574">
        <v>80</v>
      </c>
      <c r="E6574" s="3" t="s">
        <v>11</v>
      </c>
      <c r="F6574" s="3" t="s">
        <v>19575</v>
      </c>
      <c r="G6574" t="s">
        <v>13</v>
      </c>
    </row>
    <row r="6575" customHeight="1" spans="1:7">
      <c r="A6575" s="1" t="s">
        <v>19576</v>
      </c>
      <c r="B6575" s="8" t="s">
        <v>19577</v>
      </c>
      <c r="C6575" s="2" t="s">
        <v>10</v>
      </c>
      <c r="D6575">
        <v>80</v>
      </c>
      <c r="E6575" s="3" t="s">
        <v>11</v>
      </c>
      <c r="F6575" s="9" t="s">
        <v>19578</v>
      </c>
      <c r="G6575" t="s">
        <v>13</v>
      </c>
    </row>
    <row r="6576" customHeight="1" spans="1:7">
      <c r="A6576" s="1" t="s">
        <v>19579</v>
      </c>
      <c r="B6576" s="8" t="s">
        <v>19580</v>
      </c>
      <c r="C6576" s="2" t="s">
        <v>10</v>
      </c>
      <c r="D6576">
        <v>80</v>
      </c>
      <c r="E6576" s="3" t="s">
        <v>11</v>
      </c>
      <c r="F6576" s="3" t="s">
        <v>19581</v>
      </c>
      <c r="G6576" t="s">
        <v>13</v>
      </c>
    </row>
    <row r="6577" customHeight="1" spans="1:7">
      <c r="A6577" s="1" t="s">
        <v>19582</v>
      </c>
      <c r="B6577" s="8" t="s">
        <v>19583</v>
      </c>
      <c r="C6577" s="2" t="s">
        <v>10</v>
      </c>
      <c r="D6577">
        <v>80</v>
      </c>
      <c r="E6577" s="3" t="s">
        <v>11</v>
      </c>
      <c r="F6577" s="3" t="s">
        <v>19584</v>
      </c>
      <c r="G6577" t="s">
        <v>13</v>
      </c>
    </row>
    <row r="6578" customHeight="1" spans="1:7">
      <c r="A6578" s="1" t="s">
        <v>19585</v>
      </c>
      <c r="B6578" s="8" t="s">
        <v>19586</v>
      </c>
      <c r="C6578" s="2" t="s">
        <v>10</v>
      </c>
      <c r="D6578">
        <v>80</v>
      </c>
      <c r="E6578" s="3" t="s">
        <v>11</v>
      </c>
      <c r="F6578" s="3" t="s">
        <v>19587</v>
      </c>
      <c r="G6578" t="s">
        <v>13</v>
      </c>
    </row>
    <row r="6579" customHeight="1" spans="1:7">
      <c r="A6579" s="1" t="s">
        <v>19588</v>
      </c>
      <c r="B6579" s="8" t="s">
        <v>19589</v>
      </c>
      <c r="C6579" s="2" t="s">
        <v>10</v>
      </c>
      <c r="D6579">
        <v>80</v>
      </c>
      <c r="E6579" s="3" t="s">
        <v>11</v>
      </c>
      <c r="F6579" s="3" t="s">
        <v>19590</v>
      </c>
      <c r="G6579" t="s">
        <v>13</v>
      </c>
    </row>
    <row r="6580" customHeight="1" spans="1:7">
      <c r="A6580" s="1" t="s">
        <v>19591</v>
      </c>
      <c r="B6580" s="8" t="s">
        <v>19592</v>
      </c>
      <c r="C6580" s="2" t="s">
        <v>10</v>
      </c>
      <c r="D6580">
        <v>80</v>
      </c>
      <c r="E6580" s="3" t="s">
        <v>11</v>
      </c>
      <c r="F6580" s="3" t="s">
        <v>19593</v>
      </c>
      <c r="G6580" t="s">
        <v>13</v>
      </c>
    </row>
    <row r="6581" customHeight="1" spans="1:7">
      <c r="A6581" s="1" t="s">
        <v>19594</v>
      </c>
      <c r="B6581" s="8" t="s">
        <v>19595</v>
      </c>
      <c r="C6581" s="2" t="s">
        <v>10</v>
      </c>
      <c r="D6581">
        <v>80</v>
      </c>
      <c r="E6581" s="3" t="s">
        <v>11</v>
      </c>
      <c r="F6581" s="3" t="s">
        <v>19596</v>
      </c>
      <c r="G6581" t="s">
        <v>13</v>
      </c>
    </row>
    <row r="6582" customHeight="1" spans="1:7">
      <c r="A6582" s="1" t="s">
        <v>16710</v>
      </c>
      <c r="B6582" s="8" t="s">
        <v>19597</v>
      </c>
      <c r="C6582" s="2" t="s">
        <v>10</v>
      </c>
      <c r="D6582">
        <v>80</v>
      </c>
      <c r="E6582" s="3" t="s">
        <v>11</v>
      </c>
      <c r="F6582" s="3" t="s">
        <v>19598</v>
      </c>
      <c r="G6582" t="s">
        <v>13</v>
      </c>
    </row>
    <row r="6583" customHeight="1" spans="1:7">
      <c r="A6583" s="1" t="s">
        <v>19599</v>
      </c>
      <c r="B6583" s="8" t="s">
        <v>19600</v>
      </c>
      <c r="C6583" s="2" t="s">
        <v>10</v>
      </c>
      <c r="D6583">
        <v>80</v>
      </c>
      <c r="E6583" s="3" t="s">
        <v>11</v>
      </c>
      <c r="F6583" s="3" t="s">
        <v>19601</v>
      </c>
      <c r="G6583" t="s">
        <v>13</v>
      </c>
    </row>
    <row r="6584" customHeight="1" spans="1:7">
      <c r="A6584" s="1" t="s">
        <v>19602</v>
      </c>
      <c r="B6584" s="8" t="s">
        <v>19603</v>
      </c>
      <c r="C6584" s="2" t="s">
        <v>10</v>
      </c>
      <c r="D6584">
        <v>80</v>
      </c>
      <c r="E6584" s="3" t="s">
        <v>11</v>
      </c>
      <c r="F6584" s="3" t="s">
        <v>19604</v>
      </c>
      <c r="G6584" t="s">
        <v>13</v>
      </c>
    </row>
    <row r="6585" customHeight="1" spans="1:7">
      <c r="A6585" s="1" t="s">
        <v>19605</v>
      </c>
      <c r="B6585" s="8" t="s">
        <v>19606</v>
      </c>
      <c r="C6585" s="2" t="s">
        <v>10</v>
      </c>
      <c r="D6585">
        <v>80</v>
      </c>
      <c r="E6585" s="3" t="s">
        <v>11</v>
      </c>
      <c r="F6585" s="3" t="s">
        <v>19607</v>
      </c>
      <c r="G6585" t="s">
        <v>13</v>
      </c>
    </row>
    <row r="6586" customHeight="1" spans="1:7">
      <c r="A6586" s="1" t="s">
        <v>9987</v>
      </c>
      <c r="B6586" s="8" t="s">
        <v>19608</v>
      </c>
      <c r="C6586" s="2" t="s">
        <v>10</v>
      </c>
      <c r="D6586">
        <v>80</v>
      </c>
      <c r="E6586" s="3" t="s">
        <v>11</v>
      </c>
      <c r="F6586" s="3" t="s">
        <v>19609</v>
      </c>
      <c r="G6586" t="s">
        <v>13</v>
      </c>
    </row>
    <row r="6587" customHeight="1" spans="1:7">
      <c r="A6587" s="1" t="s">
        <v>13697</v>
      </c>
      <c r="B6587" s="8" t="s">
        <v>19610</v>
      </c>
      <c r="C6587" s="2" t="s">
        <v>10</v>
      </c>
      <c r="D6587">
        <v>80</v>
      </c>
      <c r="E6587" s="3" t="s">
        <v>11</v>
      </c>
      <c r="F6587" s="3" t="s">
        <v>19611</v>
      </c>
      <c r="G6587" t="s">
        <v>13</v>
      </c>
    </row>
    <row r="6588" customHeight="1" spans="1:7">
      <c r="A6588" s="1" t="s">
        <v>19612</v>
      </c>
      <c r="B6588" s="8" t="s">
        <v>19613</v>
      </c>
      <c r="C6588" s="2" t="s">
        <v>10</v>
      </c>
      <c r="D6588">
        <v>80</v>
      </c>
      <c r="E6588" s="3" t="s">
        <v>11</v>
      </c>
      <c r="F6588" s="3" t="s">
        <v>19614</v>
      </c>
      <c r="G6588" t="s">
        <v>13</v>
      </c>
    </row>
    <row r="6589" customHeight="1" spans="1:7">
      <c r="A6589" s="1" t="s">
        <v>19615</v>
      </c>
      <c r="B6589" s="8" t="s">
        <v>19616</v>
      </c>
      <c r="C6589" s="2" t="s">
        <v>10</v>
      </c>
      <c r="D6589">
        <v>80</v>
      </c>
      <c r="E6589" s="3" t="s">
        <v>11</v>
      </c>
      <c r="F6589" s="3" t="s">
        <v>19617</v>
      </c>
      <c r="G6589" t="s">
        <v>13</v>
      </c>
    </row>
    <row r="6590" customHeight="1" spans="1:7">
      <c r="A6590" s="1" t="s">
        <v>19618</v>
      </c>
      <c r="B6590" s="8" t="s">
        <v>19619</v>
      </c>
      <c r="C6590" s="2" t="s">
        <v>10</v>
      </c>
      <c r="D6590">
        <v>80</v>
      </c>
      <c r="E6590" s="3" t="s">
        <v>11</v>
      </c>
      <c r="F6590" s="3" t="s">
        <v>19620</v>
      </c>
      <c r="G6590" t="s">
        <v>13</v>
      </c>
    </row>
    <row r="6591" customHeight="1" spans="1:7">
      <c r="A6591" s="1" t="s">
        <v>19621</v>
      </c>
      <c r="B6591" s="8" t="s">
        <v>19622</v>
      </c>
      <c r="C6591" s="2" t="s">
        <v>10</v>
      </c>
      <c r="D6591">
        <v>80</v>
      </c>
      <c r="E6591" s="3" t="s">
        <v>11</v>
      </c>
      <c r="F6591" s="3" t="s">
        <v>19623</v>
      </c>
      <c r="G6591" t="s">
        <v>13</v>
      </c>
    </row>
    <row r="6592" customHeight="1" spans="1:7">
      <c r="A6592" s="1" t="s">
        <v>19624</v>
      </c>
      <c r="B6592" s="8" t="s">
        <v>19625</v>
      </c>
      <c r="C6592" s="2" t="s">
        <v>10</v>
      </c>
      <c r="D6592">
        <v>80</v>
      </c>
      <c r="E6592" s="3" t="s">
        <v>11</v>
      </c>
      <c r="F6592" s="3" t="s">
        <v>19626</v>
      </c>
      <c r="G6592" t="s">
        <v>13</v>
      </c>
    </row>
    <row r="6593" customHeight="1" spans="1:7">
      <c r="A6593" s="1" t="s">
        <v>19627</v>
      </c>
      <c r="B6593" s="8" t="s">
        <v>19628</v>
      </c>
      <c r="C6593" s="2" t="s">
        <v>10</v>
      </c>
      <c r="D6593">
        <v>80</v>
      </c>
      <c r="E6593" s="3" t="s">
        <v>11</v>
      </c>
      <c r="F6593" s="3" t="s">
        <v>19629</v>
      </c>
      <c r="G6593" t="s">
        <v>13</v>
      </c>
    </row>
    <row r="6594" customHeight="1" spans="1:7">
      <c r="A6594" s="1" t="s">
        <v>19630</v>
      </c>
      <c r="B6594" s="8" t="s">
        <v>19631</v>
      </c>
      <c r="C6594" s="2" t="s">
        <v>10</v>
      </c>
      <c r="D6594">
        <v>80</v>
      </c>
      <c r="E6594" s="3" t="s">
        <v>11</v>
      </c>
      <c r="F6594" s="3" t="s">
        <v>19632</v>
      </c>
      <c r="G6594" t="s">
        <v>13</v>
      </c>
    </row>
    <row r="6595" customHeight="1" spans="1:7">
      <c r="A6595" s="1" t="s">
        <v>3773</v>
      </c>
      <c r="B6595" s="8" t="s">
        <v>19633</v>
      </c>
      <c r="C6595" s="2" t="s">
        <v>10</v>
      </c>
      <c r="D6595">
        <v>80</v>
      </c>
      <c r="E6595" s="3" t="s">
        <v>11</v>
      </c>
      <c r="F6595" s="3" t="s">
        <v>19634</v>
      </c>
      <c r="G6595" t="s">
        <v>13</v>
      </c>
    </row>
    <row r="6596" customHeight="1" spans="1:7">
      <c r="A6596" s="1" t="s">
        <v>19635</v>
      </c>
      <c r="B6596" s="8" t="s">
        <v>19636</v>
      </c>
      <c r="C6596" s="2" t="s">
        <v>10</v>
      </c>
      <c r="D6596">
        <v>80</v>
      </c>
      <c r="E6596" s="3" t="s">
        <v>11</v>
      </c>
      <c r="F6596" s="3" t="s">
        <v>19637</v>
      </c>
      <c r="G6596" t="s">
        <v>13</v>
      </c>
    </row>
    <row r="6597" customHeight="1" spans="1:7">
      <c r="A6597" s="1" t="s">
        <v>19638</v>
      </c>
      <c r="B6597" s="8" t="s">
        <v>19639</v>
      </c>
      <c r="C6597" s="2" t="s">
        <v>10</v>
      </c>
      <c r="D6597">
        <v>80</v>
      </c>
      <c r="E6597" s="3" t="s">
        <v>11</v>
      </c>
      <c r="F6597" s="3" t="s">
        <v>19640</v>
      </c>
      <c r="G6597" t="s">
        <v>13</v>
      </c>
    </row>
    <row r="6598" customHeight="1" spans="1:7">
      <c r="A6598" s="1" t="s">
        <v>19641</v>
      </c>
      <c r="B6598" s="8" t="s">
        <v>19642</v>
      </c>
      <c r="C6598" s="2" t="s">
        <v>10</v>
      </c>
      <c r="D6598">
        <v>80</v>
      </c>
      <c r="E6598" s="3" t="s">
        <v>11</v>
      </c>
      <c r="F6598" s="3" t="s">
        <v>19643</v>
      </c>
      <c r="G6598" t="s">
        <v>13</v>
      </c>
    </row>
    <row r="6599" customHeight="1" spans="1:7">
      <c r="A6599" s="1" t="s">
        <v>19644</v>
      </c>
      <c r="B6599" s="8" t="s">
        <v>19645</v>
      </c>
      <c r="C6599" s="2" t="s">
        <v>10</v>
      </c>
      <c r="D6599">
        <v>80</v>
      </c>
      <c r="E6599" s="3" t="s">
        <v>11</v>
      </c>
      <c r="F6599" s="3" t="s">
        <v>19646</v>
      </c>
      <c r="G6599" t="s">
        <v>13</v>
      </c>
    </row>
    <row r="6600" customHeight="1" spans="1:7">
      <c r="A6600" s="1" t="s">
        <v>19647</v>
      </c>
      <c r="B6600" s="8" t="s">
        <v>19648</v>
      </c>
      <c r="C6600" s="2" t="s">
        <v>10</v>
      </c>
      <c r="D6600">
        <v>80</v>
      </c>
      <c r="E6600" s="3" t="s">
        <v>11</v>
      </c>
      <c r="F6600" s="3" t="s">
        <v>19649</v>
      </c>
      <c r="G6600" t="s">
        <v>13</v>
      </c>
    </row>
    <row r="6601" customHeight="1" spans="1:7">
      <c r="A6601" s="1" t="s">
        <v>19650</v>
      </c>
      <c r="B6601" s="8" t="s">
        <v>19651</v>
      </c>
      <c r="C6601" s="2" t="s">
        <v>10</v>
      </c>
      <c r="D6601">
        <v>80</v>
      </c>
      <c r="E6601" s="3" t="s">
        <v>11</v>
      </c>
      <c r="F6601" s="3" t="s">
        <v>19652</v>
      </c>
      <c r="G6601" t="s">
        <v>13</v>
      </c>
    </row>
    <row r="6602" customHeight="1" spans="1:7">
      <c r="A6602" s="1" t="s">
        <v>19653</v>
      </c>
      <c r="B6602" s="8" t="s">
        <v>19654</v>
      </c>
      <c r="C6602" s="2" t="s">
        <v>10</v>
      </c>
      <c r="D6602">
        <v>80</v>
      </c>
      <c r="E6602" s="3" t="s">
        <v>11</v>
      </c>
      <c r="F6602" s="3" t="s">
        <v>19655</v>
      </c>
      <c r="G6602" t="s">
        <v>13</v>
      </c>
    </row>
    <row r="6603" customHeight="1" spans="1:7">
      <c r="A6603" s="1" t="s">
        <v>19656</v>
      </c>
      <c r="B6603" s="8" t="s">
        <v>19657</v>
      </c>
      <c r="C6603" s="2" t="s">
        <v>10</v>
      </c>
      <c r="D6603">
        <v>80</v>
      </c>
      <c r="E6603" s="3" t="s">
        <v>11</v>
      </c>
      <c r="F6603" s="3" t="s">
        <v>19658</v>
      </c>
      <c r="G6603" t="s">
        <v>13</v>
      </c>
    </row>
    <row r="6604" customHeight="1" spans="1:7">
      <c r="A6604" s="1" t="s">
        <v>19659</v>
      </c>
      <c r="B6604" s="8" t="s">
        <v>19660</v>
      </c>
      <c r="C6604" s="2" t="s">
        <v>10</v>
      </c>
      <c r="D6604">
        <v>80</v>
      </c>
      <c r="E6604" s="3" t="s">
        <v>11</v>
      </c>
      <c r="F6604" s="3" t="s">
        <v>19661</v>
      </c>
      <c r="G6604" t="s">
        <v>13</v>
      </c>
    </row>
    <row r="6605" customHeight="1" spans="1:7">
      <c r="A6605" s="1" t="s">
        <v>19662</v>
      </c>
      <c r="B6605" s="8" t="s">
        <v>19663</v>
      </c>
      <c r="C6605" s="2" t="s">
        <v>10</v>
      </c>
      <c r="D6605">
        <v>80</v>
      </c>
      <c r="E6605" s="3" t="s">
        <v>11</v>
      </c>
      <c r="F6605" s="3" t="s">
        <v>19664</v>
      </c>
      <c r="G6605" t="s">
        <v>13</v>
      </c>
    </row>
    <row r="6606" customHeight="1" spans="1:7">
      <c r="A6606" s="1" t="s">
        <v>19665</v>
      </c>
      <c r="B6606" s="8" t="s">
        <v>19666</v>
      </c>
      <c r="C6606" s="2" t="s">
        <v>10</v>
      </c>
      <c r="D6606">
        <v>80</v>
      </c>
      <c r="E6606" s="3" t="s">
        <v>11</v>
      </c>
      <c r="F6606" s="3" t="s">
        <v>19667</v>
      </c>
      <c r="G6606" t="s">
        <v>13</v>
      </c>
    </row>
    <row r="6607" customHeight="1" spans="1:7">
      <c r="A6607" s="1" t="s">
        <v>19668</v>
      </c>
      <c r="B6607" s="8" t="s">
        <v>19669</v>
      </c>
      <c r="C6607" s="2" t="s">
        <v>10</v>
      </c>
      <c r="D6607">
        <v>80</v>
      </c>
      <c r="E6607" s="3" t="s">
        <v>11</v>
      </c>
      <c r="F6607" s="3" t="s">
        <v>19670</v>
      </c>
      <c r="G6607" t="s">
        <v>13</v>
      </c>
    </row>
    <row r="6608" customHeight="1" spans="1:7">
      <c r="A6608" s="1" t="s">
        <v>19671</v>
      </c>
      <c r="B6608" s="8" t="s">
        <v>19672</v>
      </c>
      <c r="C6608" s="2" t="s">
        <v>10</v>
      </c>
      <c r="D6608">
        <v>80</v>
      </c>
      <c r="E6608" s="3" t="s">
        <v>11</v>
      </c>
      <c r="F6608" s="3" t="s">
        <v>19673</v>
      </c>
      <c r="G6608" t="s">
        <v>13</v>
      </c>
    </row>
    <row r="6609" customHeight="1" spans="1:7">
      <c r="A6609" s="1" t="s">
        <v>19674</v>
      </c>
      <c r="B6609" s="8" t="s">
        <v>19675</v>
      </c>
      <c r="C6609" s="2" t="s">
        <v>10</v>
      </c>
      <c r="D6609">
        <v>80</v>
      </c>
      <c r="E6609" s="3" t="s">
        <v>11</v>
      </c>
      <c r="F6609" s="3" t="s">
        <v>19676</v>
      </c>
      <c r="G6609" t="s">
        <v>13</v>
      </c>
    </row>
    <row r="6610" customHeight="1" spans="1:7">
      <c r="A6610" s="1" t="s">
        <v>19677</v>
      </c>
      <c r="B6610" s="8" t="s">
        <v>19678</v>
      </c>
      <c r="C6610" s="2" t="s">
        <v>10</v>
      </c>
      <c r="D6610">
        <v>80</v>
      </c>
      <c r="E6610" s="3" t="s">
        <v>11</v>
      </c>
      <c r="F6610" s="3" t="s">
        <v>19679</v>
      </c>
      <c r="G6610" t="s">
        <v>13</v>
      </c>
    </row>
    <row r="6611" customHeight="1" spans="1:7">
      <c r="A6611" s="1" t="s">
        <v>19680</v>
      </c>
      <c r="B6611" s="8" t="s">
        <v>19681</v>
      </c>
      <c r="C6611" s="2" t="s">
        <v>10</v>
      </c>
      <c r="D6611">
        <v>80</v>
      </c>
      <c r="E6611" s="3" t="s">
        <v>11</v>
      </c>
      <c r="F6611" s="3" t="s">
        <v>19682</v>
      </c>
      <c r="G6611" t="s">
        <v>13</v>
      </c>
    </row>
    <row r="6612" customHeight="1" spans="1:7">
      <c r="A6612" s="1" t="s">
        <v>19683</v>
      </c>
      <c r="B6612" s="8" t="s">
        <v>19684</v>
      </c>
      <c r="C6612" s="2" t="s">
        <v>10</v>
      </c>
      <c r="D6612">
        <v>80</v>
      </c>
      <c r="E6612" s="3" t="s">
        <v>11</v>
      </c>
      <c r="F6612" s="3" t="s">
        <v>19685</v>
      </c>
      <c r="G6612" t="s">
        <v>13</v>
      </c>
    </row>
    <row r="6613" customHeight="1" spans="1:7">
      <c r="A6613" s="1" t="s">
        <v>19686</v>
      </c>
      <c r="B6613" s="8" t="s">
        <v>19687</v>
      </c>
      <c r="C6613" s="2" t="s">
        <v>10</v>
      </c>
      <c r="D6613">
        <v>80</v>
      </c>
      <c r="E6613" s="3" t="s">
        <v>11</v>
      </c>
      <c r="F6613" s="3" t="s">
        <v>19688</v>
      </c>
      <c r="G6613" t="s">
        <v>13</v>
      </c>
    </row>
    <row r="6614" customHeight="1" spans="1:7">
      <c r="A6614" s="1" t="s">
        <v>19689</v>
      </c>
      <c r="B6614" s="8" t="s">
        <v>19690</v>
      </c>
      <c r="C6614" s="2" t="s">
        <v>10</v>
      </c>
      <c r="D6614">
        <v>80</v>
      </c>
      <c r="E6614" s="3" t="s">
        <v>11</v>
      </c>
      <c r="F6614" s="3" t="s">
        <v>19691</v>
      </c>
      <c r="G6614" t="s">
        <v>13</v>
      </c>
    </row>
    <row r="6615" customHeight="1" spans="1:7">
      <c r="A6615" s="1" t="s">
        <v>19692</v>
      </c>
      <c r="B6615" s="8" t="s">
        <v>19693</v>
      </c>
      <c r="C6615" s="2" t="s">
        <v>10</v>
      </c>
      <c r="D6615">
        <v>80</v>
      </c>
      <c r="E6615" s="3" t="s">
        <v>11</v>
      </c>
      <c r="F6615" s="3" t="s">
        <v>19694</v>
      </c>
      <c r="G6615" t="s">
        <v>13</v>
      </c>
    </row>
    <row r="6616" customHeight="1" spans="1:7">
      <c r="A6616" s="1" t="s">
        <v>19695</v>
      </c>
      <c r="B6616" s="8" t="s">
        <v>19696</v>
      </c>
      <c r="C6616" s="2" t="s">
        <v>10</v>
      </c>
      <c r="D6616">
        <v>80</v>
      </c>
      <c r="E6616" s="3" t="s">
        <v>11</v>
      </c>
      <c r="F6616" s="3" t="s">
        <v>19697</v>
      </c>
      <c r="G6616" t="s">
        <v>13</v>
      </c>
    </row>
    <row r="6617" customHeight="1" spans="1:7">
      <c r="A6617" s="1" t="s">
        <v>19698</v>
      </c>
      <c r="B6617" s="8" t="s">
        <v>19699</v>
      </c>
      <c r="C6617" s="2" t="s">
        <v>10</v>
      </c>
      <c r="D6617">
        <v>80</v>
      </c>
      <c r="E6617" s="3" t="s">
        <v>11</v>
      </c>
      <c r="F6617" s="3" t="s">
        <v>19700</v>
      </c>
      <c r="G6617" t="s">
        <v>13</v>
      </c>
    </row>
    <row r="6618" customHeight="1" spans="1:7">
      <c r="A6618" s="1" t="s">
        <v>19701</v>
      </c>
      <c r="B6618" s="8" t="s">
        <v>19702</v>
      </c>
      <c r="C6618" s="2" t="s">
        <v>10</v>
      </c>
      <c r="D6618">
        <v>80</v>
      </c>
      <c r="E6618" s="3" t="s">
        <v>11</v>
      </c>
      <c r="F6618" s="3" t="s">
        <v>19703</v>
      </c>
      <c r="G6618" t="s">
        <v>13</v>
      </c>
    </row>
    <row r="6619" customHeight="1" spans="1:7">
      <c r="A6619" s="1" t="s">
        <v>19704</v>
      </c>
      <c r="B6619" s="8" t="s">
        <v>19705</v>
      </c>
      <c r="C6619" s="2" t="s">
        <v>10</v>
      </c>
      <c r="D6619">
        <v>80</v>
      </c>
      <c r="E6619" s="3" t="s">
        <v>11</v>
      </c>
      <c r="F6619" s="3" t="s">
        <v>19706</v>
      </c>
      <c r="G6619" t="s">
        <v>13</v>
      </c>
    </row>
    <row r="6620" customHeight="1" spans="1:7">
      <c r="A6620" s="1" t="s">
        <v>19707</v>
      </c>
      <c r="B6620" s="8" t="s">
        <v>19708</v>
      </c>
      <c r="C6620" s="2" t="s">
        <v>10</v>
      </c>
      <c r="D6620">
        <v>80</v>
      </c>
      <c r="E6620" s="3" t="s">
        <v>11</v>
      </c>
      <c r="F6620" s="3" t="s">
        <v>19709</v>
      </c>
      <c r="G6620" t="s">
        <v>13</v>
      </c>
    </row>
    <row r="6621" customHeight="1" spans="1:7">
      <c r="A6621" s="1" t="s">
        <v>19710</v>
      </c>
      <c r="B6621" s="8" t="s">
        <v>19711</v>
      </c>
      <c r="C6621" s="2" t="s">
        <v>10</v>
      </c>
      <c r="D6621">
        <v>80</v>
      </c>
      <c r="E6621" s="3" t="s">
        <v>11</v>
      </c>
      <c r="F6621" s="3" t="s">
        <v>19712</v>
      </c>
      <c r="G6621" t="s">
        <v>13</v>
      </c>
    </row>
    <row r="6622" customHeight="1" spans="1:7">
      <c r="A6622" s="1" t="s">
        <v>19713</v>
      </c>
      <c r="B6622" s="8" t="s">
        <v>19714</v>
      </c>
      <c r="C6622" s="2" t="s">
        <v>10</v>
      </c>
      <c r="D6622">
        <v>80</v>
      </c>
      <c r="E6622" s="3" t="s">
        <v>11</v>
      </c>
      <c r="F6622" s="3" t="s">
        <v>19715</v>
      </c>
      <c r="G6622" t="s">
        <v>13</v>
      </c>
    </row>
    <row r="6623" customHeight="1" spans="1:7">
      <c r="A6623" s="1" t="s">
        <v>19716</v>
      </c>
      <c r="B6623" s="8" t="s">
        <v>19717</v>
      </c>
      <c r="C6623" s="2" t="s">
        <v>10</v>
      </c>
      <c r="D6623">
        <v>80</v>
      </c>
      <c r="E6623" s="3" t="s">
        <v>11</v>
      </c>
      <c r="F6623" s="3" t="s">
        <v>19718</v>
      </c>
      <c r="G6623" t="s">
        <v>13</v>
      </c>
    </row>
    <row r="6624" customHeight="1" spans="1:7">
      <c r="A6624" s="1" t="s">
        <v>19719</v>
      </c>
      <c r="B6624" s="1" t="s">
        <v>19720</v>
      </c>
      <c r="C6624" s="2" t="s">
        <v>10</v>
      </c>
      <c r="D6624">
        <v>80</v>
      </c>
      <c r="E6624" s="3" t="s">
        <v>11</v>
      </c>
      <c r="F6624" s="3" t="s">
        <v>19721</v>
      </c>
      <c r="G6624" t="s">
        <v>13</v>
      </c>
    </row>
    <row r="6625" customHeight="1" spans="1:7">
      <c r="A6625" s="1" t="s">
        <v>19722</v>
      </c>
      <c r="B6625" s="8" t="s">
        <v>19723</v>
      </c>
      <c r="C6625" s="2" t="s">
        <v>10</v>
      </c>
      <c r="D6625">
        <v>80</v>
      </c>
      <c r="E6625" s="3" t="s">
        <v>11</v>
      </c>
      <c r="F6625" s="3" t="s">
        <v>19724</v>
      </c>
      <c r="G6625" t="s">
        <v>13</v>
      </c>
    </row>
    <row r="6626" customHeight="1" spans="1:7">
      <c r="A6626" s="1" t="s">
        <v>19725</v>
      </c>
      <c r="B6626" s="1" t="s">
        <v>19726</v>
      </c>
      <c r="C6626" s="2" t="s">
        <v>10</v>
      </c>
      <c r="D6626">
        <v>80</v>
      </c>
      <c r="E6626" s="3" t="s">
        <v>11</v>
      </c>
      <c r="F6626" s="3" t="s">
        <v>19727</v>
      </c>
      <c r="G6626" t="s">
        <v>13</v>
      </c>
    </row>
    <row r="6627" customHeight="1" spans="1:7">
      <c r="A6627" s="1" t="s">
        <v>19728</v>
      </c>
      <c r="B6627" s="8" t="s">
        <v>19729</v>
      </c>
      <c r="C6627" s="2" t="s">
        <v>10</v>
      </c>
      <c r="D6627">
        <v>80</v>
      </c>
      <c r="E6627" s="3" t="s">
        <v>11</v>
      </c>
      <c r="F6627" s="3" t="s">
        <v>19730</v>
      </c>
      <c r="G6627" t="s">
        <v>13</v>
      </c>
    </row>
    <row r="6628" customHeight="1" spans="1:7">
      <c r="A6628" s="1" t="s">
        <v>19731</v>
      </c>
      <c r="B6628" s="8" t="s">
        <v>19732</v>
      </c>
      <c r="C6628" s="2" t="s">
        <v>10</v>
      </c>
      <c r="D6628">
        <v>80</v>
      </c>
      <c r="E6628" s="3" t="s">
        <v>11</v>
      </c>
      <c r="F6628" s="3" t="s">
        <v>19733</v>
      </c>
      <c r="G6628" t="s">
        <v>13</v>
      </c>
    </row>
    <row r="6629" customHeight="1" spans="1:7">
      <c r="A6629" s="1" t="s">
        <v>19734</v>
      </c>
      <c r="B6629" s="8" t="s">
        <v>19735</v>
      </c>
      <c r="C6629" s="2" t="s">
        <v>10</v>
      </c>
      <c r="D6629">
        <v>80</v>
      </c>
      <c r="E6629" s="3" t="s">
        <v>11</v>
      </c>
      <c r="F6629" s="3" t="s">
        <v>19736</v>
      </c>
      <c r="G6629" t="s">
        <v>13</v>
      </c>
    </row>
    <row r="6630" customHeight="1" spans="1:7">
      <c r="A6630" s="1" t="s">
        <v>19737</v>
      </c>
      <c r="B6630" s="8" t="s">
        <v>19738</v>
      </c>
      <c r="C6630" s="2" t="s">
        <v>10</v>
      </c>
      <c r="D6630">
        <v>80</v>
      </c>
      <c r="E6630" s="3" t="s">
        <v>11</v>
      </c>
      <c r="F6630" s="3" t="s">
        <v>19739</v>
      </c>
      <c r="G6630" t="s">
        <v>13</v>
      </c>
    </row>
    <row r="6631" customHeight="1" spans="1:7">
      <c r="A6631" s="1" t="s">
        <v>19740</v>
      </c>
      <c r="B6631" s="8" t="s">
        <v>19741</v>
      </c>
      <c r="C6631" s="2" t="s">
        <v>10</v>
      </c>
      <c r="D6631">
        <v>80</v>
      </c>
      <c r="E6631" s="3" t="s">
        <v>11</v>
      </c>
      <c r="F6631" s="3" t="s">
        <v>19742</v>
      </c>
      <c r="G6631" t="s">
        <v>13</v>
      </c>
    </row>
    <row r="6632" customHeight="1" spans="1:7">
      <c r="A6632" s="1" t="s">
        <v>19743</v>
      </c>
      <c r="B6632" s="8" t="s">
        <v>19744</v>
      </c>
      <c r="C6632" s="2" t="s">
        <v>10</v>
      </c>
      <c r="D6632">
        <v>80</v>
      </c>
      <c r="E6632" s="3" t="s">
        <v>11</v>
      </c>
      <c r="F6632" s="3" t="s">
        <v>19745</v>
      </c>
      <c r="G6632" t="s">
        <v>13</v>
      </c>
    </row>
    <row r="6633" customHeight="1" spans="1:7">
      <c r="A6633" s="1" t="s">
        <v>19746</v>
      </c>
      <c r="B6633" s="8" t="s">
        <v>19747</v>
      </c>
      <c r="C6633" s="2" t="s">
        <v>10</v>
      </c>
      <c r="D6633">
        <v>80</v>
      </c>
      <c r="E6633" s="3" t="s">
        <v>11</v>
      </c>
      <c r="F6633" s="3" t="s">
        <v>19748</v>
      </c>
      <c r="G6633" t="s">
        <v>13</v>
      </c>
    </row>
    <row r="6634" customHeight="1" spans="1:7">
      <c r="A6634" s="1" t="s">
        <v>19749</v>
      </c>
      <c r="B6634" s="8" t="s">
        <v>19750</v>
      </c>
      <c r="C6634" s="2" t="s">
        <v>10</v>
      </c>
      <c r="D6634">
        <v>80</v>
      </c>
      <c r="E6634" s="3" t="s">
        <v>11</v>
      </c>
      <c r="F6634" s="3" t="s">
        <v>19751</v>
      </c>
      <c r="G6634" t="s">
        <v>13</v>
      </c>
    </row>
    <row r="6635" customHeight="1" spans="1:7">
      <c r="A6635" s="1" t="s">
        <v>19752</v>
      </c>
      <c r="B6635" s="8" t="s">
        <v>19753</v>
      </c>
      <c r="C6635" s="2" t="s">
        <v>10</v>
      </c>
      <c r="D6635">
        <v>80</v>
      </c>
      <c r="E6635" s="3" t="s">
        <v>11</v>
      </c>
      <c r="F6635" s="3" t="s">
        <v>19754</v>
      </c>
      <c r="G6635" t="s">
        <v>13</v>
      </c>
    </row>
    <row r="6636" customHeight="1" spans="1:7">
      <c r="A6636" s="1" t="s">
        <v>19755</v>
      </c>
      <c r="B6636" s="8" t="s">
        <v>19756</v>
      </c>
      <c r="C6636" s="2" t="s">
        <v>10</v>
      </c>
      <c r="D6636">
        <v>80</v>
      </c>
      <c r="E6636" s="3" t="s">
        <v>11</v>
      </c>
      <c r="F6636" s="3" t="s">
        <v>19757</v>
      </c>
      <c r="G6636" t="s">
        <v>13</v>
      </c>
    </row>
    <row r="6637" customHeight="1" spans="1:7">
      <c r="A6637" s="1" t="s">
        <v>19758</v>
      </c>
      <c r="B6637" s="8" t="s">
        <v>19759</v>
      </c>
      <c r="C6637" s="2" t="s">
        <v>10</v>
      </c>
      <c r="D6637">
        <v>80</v>
      </c>
      <c r="E6637" s="3" t="s">
        <v>11</v>
      </c>
      <c r="F6637" s="3" t="s">
        <v>19760</v>
      </c>
      <c r="G6637" t="s">
        <v>13</v>
      </c>
    </row>
    <row r="6638" customHeight="1" spans="1:7">
      <c r="A6638" s="1" t="s">
        <v>19761</v>
      </c>
      <c r="B6638" s="8" t="s">
        <v>19762</v>
      </c>
      <c r="C6638" s="2" t="s">
        <v>10</v>
      </c>
      <c r="D6638">
        <v>80</v>
      </c>
      <c r="E6638" s="3" t="s">
        <v>11</v>
      </c>
      <c r="F6638" s="3" t="s">
        <v>19763</v>
      </c>
      <c r="G6638" t="s">
        <v>13</v>
      </c>
    </row>
    <row r="6639" customHeight="1" spans="1:7">
      <c r="A6639" s="1" t="s">
        <v>19764</v>
      </c>
      <c r="B6639" s="8" t="s">
        <v>19765</v>
      </c>
      <c r="C6639" s="2" t="s">
        <v>10</v>
      </c>
      <c r="D6639">
        <v>80</v>
      </c>
      <c r="E6639" s="3" t="s">
        <v>11</v>
      </c>
      <c r="F6639" s="3" t="s">
        <v>19766</v>
      </c>
      <c r="G6639" t="s">
        <v>13</v>
      </c>
    </row>
    <row r="6640" customHeight="1" spans="1:7">
      <c r="A6640" s="1" t="s">
        <v>19767</v>
      </c>
      <c r="B6640" s="8" t="s">
        <v>19768</v>
      </c>
      <c r="C6640" s="2" t="s">
        <v>10</v>
      </c>
      <c r="D6640">
        <v>80</v>
      </c>
      <c r="E6640" s="3" t="s">
        <v>11</v>
      </c>
      <c r="F6640" s="3" t="s">
        <v>19769</v>
      </c>
      <c r="G6640" t="s">
        <v>13</v>
      </c>
    </row>
    <row r="6641" customHeight="1" spans="1:7">
      <c r="A6641" s="1" t="s">
        <v>19770</v>
      </c>
      <c r="B6641" s="8" t="s">
        <v>19771</v>
      </c>
      <c r="C6641" s="2" t="s">
        <v>10</v>
      </c>
      <c r="D6641">
        <v>80</v>
      </c>
      <c r="E6641" s="3" t="s">
        <v>11</v>
      </c>
      <c r="F6641" s="3" t="s">
        <v>19772</v>
      </c>
      <c r="G6641" t="s">
        <v>13</v>
      </c>
    </row>
    <row r="6642" customHeight="1" spans="1:7">
      <c r="A6642" s="1" t="s">
        <v>19773</v>
      </c>
      <c r="B6642" s="8" t="s">
        <v>19774</v>
      </c>
      <c r="C6642" s="2" t="s">
        <v>10</v>
      </c>
      <c r="D6642">
        <v>80</v>
      </c>
      <c r="E6642" s="3" t="s">
        <v>11</v>
      </c>
      <c r="F6642" s="3" t="s">
        <v>19775</v>
      </c>
      <c r="G6642" t="s">
        <v>13</v>
      </c>
    </row>
    <row r="6643" customHeight="1" spans="1:7">
      <c r="A6643" s="1" t="s">
        <v>19776</v>
      </c>
      <c r="B6643" s="8" t="s">
        <v>19777</v>
      </c>
      <c r="C6643" s="2" t="s">
        <v>10</v>
      </c>
      <c r="D6643">
        <v>80</v>
      </c>
      <c r="E6643" s="3" t="s">
        <v>11</v>
      </c>
      <c r="F6643" s="3" t="s">
        <v>19778</v>
      </c>
      <c r="G6643" t="s">
        <v>13</v>
      </c>
    </row>
    <row r="6644" customHeight="1" spans="1:7">
      <c r="A6644" s="1" t="s">
        <v>1225</v>
      </c>
      <c r="B6644" s="1" t="s">
        <v>19779</v>
      </c>
      <c r="C6644" s="2" t="s">
        <v>10</v>
      </c>
      <c r="D6644">
        <v>80</v>
      </c>
      <c r="E6644" s="3" t="s">
        <v>11</v>
      </c>
      <c r="F6644" s="3" t="s">
        <v>19780</v>
      </c>
      <c r="G6644" t="s">
        <v>13</v>
      </c>
    </row>
    <row r="6645" customHeight="1" spans="1:7">
      <c r="A6645" s="1" t="s">
        <v>19781</v>
      </c>
      <c r="B6645" s="8" t="s">
        <v>19782</v>
      </c>
      <c r="C6645" s="2" t="s">
        <v>10</v>
      </c>
      <c r="D6645">
        <v>80</v>
      </c>
      <c r="E6645" s="3" t="s">
        <v>11</v>
      </c>
      <c r="F6645" s="3" t="s">
        <v>19783</v>
      </c>
      <c r="G6645" t="s">
        <v>13</v>
      </c>
    </row>
    <row r="6646" customHeight="1" spans="1:7">
      <c r="A6646" s="1" t="s">
        <v>19784</v>
      </c>
      <c r="B6646" s="8" t="s">
        <v>19785</v>
      </c>
      <c r="C6646" s="2" t="s">
        <v>10</v>
      </c>
      <c r="D6646">
        <v>80</v>
      </c>
      <c r="E6646" s="3" t="s">
        <v>11</v>
      </c>
      <c r="F6646" s="3" t="s">
        <v>19786</v>
      </c>
      <c r="G6646" t="s">
        <v>13</v>
      </c>
    </row>
    <row r="6647" customHeight="1" spans="1:7">
      <c r="A6647" s="1" t="s">
        <v>19787</v>
      </c>
      <c r="B6647" s="8" t="s">
        <v>19788</v>
      </c>
      <c r="C6647" s="2" t="s">
        <v>10</v>
      </c>
      <c r="D6647">
        <v>80</v>
      </c>
      <c r="E6647" s="3" t="s">
        <v>11</v>
      </c>
      <c r="F6647" s="3" t="s">
        <v>19789</v>
      </c>
      <c r="G6647" t="s">
        <v>13</v>
      </c>
    </row>
    <row r="6648" customHeight="1" spans="1:7">
      <c r="A6648" s="1" t="s">
        <v>19790</v>
      </c>
      <c r="B6648" s="1" t="s">
        <v>19791</v>
      </c>
      <c r="C6648" s="2" t="s">
        <v>10</v>
      </c>
      <c r="D6648">
        <v>80</v>
      </c>
      <c r="E6648" s="3" t="s">
        <v>11</v>
      </c>
      <c r="F6648" s="3" t="s">
        <v>19792</v>
      </c>
      <c r="G6648" t="s">
        <v>13</v>
      </c>
    </row>
    <row r="6649" customHeight="1" spans="1:7">
      <c r="A6649" s="1" t="s">
        <v>19793</v>
      </c>
      <c r="B6649" s="8" t="s">
        <v>19794</v>
      </c>
      <c r="C6649" s="2" t="s">
        <v>10</v>
      </c>
      <c r="D6649">
        <v>80</v>
      </c>
      <c r="E6649" s="3" t="s">
        <v>11</v>
      </c>
      <c r="F6649" s="3" t="s">
        <v>19795</v>
      </c>
      <c r="G6649" t="s">
        <v>13</v>
      </c>
    </row>
    <row r="6650" customHeight="1" spans="1:7">
      <c r="A6650" s="1" t="s">
        <v>19796</v>
      </c>
      <c r="B6650" s="8" t="s">
        <v>19797</v>
      </c>
      <c r="C6650" s="2" t="s">
        <v>10</v>
      </c>
      <c r="D6650">
        <v>80</v>
      </c>
      <c r="E6650" s="3" t="s">
        <v>11</v>
      </c>
      <c r="F6650" s="3" t="s">
        <v>19798</v>
      </c>
      <c r="G6650" t="s">
        <v>13</v>
      </c>
    </row>
    <row r="6651" customHeight="1" spans="1:7">
      <c r="A6651" s="1" t="s">
        <v>19799</v>
      </c>
      <c r="B6651" s="8" t="s">
        <v>19800</v>
      </c>
      <c r="C6651" s="2" t="s">
        <v>10</v>
      </c>
      <c r="D6651">
        <v>80</v>
      </c>
      <c r="E6651" s="3" t="s">
        <v>11</v>
      </c>
      <c r="F6651" s="3" t="s">
        <v>19801</v>
      </c>
      <c r="G6651" t="s">
        <v>13</v>
      </c>
    </row>
    <row r="6652" customHeight="1" spans="1:7">
      <c r="A6652" s="1" t="s">
        <v>19802</v>
      </c>
      <c r="B6652" s="1" t="s">
        <v>19803</v>
      </c>
      <c r="C6652" s="2" t="s">
        <v>10</v>
      </c>
      <c r="D6652">
        <v>80</v>
      </c>
      <c r="E6652" s="3" t="s">
        <v>11</v>
      </c>
      <c r="F6652" s="3" t="s">
        <v>19804</v>
      </c>
      <c r="G6652" t="s">
        <v>13</v>
      </c>
    </row>
    <row r="6653" customHeight="1" spans="1:7">
      <c r="A6653" s="1" t="s">
        <v>19805</v>
      </c>
      <c r="B6653" s="8" t="s">
        <v>19806</v>
      </c>
      <c r="C6653" s="2" t="s">
        <v>10</v>
      </c>
      <c r="D6653">
        <v>80</v>
      </c>
      <c r="E6653" s="3" t="s">
        <v>11</v>
      </c>
      <c r="F6653" s="9" t="s">
        <v>19807</v>
      </c>
      <c r="G6653" t="s">
        <v>13</v>
      </c>
    </row>
    <row r="6654" customHeight="1" spans="1:7">
      <c r="A6654" s="1" t="s">
        <v>19808</v>
      </c>
      <c r="B6654" s="8" t="s">
        <v>19809</v>
      </c>
      <c r="C6654" s="2" t="s">
        <v>10</v>
      </c>
      <c r="D6654">
        <v>80</v>
      </c>
      <c r="E6654" s="3" t="s">
        <v>11</v>
      </c>
      <c r="F6654" s="3" t="s">
        <v>19810</v>
      </c>
      <c r="G6654" t="s">
        <v>13</v>
      </c>
    </row>
    <row r="6655" customHeight="1" spans="1:7">
      <c r="A6655" s="1" t="s">
        <v>19811</v>
      </c>
      <c r="B6655" s="8" t="s">
        <v>19812</v>
      </c>
      <c r="C6655" s="2" t="s">
        <v>10</v>
      </c>
      <c r="D6655">
        <v>80</v>
      </c>
      <c r="E6655" s="3" t="s">
        <v>11</v>
      </c>
      <c r="F6655" s="9" t="s">
        <v>19813</v>
      </c>
      <c r="G6655" t="s">
        <v>13</v>
      </c>
    </row>
    <row r="6656" customHeight="1" spans="1:7">
      <c r="A6656" s="1" t="s">
        <v>19814</v>
      </c>
      <c r="B6656" s="8" t="s">
        <v>19815</v>
      </c>
      <c r="C6656" s="2" t="s">
        <v>10</v>
      </c>
      <c r="D6656">
        <v>80</v>
      </c>
      <c r="E6656" s="3" t="s">
        <v>11</v>
      </c>
      <c r="F6656" s="9" t="s">
        <v>19816</v>
      </c>
      <c r="G6656" t="s">
        <v>13</v>
      </c>
    </row>
    <row r="6657" customHeight="1" spans="1:7">
      <c r="A6657" s="1" t="s">
        <v>19817</v>
      </c>
      <c r="B6657" s="8" t="s">
        <v>19818</v>
      </c>
      <c r="C6657" s="2" t="s">
        <v>10</v>
      </c>
      <c r="D6657">
        <v>80</v>
      </c>
      <c r="E6657" s="3" t="s">
        <v>11</v>
      </c>
      <c r="F6657" s="9" t="s">
        <v>19819</v>
      </c>
      <c r="G6657" t="s">
        <v>13</v>
      </c>
    </row>
    <row r="6658" customHeight="1" spans="1:7">
      <c r="A6658" s="1" t="s">
        <v>19820</v>
      </c>
      <c r="B6658" s="8" t="s">
        <v>19821</v>
      </c>
      <c r="C6658" s="2" t="s">
        <v>10</v>
      </c>
      <c r="D6658">
        <v>80</v>
      </c>
      <c r="E6658" s="3" t="s">
        <v>11</v>
      </c>
      <c r="F6658" s="3" t="s">
        <v>19822</v>
      </c>
      <c r="G6658" t="s">
        <v>13</v>
      </c>
    </row>
    <row r="6659" customHeight="1" spans="1:7">
      <c r="A6659" s="1" t="s">
        <v>19823</v>
      </c>
      <c r="B6659" s="8" t="s">
        <v>19824</v>
      </c>
      <c r="C6659" s="2" t="s">
        <v>10</v>
      </c>
      <c r="D6659">
        <v>80</v>
      </c>
      <c r="E6659" s="3" t="s">
        <v>11</v>
      </c>
      <c r="F6659" s="9" t="s">
        <v>19825</v>
      </c>
      <c r="G6659" t="s">
        <v>13</v>
      </c>
    </row>
    <row r="6660" customHeight="1" spans="1:7">
      <c r="A6660" s="1" t="s">
        <v>19826</v>
      </c>
      <c r="B6660" s="8" t="s">
        <v>19827</v>
      </c>
      <c r="C6660" s="2" t="s">
        <v>10</v>
      </c>
      <c r="D6660">
        <v>80</v>
      </c>
      <c r="E6660" s="3" t="s">
        <v>11</v>
      </c>
      <c r="F6660" s="3" t="s">
        <v>19828</v>
      </c>
      <c r="G6660" t="s">
        <v>13</v>
      </c>
    </row>
    <row r="6661" customHeight="1" spans="1:7">
      <c r="A6661" s="1" t="s">
        <v>19829</v>
      </c>
      <c r="B6661" s="8" t="s">
        <v>19830</v>
      </c>
      <c r="C6661" s="2" t="s">
        <v>10</v>
      </c>
      <c r="D6661">
        <v>80</v>
      </c>
      <c r="E6661" s="3" t="s">
        <v>11</v>
      </c>
      <c r="F6661" s="9" t="s">
        <v>19831</v>
      </c>
      <c r="G6661" t="s">
        <v>13</v>
      </c>
    </row>
    <row r="6662" customHeight="1" spans="1:7">
      <c r="A6662" s="1" t="s">
        <v>19832</v>
      </c>
      <c r="B6662" s="8" t="s">
        <v>19833</v>
      </c>
      <c r="C6662" s="2" t="s">
        <v>10</v>
      </c>
      <c r="D6662">
        <v>80</v>
      </c>
      <c r="E6662" s="3" t="s">
        <v>11</v>
      </c>
      <c r="F6662" s="9" t="s">
        <v>19834</v>
      </c>
      <c r="G6662" t="s">
        <v>13</v>
      </c>
    </row>
    <row r="6663" customHeight="1" spans="1:7">
      <c r="A6663" s="1" t="s">
        <v>19835</v>
      </c>
      <c r="B6663" s="8" t="s">
        <v>19836</v>
      </c>
      <c r="C6663" s="2" t="s">
        <v>10</v>
      </c>
      <c r="D6663">
        <v>80</v>
      </c>
      <c r="E6663" s="3" t="s">
        <v>11</v>
      </c>
      <c r="F6663" s="3" t="s">
        <v>19837</v>
      </c>
      <c r="G6663" t="s">
        <v>13</v>
      </c>
    </row>
    <row r="6664" customHeight="1" spans="1:7">
      <c r="A6664" s="1" t="s">
        <v>19838</v>
      </c>
      <c r="B6664" s="8" t="s">
        <v>19839</v>
      </c>
      <c r="C6664" s="2" t="s">
        <v>10</v>
      </c>
      <c r="D6664">
        <v>80</v>
      </c>
      <c r="E6664" s="3" t="s">
        <v>11</v>
      </c>
      <c r="F6664" s="9" t="s">
        <v>19840</v>
      </c>
      <c r="G6664" t="s">
        <v>13</v>
      </c>
    </row>
    <row r="6665" customHeight="1" spans="1:7">
      <c r="A6665" s="1" t="s">
        <v>19841</v>
      </c>
      <c r="B6665" s="8" t="s">
        <v>19842</v>
      </c>
      <c r="C6665" s="2" t="s">
        <v>10</v>
      </c>
      <c r="D6665">
        <v>80</v>
      </c>
      <c r="E6665" s="3" t="s">
        <v>11</v>
      </c>
      <c r="F6665" s="9" t="s">
        <v>19843</v>
      </c>
      <c r="G6665" t="s">
        <v>13</v>
      </c>
    </row>
    <row r="6666" customHeight="1" spans="1:7">
      <c r="A6666" s="1" t="s">
        <v>19844</v>
      </c>
      <c r="B6666" s="8" t="s">
        <v>19845</v>
      </c>
      <c r="C6666" s="2" t="s">
        <v>10</v>
      </c>
      <c r="D6666">
        <v>80</v>
      </c>
      <c r="E6666" s="3" t="s">
        <v>11</v>
      </c>
      <c r="F6666" s="9" t="s">
        <v>19846</v>
      </c>
      <c r="G6666" t="s">
        <v>13</v>
      </c>
    </row>
    <row r="6667" customHeight="1" spans="1:7">
      <c r="A6667" s="1" t="s">
        <v>19847</v>
      </c>
      <c r="B6667" s="8" t="s">
        <v>19848</v>
      </c>
      <c r="C6667" s="2" t="s">
        <v>10</v>
      </c>
      <c r="D6667">
        <v>80</v>
      </c>
      <c r="E6667" s="3" t="s">
        <v>11</v>
      </c>
      <c r="F6667" s="9" t="s">
        <v>19849</v>
      </c>
      <c r="G6667" t="s">
        <v>13</v>
      </c>
    </row>
    <row r="6668" customHeight="1" spans="1:7">
      <c r="A6668" s="1" t="s">
        <v>19850</v>
      </c>
      <c r="B6668" s="8" t="s">
        <v>19851</v>
      </c>
      <c r="C6668" s="2" t="s">
        <v>10</v>
      </c>
      <c r="D6668">
        <v>80</v>
      </c>
      <c r="E6668" s="3" t="s">
        <v>11</v>
      </c>
      <c r="F6668" s="3" t="s">
        <v>19852</v>
      </c>
      <c r="G6668" t="s">
        <v>13</v>
      </c>
    </row>
    <row r="6669" customHeight="1" spans="1:7">
      <c r="A6669" s="1" t="s">
        <v>19853</v>
      </c>
      <c r="B6669" s="8" t="s">
        <v>19854</v>
      </c>
      <c r="C6669" s="2" t="s">
        <v>10</v>
      </c>
      <c r="D6669">
        <v>80</v>
      </c>
      <c r="E6669" s="3" t="s">
        <v>11</v>
      </c>
      <c r="F6669" s="3" t="s">
        <v>19855</v>
      </c>
      <c r="G6669" t="s">
        <v>13</v>
      </c>
    </row>
    <row r="6670" customHeight="1" spans="1:7">
      <c r="A6670" s="1" t="s">
        <v>19856</v>
      </c>
      <c r="B6670" s="8" t="s">
        <v>19857</v>
      </c>
      <c r="C6670" s="2" t="s">
        <v>10</v>
      </c>
      <c r="D6670">
        <v>80</v>
      </c>
      <c r="E6670" s="3" t="s">
        <v>11</v>
      </c>
      <c r="F6670" s="3" t="s">
        <v>19858</v>
      </c>
      <c r="G6670" t="s">
        <v>13</v>
      </c>
    </row>
    <row r="6671" customHeight="1" spans="1:7">
      <c r="A6671" s="1" t="s">
        <v>19859</v>
      </c>
      <c r="B6671" s="8" t="s">
        <v>19860</v>
      </c>
      <c r="C6671" s="2" t="s">
        <v>10</v>
      </c>
      <c r="D6671">
        <v>80</v>
      </c>
      <c r="E6671" s="3" t="s">
        <v>11</v>
      </c>
      <c r="F6671" s="3" t="s">
        <v>19861</v>
      </c>
      <c r="G6671" t="s">
        <v>13</v>
      </c>
    </row>
    <row r="6672" customHeight="1" spans="1:7">
      <c r="A6672" s="1" t="s">
        <v>19862</v>
      </c>
      <c r="B6672" s="8" t="s">
        <v>19863</v>
      </c>
      <c r="C6672" s="2" t="s">
        <v>10</v>
      </c>
      <c r="D6672">
        <v>80</v>
      </c>
      <c r="E6672" s="3" t="s">
        <v>11</v>
      </c>
      <c r="F6672" s="3" t="s">
        <v>19864</v>
      </c>
      <c r="G6672" t="s">
        <v>13</v>
      </c>
    </row>
    <row r="6673" customHeight="1" spans="1:7">
      <c r="A6673" s="1" t="s">
        <v>19865</v>
      </c>
      <c r="B6673" s="1" t="s">
        <v>19866</v>
      </c>
      <c r="C6673" s="2" t="s">
        <v>10</v>
      </c>
      <c r="D6673">
        <v>80</v>
      </c>
      <c r="E6673" s="3" t="s">
        <v>11</v>
      </c>
      <c r="F6673" s="3" t="s">
        <v>19867</v>
      </c>
      <c r="G6673" t="s">
        <v>13</v>
      </c>
    </row>
    <row r="6674" customHeight="1" spans="1:7">
      <c r="A6674" s="1" t="s">
        <v>19868</v>
      </c>
      <c r="B6674" s="8" t="s">
        <v>19869</v>
      </c>
      <c r="C6674" s="2" t="s">
        <v>10</v>
      </c>
      <c r="D6674">
        <v>80</v>
      </c>
      <c r="E6674" s="3" t="s">
        <v>11</v>
      </c>
      <c r="F6674" s="3" t="s">
        <v>19870</v>
      </c>
      <c r="G6674" t="s">
        <v>13</v>
      </c>
    </row>
    <row r="6675" customHeight="1" spans="1:7">
      <c r="A6675" s="1" t="s">
        <v>19871</v>
      </c>
      <c r="B6675" s="8" t="s">
        <v>19872</v>
      </c>
      <c r="C6675" s="2" t="s">
        <v>10</v>
      </c>
      <c r="D6675">
        <v>80</v>
      </c>
      <c r="E6675" s="3" t="s">
        <v>11</v>
      </c>
      <c r="F6675" s="3" t="s">
        <v>19873</v>
      </c>
      <c r="G6675" t="s">
        <v>13</v>
      </c>
    </row>
    <row r="6676" customHeight="1" spans="1:7">
      <c r="A6676" s="1" t="s">
        <v>19874</v>
      </c>
      <c r="B6676" s="8" t="s">
        <v>19875</v>
      </c>
      <c r="C6676" s="2" t="s">
        <v>10</v>
      </c>
      <c r="D6676">
        <v>80</v>
      </c>
      <c r="E6676" s="3" t="s">
        <v>11</v>
      </c>
      <c r="F6676" s="3" t="s">
        <v>19876</v>
      </c>
      <c r="G6676" t="s">
        <v>13</v>
      </c>
    </row>
    <row r="6677" customHeight="1" spans="1:7">
      <c r="A6677" s="1" t="s">
        <v>19877</v>
      </c>
      <c r="B6677" s="8" t="s">
        <v>19878</v>
      </c>
      <c r="C6677" s="2" t="s">
        <v>10</v>
      </c>
      <c r="D6677">
        <v>80</v>
      </c>
      <c r="E6677" s="3" t="s">
        <v>11</v>
      </c>
      <c r="F6677" s="3" t="s">
        <v>19879</v>
      </c>
      <c r="G6677" t="s">
        <v>13</v>
      </c>
    </row>
    <row r="6678" customHeight="1" spans="1:7">
      <c r="A6678" s="1" t="s">
        <v>19880</v>
      </c>
      <c r="B6678" s="8" t="s">
        <v>19881</v>
      </c>
      <c r="C6678" s="2" t="s">
        <v>10</v>
      </c>
      <c r="D6678">
        <v>80</v>
      </c>
      <c r="E6678" s="3" t="s">
        <v>11</v>
      </c>
      <c r="F6678" s="3" t="s">
        <v>19882</v>
      </c>
      <c r="G6678" t="s">
        <v>13</v>
      </c>
    </row>
    <row r="6679" customHeight="1" spans="1:7">
      <c r="A6679" s="1" t="s">
        <v>19883</v>
      </c>
      <c r="B6679" s="8" t="s">
        <v>19884</v>
      </c>
      <c r="C6679" s="2" t="s">
        <v>10</v>
      </c>
      <c r="D6679">
        <v>80</v>
      </c>
      <c r="E6679" s="3" t="s">
        <v>11</v>
      </c>
      <c r="F6679" s="3" t="s">
        <v>19885</v>
      </c>
      <c r="G6679" t="s">
        <v>13</v>
      </c>
    </row>
    <row r="6680" customHeight="1" spans="1:7">
      <c r="A6680" s="1" t="s">
        <v>19886</v>
      </c>
      <c r="B6680" s="8" t="s">
        <v>19887</v>
      </c>
      <c r="C6680" s="2" t="s">
        <v>10</v>
      </c>
      <c r="D6680">
        <v>80</v>
      </c>
      <c r="E6680" s="3" t="s">
        <v>11</v>
      </c>
      <c r="F6680" s="3" t="s">
        <v>19888</v>
      </c>
      <c r="G6680" t="s">
        <v>13</v>
      </c>
    </row>
    <row r="6681" customHeight="1" spans="1:7">
      <c r="A6681" s="1" t="s">
        <v>19889</v>
      </c>
      <c r="B6681" s="8" t="s">
        <v>19890</v>
      </c>
      <c r="C6681" s="2" t="s">
        <v>10</v>
      </c>
      <c r="D6681">
        <v>80</v>
      </c>
      <c r="E6681" s="3" t="s">
        <v>11</v>
      </c>
      <c r="F6681" s="3" t="s">
        <v>19891</v>
      </c>
      <c r="G6681" t="s">
        <v>13</v>
      </c>
    </row>
    <row r="6682" customHeight="1" spans="1:7">
      <c r="A6682" s="1" t="s">
        <v>19892</v>
      </c>
      <c r="B6682" s="8" t="s">
        <v>19893</v>
      </c>
      <c r="C6682" s="2" t="s">
        <v>10</v>
      </c>
      <c r="D6682">
        <v>80</v>
      </c>
      <c r="E6682" s="3" t="s">
        <v>11</v>
      </c>
      <c r="F6682" s="3" t="s">
        <v>19894</v>
      </c>
      <c r="G6682" t="s">
        <v>13</v>
      </c>
    </row>
    <row r="6683" customHeight="1" spans="1:7">
      <c r="A6683" s="1" t="s">
        <v>19895</v>
      </c>
      <c r="B6683" s="1" t="s">
        <v>19896</v>
      </c>
      <c r="C6683" s="2" t="s">
        <v>10</v>
      </c>
      <c r="D6683">
        <v>80</v>
      </c>
      <c r="E6683" s="3" t="s">
        <v>11</v>
      </c>
      <c r="F6683" s="3" t="s">
        <v>19897</v>
      </c>
      <c r="G6683" t="s">
        <v>13</v>
      </c>
    </row>
    <row r="6684" customHeight="1" spans="1:7">
      <c r="A6684" s="1" t="s">
        <v>19898</v>
      </c>
      <c r="B6684" s="8" t="s">
        <v>19899</v>
      </c>
      <c r="C6684" s="2" t="s">
        <v>10</v>
      </c>
      <c r="D6684">
        <v>80</v>
      </c>
      <c r="E6684" s="3" t="s">
        <v>11</v>
      </c>
      <c r="F6684" s="3" t="s">
        <v>19900</v>
      </c>
      <c r="G6684" t="s">
        <v>13</v>
      </c>
    </row>
    <row r="6685" customHeight="1" spans="1:7">
      <c r="A6685" s="1" t="s">
        <v>19901</v>
      </c>
      <c r="B6685" s="8" t="s">
        <v>19902</v>
      </c>
      <c r="C6685" s="2" t="s">
        <v>10</v>
      </c>
      <c r="D6685">
        <v>80</v>
      </c>
      <c r="E6685" s="3" t="s">
        <v>11</v>
      </c>
      <c r="F6685" s="3" t="s">
        <v>19903</v>
      </c>
      <c r="G6685" t="s">
        <v>13</v>
      </c>
    </row>
    <row r="6686" customHeight="1" spans="1:7">
      <c r="A6686" s="1" t="s">
        <v>19904</v>
      </c>
      <c r="B6686" s="8" t="s">
        <v>19905</v>
      </c>
      <c r="C6686" s="2" t="s">
        <v>10</v>
      </c>
      <c r="D6686">
        <v>80</v>
      </c>
      <c r="E6686" s="3" t="s">
        <v>11</v>
      </c>
      <c r="F6686" s="3" t="s">
        <v>19906</v>
      </c>
      <c r="G6686" t="s">
        <v>13</v>
      </c>
    </row>
    <row r="6687" customHeight="1" spans="1:7">
      <c r="A6687" s="1" t="s">
        <v>19907</v>
      </c>
      <c r="B6687" s="8" t="s">
        <v>19908</v>
      </c>
      <c r="C6687" s="2" t="s">
        <v>10</v>
      </c>
      <c r="D6687">
        <v>80</v>
      </c>
      <c r="E6687" s="3" t="s">
        <v>11</v>
      </c>
      <c r="F6687" s="3" t="s">
        <v>19909</v>
      </c>
      <c r="G6687" t="s">
        <v>13</v>
      </c>
    </row>
    <row r="6688" customHeight="1" spans="1:7">
      <c r="A6688" s="1" t="s">
        <v>19910</v>
      </c>
      <c r="B6688" s="8" t="s">
        <v>19911</v>
      </c>
      <c r="C6688" s="2" t="s">
        <v>10</v>
      </c>
      <c r="D6688">
        <v>80</v>
      </c>
      <c r="E6688" s="3" t="s">
        <v>11</v>
      </c>
      <c r="F6688" s="3" t="s">
        <v>19912</v>
      </c>
      <c r="G6688" t="s">
        <v>13</v>
      </c>
    </row>
    <row r="6689" customHeight="1" spans="1:7">
      <c r="A6689" s="1" t="s">
        <v>19913</v>
      </c>
      <c r="B6689" s="8" t="s">
        <v>19914</v>
      </c>
      <c r="C6689" s="2" t="s">
        <v>10</v>
      </c>
      <c r="D6689">
        <v>80</v>
      </c>
      <c r="E6689" s="3" t="s">
        <v>11</v>
      </c>
      <c r="F6689" s="3" t="s">
        <v>19915</v>
      </c>
      <c r="G6689" t="s">
        <v>13</v>
      </c>
    </row>
    <row r="6690" customHeight="1" spans="1:7">
      <c r="A6690" s="1" t="s">
        <v>19916</v>
      </c>
      <c r="B6690" s="8" t="s">
        <v>19917</v>
      </c>
      <c r="C6690" s="2" t="s">
        <v>10</v>
      </c>
      <c r="D6690">
        <v>80</v>
      </c>
      <c r="E6690" s="3" t="s">
        <v>11</v>
      </c>
      <c r="F6690" s="3" t="s">
        <v>19918</v>
      </c>
      <c r="G6690" t="s">
        <v>13</v>
      </c>
    </row>
    <row r="6691" customHeight="1" spans="1:7">
      <c r="A6691" s="1" t="s">
        <v>19919</v>
      </c>
      <c r="B6691" s="8" t="s">
        <v>19920</v>
      </c>
      <c r="C6691" s="2" t="s">
        <v>10</v>
      </c>
      <c r="D6691">
        <v>80</v>
      </c>
      <c r="E6691" s="3" t="s">
        <v>11</v>
      </c>
      <c r="F6691" s="3" t="s">
        <v>19921</v>
      </c>
      <c r="G6691" t="s">
        <v>13</v>
      </c>
    </row>
    <row r="6692" customHeight="1" spans="1:7">
      <c r="A6692" s="1" t="s">
        <v>19922</v>
      </c>
      <c r="B6692" s="8" t="s">
        <v>19923</v>
      </c>
      <c r="C6692" s="2" t="s">
        <v>10</v>
      </c>
      <c r="D6692">
        <v>80</v>
      </c>
      <c r="E6692" s="3" t="s">
        <v>11</v>
      </c>
      <c r="F6692" s="3" t="s">
        <v>19924</v>
      </c>
      <c r="G6692" t="s">
        <v>13</v>
      </c>
    </row>
    <row r="6693" customHeight="1" spans="1:7">
      <c r="A6693" s="1" t="s">
        <v>19925</v>
      </c>
      <c r="B6693" s="8" t="s">
        <v>19926</v>
      </c>
      <c r="C6693" s="2" t="s">
        <v>10</v>
      </c>
      <c r="D6693">
        <v>80</v>
      </c>
      <c r="E6693" s="3" t="s">
        <v>11</v>
      </c>
      <c r="F6693" s="3" t="s">
        <v>19927</v>
      </c>
      <c r="G6693" t="s">
        <v>13</v>
      </c>
    </row>
    <row r="6694" customHeight="1" spans="1:7">
      <c r="A6694" s="1" t="s">
        <v>19928</v>
      </c>
      <c r="B6694" s="8" t="s">
        <v>19929</v>
      </c>
      <c r="C6694" s="2" t="s">
        <v>10</v>
      </c>
      <c r="D6694">
        <v>80</v>
      </c>
      <c r="E6694" s="3" t="s">
        <v>11</v>
      </c>
      <c r="F6694" s="3" t="s">
        <v>19930</v>
      </c>
      <c r="G6694" t="s">
        <v>13</v>
      </c>
    </row>
    <row r="6695" customHeight="1" spans="1:7">
      <c r="A6695" s="1" t="s">
        <v>19931</v>
      </c>
      <c r="B6695" s="8" t="s">
        <v>19932</v>
      </c>
      <c r="C6695" s="2" t="s">
        <v>10</v>
      </c>
      <c r="D6695">
        <v>80</v>
      </c>
      <c r="E6695" s="3" t="s">
        <v>11</v>
      </c>
      <c r="F6695" s="9" t="s">
        <v>19933</v>
      </c>
      <c r="G6695" t="s">
        <v>13</v>
      </c>
    </row>
    <row r="6696" customHeight="1" spans="1:7">
      <c r="A6696" s="1" t="s">
        <v>19934</v>
      </c>
      <c r="B6696" s="8" t="s">
        <v>19935</v>
      </c>
      <c r="C6696" s="2" t="s">
        <v>10</v>
      </c>
      <c r="D6696">
        <v>80</v>
      </c>
      <c r="E6696" s="3" t="s">
        <v>11</v>
      </c>
      <c r="F6696" s="9" t="s">
        <v>19936</v>
      </c>
      <c r="G6696" t="s">
        <v>13</v>
      </c>
    </row>
    <row r="6697" customHeight="1" spans="1:7">
      <c r="A6697" s="1" t="s">
        <v>19937</v>
      </c>
      <c r="B6697" s="8" t="s">
        <v>19938</v>
      </c>
      <c r="C6697" s="2" t="s">
        <v>10</v>
      </c>
      <c r="D6697">
        <v>80</v>
      </c>
      <c r="E6697" s="3" t="s">
        <v>11</v>
      </c>
      <c r="F6697" s="9" t="s">
        <v>19939</v>
      </c>
      <c r="G6697" t="s">
        <v>13</v>
      </c>
    </row>
    <row r="6698" customHeight="1" spans="1:7">
      <c r="A6698" s="1" t="s">
        <v>19940</v>
      </c>
      <c r="B6698" s="8" t="s">
        <v>19941</v>
      </c>
      <c r="C6698" s="2" t="s">
        <v>10</v>
      </c>
      <c r="D6698">
        <v>80</v>
      </c>
      <c r="E6698" s="3" t="s">
        <v>11</v>
      </c>
      <c r="F6698" s="3" t="s">
        <v>19942</v>
      </c>
      <c r="G6698" t="s">
        <v>13</v>
      </c>
    </row>
    <row r="6699" customHeight="1" spans="1:7">
      <c r="A6699" s="1" t="s">
        <v>7482</v>
      </c>
      <c r="B6699" s="8" t="s">
        <v>19943</v>
      </c>
      <c r="C6699" s="2" t="s">
        <v>10</v>
      </c>
      <c r="D6699">
        <v>80</v>
      </c>
      <c r="E6699" s="3" t="s">
        <v>11</v>
      </c>
      <c r="F6699" s="9" t="s">
        <v>19944</v>
      </c>
      <c r="G6699" t="s">
        <v>13</v>
      </c>
    </row>
    <row r="6700" customHeight="1" spans="1:7">
      <c r="A6700" s="1" t="s">
        <v>19945</v>
      </c>
      <c r="B6700" s="8" t="s">
        <v>19946</v>
      </c>
      <c r="C6700" s="2" t="s">
        <v>10</v>
      </c>
      <c r="D6700">
        <v>80</v>
      </c>
      <c r="E6700" s="3" t="s">
        <v>11</v>
      </c>
      <c r="F6700" s="9" t="s">
        <v>19947</v>
      </c>
      <c r="G6700" t="s">
        <v>13</v>
      </c>
    </row>
    <row r="6701" customHeight="1" spans="1:7">
      <c r="A6701" s="1" t="s">
        <v>19948</v>
      </c>
      <c r="B6701" s="1" t="s">
        <v>19949</v>
      </c>
      <c r="C6701" s="2" t="s">
        <v>10</v>
      </c>
      <c r="D6701">
        <v>80</v>
      </c>
      <c r="E6701" s="3" t="s">
        <v>11</v>
      </c>
      <c r="F6701" s="9" t="s">
        <v>19950</v>
      </c>
      <c r="G6701" t="s">
        <v>13</v>
      </c>
    </row>
    <row r="6702" customHeight="1" spans="1:7">
      <c r="A6702" s="1" t="s">
        <v>19951</v>
      </c>
      <c r="B6702" s="8" t="s">
        <v>19952</v>
      </c>
      <c r="C6702" s="2" t="s">
        <v>10</v>
      </c>
      <c r="D6702">
        <v>80</v>
      </c>
      <c r="E6702" s="3" t="s">
        <v>11</v>
      </c>
      <c r="F6702" s="9" t="s">
        <v>19953</v>
      </c>
      <c r="G6702" t="s">
        <v>13</v>
      </c>
    </row>
    <row r="6703" customHeight="1" spans="1:7">
      <c r="A6703" s="1" t="s">
        <v>19954</v>
      </c>
      <c r="B6703" s="8" t="s">
        <v>19955</v>
      </c>
      <c r="C6703" s="2" t="s">
        <v>10</v>
      </c>
      <c r="D6703">
        <v>80</v>
      </c>
      <c r="E6703" s="3" t="s">
        <v>11</v>
      </c>
      <c r="F6703" s="9" t="s">
        <v>19956</v>
      </c>
      <c r="G6703" t="s">
        <v>13</v>
      </c>
    </row>
    <row r="6704" customHeight="1" spans="1:7">
      <c r="A6704" s="1" t="s">
        <v>19957</v>
      </c>
      <c r="B6704" s="8" t="s">
        <v>19958</v>
      </c>
      <c r="C6704" s="2" t="s">
        <v>10</v>
      </c>
      <c r="D6704">
        <v>80</v>
      </c>
      <c r="E6704" s="3" t="s">
        <v>11</v>
      </c>
      <c r="F6704" s="9" t="s">
        <v>19959</v>
      </c>
      <c r="G6704" t="s">
        <v>13</v>
      </c>
    </row>
    <row r="6705" customHeight="1" spans="1:7">
      <c r="A6705" s="1" t="s">
        <v>19960</v>
      </c>
      <c r="B6705" s="8" t="s">
        <v>19961</v>
      </c>
      <c r="C6705" s="2" t="s">
        <v>10</v>
      </c>
      <c r="D6705">
        <v>80</v>
      </c>
      <c r="E6705" s="3" t="s">
        <v>11</v>
      </c>
      <c r="F6705" s="3" t="s">
        <v>19962</v>
      </c>
      <c r="G6705" t="s">
        <v>13</v>
      </c>
    </row>
    <row r="6706" customHeight="1" spans="1:7">
      <c r="A6706" s="1" t="s">
        <v>19963</v>
      </c>
      <c r="B6706" s="8" t="s">
        <v>19964</v>
      </c>
      <c r="C6706" s="2" t="s">
        <v>10</v>
      </c>
      <c r="D6706">
        <v>80</v>
      </c>
      <c r="E6706" s="3" t="s">
        <v>11</v>
      </c>
      <c r="F6706" s="9" t="s">
        <v>19965</v>
      </c>
      <c r="G6706" t="s">
        <v>13</v>
      </c>
    </row>
    <row r="6707" customHeight="1" spans="1:7">
      <c r="A6707" s="1" t="s">
        <v>19966</v>
      </c>
      <c r="B6707" s="8" t="s">
        <v>19967</v>
      </c>
      <c r="C6707" s="2" t="s">
        <v>10</v>
      </c>
      <c r="D6707">
        <v>80</v>
      </c>
      <c r="E6707" s="3" t="s">
        <v>11</v>
      </c>
      <c r="F6707" s="9" t="s">
        <v>19968</v>
      </c>
      <c r="G6707" t="s">
        <v>13</v>
      </c>
    </row>
    <row r="6708" customHeight="1" spans="1:7">
      <c r="A6708" s="1" t="s">
        <v>19969</v>
      </c>
      <c r="B6708" s="8" t="s">
        <v>19970</v>
      </c>
      <c r="C6708" s="2" t="s">
        <v>10</v>
      </c>
      <c r="D6708">
        <v>80</v>
      </c>
      <c r="E6708" s="3" t="s">
        <v>11</v>
      </c>
      <c r="F6708" s="9" t="s">
        <v>19971</v>
      </c>
      <c r="G6708" t="s">
        <v>13</v>
      </c>
    </row>
    <row r="6709" customHeight="1" spans="1:7">
      <c r="A6709" s="1" t="s">
        <v>19972</v>
      </c>
      <c r="B6709" s="8" t="s">
        <v>19973</v>
      </c>
      <c r="C6709" s="2" t="s">
        <v>10</v>
      </c>
      <c r="D6709">
        <v>80</v>
      </c>
      <c r="E6709" s="3" t="s">
        <v>11</v>
      </c>
      <c r="F6709" s="9" t="s">
        <v>19974</v>
      </c>
      <c r="G6709" t="s">
        <v>13</v>
      </c>
    </row>
    <row r="6710" customHeight="1" spans="1:7">
      <c r="A6710" s="1" t="s">
        <v>19975</v>
      </c>
      <c r="B6710" s="1" t="s">
        <v>19976</v>
      </c>
      <c r="C6710" s="2" t="s">
        <v>10</v>
      </c>
      <c r="D6710">
        <v>80</v>
      </c>
      <c r="E6710" s="3" t="s">
        <v>11</v>
      </c>
      <c r="F6710" s="9" t="s">
        <v>19977</v>
      </c>
      <c r="G6710" t="s">
        <v>13</v>
      </c>
    </row>
    <row r="6711" customHeight="1" spans="1:7">
      <c r="A6711" s="1" t="s">
        <v>19978</v>
      </c>
      <c r="B6711" s="8" t="s">
        <v>19979</v>
      </c>
      <c r="C6711" s="2" t="s">
        <v>10</v>
      </c>
      <c r="D6711">
        <v>80</v>
      </c>
      <c r="E6711" s="3" t="s">
        <v>11</v>
      </c>
      <c r="F6711" s="9" t="s">
        <v>19980</v>
      </c>
      <c r="G6711" t="s">
        <v>13</v>
      </c>
    </row>
    <row r="6712" customHeight="1" spans="1:7">
      <c r="A6712" s="1" t="s">
        <v>19981</v>
      </c>
      <c r="B6712" s="8" t="s">
        <v>19982</v>
      </c>
      <c r="C6712" s="2" t="s">
        <v>10</v>
      </c>
      <c r="D6712">
        <v>80</v>
      </c>
      <c r="E6712" s="3" t="s">
        <v>11</v>
      </c>
      <c r="F6712" s="9" t="s">
        <v>19983</v>
      </c>
      <c r="G6712" t="s">
        <v>13</v>
      </c>
    </row>
    <row r="6713" customHeight="1" spans="1:7">
      <c r="A6713" s="1" t="s">
        <v>19984</v>
      </c>
      <c r="B6713" s="8" t="s">
        <v>19985</v>
      </c>
      <c r="C6713" s="2" t="s">
        <v>10</v>
      </c>
      <c r="D6713">
        <v>80</v>
      </c>
      <c r="E6713" s="3" t="s">
        <v>11</v>
      </c>
      <c r="F6713" s="9" t="s">
        <v>19986</v>
      </c>
      <c r="G6713" t="s">
        <v>13</v>
      </c>
    </row>
    <row r="6714" customHeight="1" spans="1:7">
      <c r="A6714" s="1" t="s">
        <v>19987</v>
      </c>
      <c r="B6714" s="8" t="s">
        <v>19988</v>
      </c>
      <c r="C6714" s="2" t="s">
        <v>10</v>
      </c>
      <c r="D6714">
        <v>80</v>
      </c>
      <c r="E6714" s="3" t="s">
        <v>11</v>
      </c>
      <c r="F6714" s="9" t="s">
        <v>19989</v>
      </c>
      <c r="G6714" t="s">
        <v>13</v>
      </c>
    </row>
    <row r="6715" customHeight="1" spans="1:7">
      <c r="A6715" s="1" t="s">
        <v>19990</v>
      </c>
      <c r="B6715" s="8" t="s">
        <v>19991</v>
      </c>
      <c r="C6715" s="2" t="s">
        <v>10</v>
      </c>
      <c r="D6715">
        <v>80</v>
      </c>
      <c r="E6715" s="3" t="s">
        <v>11</v>
      </c>
      <c r="F6715" s="9" t="s">
        <v>19992</v>
      </c>
      <c r="G6715" t="s">
        <v>13</v>
      </c>
    </row>
    <row r="6716" customHeight="1" spans="1:7">
      <c r="A6716" s="1" t="s">
        <v>19993</v>
      </c>
      <c r="B6716" s="8" t="s">
        <v>19994</v>
      </c>
      <c r="C6716" s="2" t="s">
        <v>10</v>
      </c>
      <c r="D6716">
        <v>80</v>
      </c>
      <c r="E6716" s="3" t="s">
        <v>11</v>
      </c>
      <c r="F6716" s="9" t="s">
        <v>19995</v>
      </c>
      <c r="G6716" t="s">
        <v>13</v>
      </c>
    </row>
    <row r="6717" customHeight="1" spans="1:7">
      <c r="A6717" s="1" t="s">
        <v>19996</v>
      </c>
      <c r="B6717" s="8" t="s">
        <v>19997</v>
      </c>
      <c r="C6717" s="2" t="s">
        <v>10</v>
      </c>
      <c r="D6717">
        <v>80</v>
      </c>
      <c r="E6717" s="3" t="s">
        <v>11</v>
      </c>
      <c r="F6717" s="9" t="s">
        <v>19998</v>
      </c>
      <c r="G6717" t="s">
        <v>13</v>
      </c>
    </row>
    <row r="6718" customHeight="1" spans="1:7">
      <c r="A6718" s="1" t="s">
        <v>19999</v>
      </c>
      <c r="B6718" s="8" t="s">
        <v>20000</v>
      </c>
      <c r="C6718" s="2" t="s">
        <v>10</v>
      </c>
      <c r="D6718">
        <v>80</v>
      </c>
      <c r="E6718" s="3" t="s">
        <v>11</v>
      </c>
      <c r="F6718" s="9" t="s">
        <v>20001</v>
      </c>
      <c r="G6718" t="s">
        <v>13</v>
      </c>
    </row>
    <row r="6719" customHeight="1" spans="1:7">
      <c r="A6719" s="1" t="s">
        <v>20002</v>
      </c>
      <c r="B6719" s="8" t="s">
        <v>20003</v>
      </c>
      <c r="C6719" s="2" t="s">
        <v>10</v>
      </c>
      <c r="D6719">
        <v>80</v>
      </c>
      <c r="E6719" s="3" t="s">
        <v>11</v>
      </c>
      <c r="F6719" s="9" t="s">
        <v>20004</v>
      </c>
      <c r="G6719" t="s">
        <v>13</v>
      </c>
    </row>
    <row r="6720" customHeight="1" spans="1:7">
      <c r="A6720" s="1" t="s">
        <v>16677</v>
      </c>
      <c r="B6720" s="8" t="s">
        <v>20005</v>
      </c>
      <c r="C6720" s="2" t="s">
        <v>10</v>
      </c>
      <c r="D6720">
        <v>80</v>
      </c>
      <c r="E6720" s="3" t="s">
        <v>11</v>
      </c>
      <c r="F6720" s="9" t="s">
        <v>20006</v>
      </c>
      <c r="G6720" t="s">
        <v>13</v>
      </c>
    </row>
    <row r="6721" customHeight="1" spans="1:7">
      <c r="A6721" s="1" t="s">
        <v>12121</v>
      </c>
      <c r="B6721" s="8" t="s">
        <v>20007</v>
      </c>
      <c r="C6721" s="2" t="s">
        <v>10</v>
      </c>
      <c r="D6721">
        <v>80</v>
      </c>
      <c r="E6721" s="3" t="s">
        <v>11</v>
      </c>
      <c r="F6721" s="9" t="s">
        <v>20008</v>
      </c>
      <c r="G6721" t="s">
        <v>13</v>
      </c>
    </row>
    <row r="6722" customHeight="1" spans="1:7">
      <c r="A6722" s="1" t="s">
        <v>20009</v>
      </c>
      <c r="B6722" s="8" t="s">
        <v>20010</v>
      </c>
      <c r="C6722" s="2" t="s">
        <v>10</v>
      </c>
      <c r="D6722">
        <v>80</v>
      </c>
      <c r="E6722" s="3" t="s">
        <v>11</v>
      </c>
      <c r="F6722" s="9" t="s">
        <v>20011</v>
      </c>
      <c r="G6722" t="s">
        <v>13</v>
      </c>
    </row>
    <row r="6723" customHeight="1" spans="1:7">
      <c r="A6723" s="1" t="s">
        <v>20012</v>
      </c>
      <c r="B6723" s="8" t="s">
        <v>20013</v>
      </c>
      <c r="C6723" s="2" t="s">
        <v>10</v>
      </c>
      <c r="D6723">
        <v>80</v>
      </c>
      <c r="E6723" s="3" t="s">
        <v>11</v>
      </c>
      <c r="F6723" s="3" t="s">
        <v>20014</v>
      </c>
      <c r="G6723" t="s">
        <v>13</v>
      </c>
    </row>
    <row r="6724" customHeight="1" spans="1:7">
      <c r="A6724" s="1" t="s">
        <v>20015</v>
      </c>
      <c r="B6724" s="1" t="s">
        <v>20016</v>
      </c>
      <c r="C6724" s="2" t="s">
        <v>10</v>
      </c>
      <c r="D6724">
        <v>80</v>
      </c>
      <c r="E6724" s="3" t="s">
        <v>11</v>
      </c>
      <c r="F6724" s="9" t="s">
        <v>20017</v>
      </c>
      <c r="G6724" t="s">
        <v>13</v>
      </c>
    </row>
    <row r="6725" customHeight="1" spans="1:7">
      <c r="A6725" s="1" t="s">
        <v>20018</v>
      </c>
      <c r="B6725" s="8" t="s">
        <v>20019</v>
      </c>
      <c r="C6725" s="2" t="s">
        <v>10</v>
      </c>
      <c r="D6725">
        <v>80</v>
      </c>
      <c r="E6725" s="3" t="s">
        <v>11</v>
      </c>
      <c r="F6725" s="9" t="s">
        <v>20020</v>
      </c>
      <c r="G6725" t="s">
        <v>13</v>
      </c>
    </row>
    <row r="6726" customHeight="1" spans="1:7">
      <c r="A6726" s="1" t="s">
        <v>20021</v>
      </c>
      <c r="B6726" s="8" t="s">
        <v>20022</v>
      </c>
      <c r="C6726" s="2" t="s">
        <v>10</v>
      </c>
      <c r="D6726">
        <v>80</v>
      </c>
      <c r="E6726" s="3" t="s">
        <v>11</v>
      </c>
      <c r="F6726" s="9" t="s">
        <v>20023</v>
      </c>
      <c r="G6726" t="s">
        <v>13</v>
      </c>
    </row>
    <row r="6727" customHeight="1" spans="1:7">
      <c r="A6727" s="1" t="s">
        <v>20024</v>
      </c>
      <c r="B6727" s="8" t="s">
        <v>20025</v>
      </c>
      <c r="C6727" s="2" t="s">
        <v>10</v>
      </c>
      <c r="D6727">
        <v>80</v>
      </c>
      <c r="E6727" s="3" t="s">
        <v>11</v>
      </c>
      <c r="F6727" s="3" t="s">
        <v>20026</v>
      </c>
      <c r="G6727" t="s">
        <v>13</v>
      </c>
    </row>
    <row r="6728" customHeight="1" spans="1:7">
      <c r="A6728" s="1" t="s">
        <v>20027</v>
      </c>
      <c r="B6728" s="8" t="s">
        <v>20028</v>
      </c>
      <c r="C6728" s="2" t="s">
        <v>10</v>
      </c>
      <c r="D6728">
        <v>80</v>
      </c>
      <c r="E6728" s="3" t="s">
        <v>11</v>
      </c>
      <c r="F6728" s="3" t="s">
        <v>20029</v>
      </c>
      <c r="G6728" t="s">
        <v>13</v>
      </c>
    </row>
    <row r="6729" customHeight="1" spans="1:7">
      <c r="A6729" s="1" t="s">
        <v>20030</v>
      </c>
      <c r="B6729" s="8" t="s">
        <v>20031</v>
      </c>
      <c r="C6729" s="2" t="s">
        <v>10</v>
      </c>
      <c r="D6729">
        <v>80</v>
      </c>
      <c r="E6729" s="3" t="s">
        <v>11</v>
      </c>
      <c r="F6729" s="3" t="s">
        <v>20032</v>
      </c>
      <c r="G6729" t="s">
        <v>13</v>
      </c>
    </row>
    <row r="6730" customHeight="1" spans="1:7">
      <c r="A6730" s="1" t="s">
        <v>20033</v>
      </c>
      <c r="B6730" s="8" t="s">
        <v>20034</v>
      </c>
      <c r="C6730" s="2" t="s">
        <v>10</v>
      </c>
      <c r="D6730">
        <v>80</v>
      </c>
      <c r="E6730" s="3" t="s">
        <v>11</v>
      </c>
      <c r="F6730" s="3" t="s">
        <v>20035</v>
      </c>
      <c r="G6730" t="s">
        <v>13</v>
      </c>
    </row>
    <row r="6731" customHeight="1" spans="1:7">
      <c r="A6731" s="1" t="s">
        <v>20036</v>
      </c>
      <c r="B6731" s="8" t="s">
        <v>20037</v>
      </c>
      <c r="C6731" s="2" t="s">
        <v>10</v>
      </c>
      <c r="D6731">
        <v>80</v>
      </c>
      <c r="E6731" s="3" t="s">
        <v>11</v>
      </c>
      <c r="F6731" s="9" t="s">
        <v>20038</v>
      </c>
      <c r="G6731" t="s">
        <v>13</v>
      </c>
    </row>
    <row r="6732" customHeight="1" spans="1:7">
      <c r="A6732" s="1" t="s">
        <v>20039</v>
      </c>
      <c r="B6732" s="8" t="s">
        <v>20040</v>
      </c>
      <c r="C6732" s="2" t="s">
        <v>10</v>
      </c>
      <c r="D6732">
        <v>80</v>
      </c>
      <c r="E6732" s="3" t="s">
        <v>11</v>
      </c>
      <c r="F6732" s="9" t="s">
        <v>20041</v>
      </c>
      <c r="G6732" t="s">
        <v>13</v>
      </c>
    </row>
    <row r="6733" customHeight="1" spans="1:7">
      <c r="A6733" s="1" t="s">
        <v>20042</v>
      </c>
      <c r="B6733" s="8" t="s">
        <v>20043</v>
      </c>
      <c r="C6733" s="2" t="s">
        <v>10</v>
      </c>
      <c r="D6733">
        <v>80</v>
      </c>
      <c r="E6733" s="3" t="s">
        <v>11</v>
      </c>
      <c r="F6733" s="3" t="s">
        <v>20044</v>
      </c>
      <c r="G6733" t="s">
        <v>13</v>
      </c>
    </row>
    <row r="6734" customHeight="1" spans="1:7">
      <c r="A6734" s="1" t="s">
        <v>20045</v>
      </c>
      <c r="B6734" s="8" t="s">
        <v>20046</v>
      </c>
      <c r="C6734" s="2" t="s">
        <v>10</v>
      </c>
      <c r="D6734">
        <v>80</v>
      </c>
      <c r="E6734" s="3" t="s">
        <v>11</v>
      </c>
      <c r="F6734" s="9" t="s">
        <v>20047</v>
      </c>
      <c r="G6734" t="s">
        <v>13</v>
      </c>
    </row>
    <row r="6735" customHeight="1" spans="1:7">
      <c r="A6735" s="1" t="s">
        <v>20048</v>
      </c>
      <c r="B6735" s="8" t="s">
        <v>20049</v>
      </c>
      <c r="C6735" s="2" t="s">
        <v>10</v>
      </c>
      <c r="D6735">
        <v>80</v>
      </c>
      <c r="E6735" s="3" t="s">
        <v>11</v>
      </c>
      <c r="F6735" s="3" t="s">
        <v>20050</v>
      </c>
      <c r="G6735" t="s">
        <v>13</v>
      </c>
    </row>
    <row r="6736" customHeight="1" spans="1:7">
      <c r="A6736" s="1" t="s">
        <v>20051</v>
      </c>
      <c r="B6736" s="8" t="s">
        <v>20052</v>
      </c>
      <c r="C6736" s="2" t="s">
        <v>10</v>
      </c>
      <c r="D6736">
        <v>80</v>
      </c>
      <c r="E6736" s="3" t="s">
        <v>11</v>
      </c>
      <c r="F6736" s="3" t="s">
        <v>20053</v>
      </c>
      <c r="G6736" t="s">
        <v>13</v>
      </c>
    </row>
    <row r="6737" customHeight="1" spans="1:7">
      <c r="A6737" s="1" t="s">
        <v>20054</v>
      </c>
      <c r="B6737" s="8" t="s">
        <v>20055</v>
      </c>
      <c r="C6737" s="2" t="s">
        <v>10</v>
      </c>
      <c r="D6737">
        <v>80</v>
      </c>
      <c r="E6737" s="3" t="s">
        <v>11</v>
      </c>
      <c r="F6737" s="3" t="s">
        <v>20056</v>
      </c>
      <c r="G6737" t="s">
        <v>13</v>
      </c>
    </row>
    <row r="6738" customHeight="1" spans="1:7">
      <c r="A6738" s="1" t="s">
        <v>20057</v>
      </c>
      <c r="B6738" s="1" t="s">
        <v>20058</v>
      </c>
      <c r="C6738" s="2" t="s">
        <v>10</v>
      </c>
      <c r="D6738">
        <v>80</v>
      </c>
      <c r="E6738" s="3" t="s">
        <v>11</v>
      </c>
      <c r="F6738" s="9" t="s">
        <v>20059</v>
      </c>
      <c r="G6738" t="s">
        <v>13</v>
      </c>
    </row>
    <row r="6739" customHeight="1" spans="1:7">
      <c r="A6739" s="1" t="s">
        <v>20060</v>
      </c>
      <c r="B6739" s="1" t="s">
        <v>20061</v>
      </c>
      <c r="C6739" s="2" t="s">
        <v>10</v>
      </c>
      <c r="D6739">
        <v>80</v>
      </c>
      <c r="E6739" s="3" t="s">
        <v>11</v>
      </c>
      <c r="F6739" s="9" t="s">
        <v>20062</v>
      </c>
      <c r="G6739" t="s">
        <v>13</v>
      </c>
    </row>
  </sheetData>
  <dataValidations count="3">
    <dataValidation type="list" allowBlank="1" showErrorMessage="1" errorTitle="Error" error="Error" sqref="I2:I5000">
      <formula1>Sheet2!$A$1:$A$223</formula1>
    </dataValidation>
    <dataValidation type="list" allowBlank="1" showInputMessage="1" showErrorMessage="1" sqref="E2:E6739">
      <formula1>"身份证,残疾人证,护照,港澳台居民居住证,港澳居民来往通行证,台湾居民来往通行证,社会统一信用代码"</formula1>
    </dataValidation>
    <dataValidation type="list" allowBlank="1" showInputMessage="1" showErrorMessage="1" sqref="E6740:E1048576">
      <formula1>"身份证,残疾人证,护照,港澳台居民居住证,港澳居民来往通行证,台湾居民来往通行证"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3"/>
  <sheetViews>
    <sheetView workbookViewId="0">
      <selection activeCell="A1" sqref="A1"/>
    </sheetView>
  </sheetViews>
  <sheetFormatPr defaultColWidth="9" defaultRowHeight="13.5" outlineLevelCol="1"/>
  <cols>
    <col min="1" max="223" width="15.6333333333333" customWidth="1"/>
  </cols>
  <sheetData>
    <row r="1" spans="1:2">
      <c r="A1" t="s">
        <v>20063</v>
      </c>
      <c r="B1" t="s">
        <v>20064</v>
      </c>
    </row>
    <row r="2" spans="1:2">
      <c r="A2" t="s">
        <v>20065</v>
      </c>
      <c r="B2" t="s">
        <v>20066</v>
      </c>
    </row>
    <row r="3" spans="1:2">
      <c r="A3" t="s">
        <v>20067</v>
      </c>
      <c r="B3" t="s">
        <v>20068</v>
      </c>
    </row>
    <row r="4" spans="1:2">
      <c r="A4" t="s">
        <v>20069</v>
      </c>
      <c r="B4" t="s">
        <v>20070</v>
      </c>
    </row>
    <row r="5" spans="1:2">
      <c r="A5" t="s">
        <v>20071</v>
      </c>
      <c r="B5" t="s">
        <v>20072</v>
      </c>
    </row>
    <row r="6" spans="1:2">
      <c r="A6" t="s">
        <v>20073</v>
      </c>
      <c r="B6" t="s">
        <v>20074</v>
      </c>
    </row>
    <row r="7" spans="1:2">
      <c r="A7" t="s">
        <v>20075</v>
      </c>
      <c r="B7" t="s">
        <v>20076</v>
      </c>
    </row>
    <row r="8" spans="1:2">
      <c r="A8" t="s">
        <v>20077</v>
      </c>
      <c r="B8" t="s">
        <v>20078</v>
      </c>
    </row>
    <row r="9" spans="1:2">
      <c r="A9" t="s">
        <v>20079</v>
      </c>
      <c r="B9" t="s">
        <v>20080</v>
      </c>
    </row>
    <row r="10" spans="1:2">
      <c r="A10" t="s">
        <v>20081</v>
      </c>
      <c r="B10" t="s">
        <v>20082</v>
      </c>
    </row>
    <row r="11" spans="1:2">
      <c r="A11" t="s">
        <v>20083</v>
      </c>
      <c r="B11" t="s">
        <v>20084</v>
      </c>
    </row>
    <row r="12" spans="1:2">
      <c r="A12" t="s">
        <v>20085</v>
      </c>
      <c r="B12" t="s">
        <v>20086</v>
      </c>
    </row>
    <row r="13" spans="1:2">
      <c r="A13" t="s">
        <v>20087</v>
      </c>
      <c r="B13" t="s">
        <v>20088</v>
      </c>
    </row>
    <row r="14" spans="1:1">
      <c r="A14" t="s">
        <v>20089</v>
      </c>
    </row>
    <row r="15" spans="1:1">
      <c r="A15" t="s">
        <v>20090</v>
      </c>
    </row>
    <row r="16" spans="1:1">
      <c r="A16" t="s">
        <v>20091</v>
      </c>
    </row>
    <row r="17" spans="1:1">
      <c r="A17" t="s">
        <v>20092</v>
      </c>
    </row>
    <row r="18" spans="1:1">
      <c r="A18" t="s">
        <v>20093</v>
      </c>
    </row>
    <row r="19" spans="1:1">
      <c r="A19" t="s">
        <v>20094</v>
      </c>
    </row>
    <row r="20" spans="1:1">
      <c r="A20" t="s">
        <v>20095</v>
      </c>
    </row>
    <row r="21" spans="1:1">
      <c r="A21" t="s">
        <v>20096</v>
      </c>
    </row>
    <row r="22" spans="1:1">
      <c r="A22" t="s">
        <v>20097</v>
      </c>
    </row>
    <row r="23" spans="1:1">
      <c r="A23" t="s">
        <v>20098</v>
      </c>
    </row>
    <row r="24" spans="1:1">
      <c r="A24" t="s">
        <v>20099</v>
      </c>
    </row>
    <row r="25" spans="1:1">
      <c r="A25" t="s">
        <v>20100</v>
      </c>
    </row>
    <row r="26" spans="1:1">
      <c r="A26" t="s">
        <v>20101</v>
      </c>
    </row>
    <row r="27" spans="1:1">
      <c r="A27" t="s">
        <v>20102</v>
      </c>
    </row>
    <row r="28" spans="1:1">
      <c r="A28" t="s">
        <v>20103</v>
      </c>
    </row>
    <row r="29" spans="1:1">
      <c r="A29" t="s">
        <v>20104</v>
      </c>
    </row>
    <row r="30" spans="1:1">
      <c r="A30" t="s">
        <v>20105</v>
      </c>
    </row>
    <row r="31" spans="1:1">
      <c r="A31" t="s">
        <v>20106</v>
      </c>
    </row>
    <row r="32" spans="1:1">
      <c r="A32" t="s">
        <v>20107</v>
      </c>
    </row>
    <row r="33" spans="1:1">
      <c r="A33" t="s">
        <v>20108</v>
      </c>
    </row>
    <row r="34" spans="1:1">
      <c r="A34" t="s">
        <v>20109</v>
      </c>
    </row>
    <row r="35" spans="1:1">
      <c r="A35" t="s">
        <v>20110</v>
      </c>
    </row>
    <row r="36" spans="1:1">
      <c r="A36" t="s">
        <v>20111</v>
      </c>
    </row>
    <row r="37" spans="1:1">
      <c r="A37" t="s">
        <v>20112</v>
      </c>
    </row>
    <row r="38" spans="1:1">
      <c r="A38" t="s">
        <v>20113</v>
      </c>
    </row>
    <row r="39" spans="1:1">
      <c r="A39" t="s">
        <v>20114</v>
      </c>
    </row>
    <row r="40" spans="1:1">
      <c r="A40" t="s">
        <v>20115</v>
      </c>
    </row>
    <row r="41" spans="1:1">
      <c r="A41" t="s">
        <v>20116</v>
      </c>
    </row>
    <row r="42" spans="1:1">
      <c r="A42" t="s">
        <v>20117</v>
      </c>
    </row>
    <row r="43" spans="1:1">
      <c r="A43" t="s">
        <v>20118</v>
      </c>
    </row>
    <row r="44" spans="1:1">
      <c r="A44" t="s">
        <v>20119</v>
      </c>
    </row>
    <row r="45" spans="1:1">
      <c r="A45" t="s">
        <v>20120</v>
      </c>
    </row>
    <row r="46" spans="1:1">
      <c r="A46" t="s">
        <v>20121</v>
      </c>
    </row>
    <row r="47" spans="1:1">
      <c r="A47" t="s">
        <v>20122</v>
      </c>
    </row>
    <row r="48" spans="1:1">
      <c r="A48" t="s">
        <v>20123</v>
      </c>
    </row>
    <row r="49" spans="1:1">
      <c r="A49" t="s">
        <v>20124</v>
      </c>
    </row>
    <row r="50" spans="1:1">
      <c r="A50" t="s">
        <v>20125</v>
      </c>
    </row>
    <row r="51" spans="1:1">
      <c r="A51" t="s">
        <v>20126</v>
      </c>
    </row>
    <row r="52" spans="1:1">
      <c r="A52" t="s">
        <v>20127</v>
      </c>
    </row>
    <row r="53" spans="1:1">
      <c r="A53" t="s">
        <v>20128</v>
      </c>
    </row>
    <row r="54" spans="1:1">
      <c r="A54" t="s">
        <v>20129</v>
      </c>
    </row>
    <row r="55" spans="1:1">
      <c r="A55" t="s">
        <v>20130</v>
      </c>
    </row>
    <row r="56" spans="1:1">
      <c r="A56" t="s">
        <v>20131</v>
      </c>
    </row>
    <row r="57" spans="1:1">
      <c r="A57" t="s">
        <v>20132</v>
      </c>
    </row>
    <row r="58" spans="1:1">
      <c r="A58" t="s">
        <v>20133</v>
      </c>
    </row>
    <row r="59" spans="1:1">
      <c r="A59" t="s">
        <v>20134</v>
      </c>
    </row>
    <row r="60" spans="1:1">
      <c r="A60" t="s">
        <v>20135</v>
      </c>
    </row>
    <row r="61" spans="1:1">
      <c r="A61" t="s">
        <v>20136</v>
      </c>
    </row>
    <row r="62" spans="1:1">
      <c r="A62" t="s">
        <v>20137</v>
      </c>
    </row>
    <row r="63" spans="1:1">
      <c r="A63" t="s">
        <v>20138</v>
      </c>
    </row>
    <row r="64" spans="1:1">
      <c r="A64" t="s">
        <v>20139</v>
      </c>
    </row>
    <row r="65" spans="1:1">
      <c r="A65" t="s">
        <v>20140</v>
      </c>
    </row>
    <row r="66" spans="1:1">
      <c r="A66" t="s">
        <v>20141</v>
      </c>
    </row>
    <row r="67" spans="1:1">
      <c r="A67" t="s">
        <v>20142</v>
      </c>
    </row>
    <row r="68" spans="1:1">
      <c r="A68" t="s">
        <v>20143</v>
      </c>
    </row>
    <row r="69" spans="1:1">
      <c r="A69" t="s">
        <v>20144</v>
      </c>
    </row>
    <row r="70" spans="1:1">
      <c r="A70" t="s">
        <v>20145</v>
      </c>
    </row>
    <row r="71" spans="1:1">
      <c r="A71" t="s">
        <v>20146</v>
      </c>
    </row>
    <row r="72" spans="1:1">
      <c r="A72" t="s">
        <v>20147</v>
      </c>
    </row>
    <row r="73" spans="1:1">
      <c r="A73" t="s">
        <v>20148</v>
      </c>
    </row>
    <row r="74" spans="1:1">
      <c r="A74" t="s">
        <v>20149</v>
      </c>
    </row>
    <row r="75" spans="1:1">
      <c r="A75" t="s">
        <v>20150</v>
      </c>
    </row>
    <row r="76" spans="1:1">
      <c r="A76" t="s">
        <v>20151</v>
      </c>
    </row>
    <row r="77" spans="1:1">
      <c r="A77" t="s">
        <v>20152</v>
      </c>
    </row>
    <row r="78" spans="1:1">
      <c r="A78" t="s">
        <v>20153</v>
      </c>
    </row>
    <row r="79" spans="1:1">
      <c r="A79" t="s">
        <v>20154</v>
      </c>
    </row>
    <row r="80" spans="1:1">
      <c r="A80" t="s">
        <v>20155</v>
      </c>
    </row>
    <row r="81" spans="1:1">
      <c r="A81" t="s">
        <v>20156</v>
      </c>
    </row>
    <row r="82" spans="1:1">
      <c r="A82" t="s">
        <v>20157</v>
      </c>
    </row>
    <row r="83" spans="1:1">
      <c r="A83" t="s">
        <v>20158</v>
      </c>
    </row>
    <row r="84" spans="1:1">
      <c r="A84" t="s">
        <v>20159</v>
      </c>
    </row>
    <row r="85" spans="1:1">
      <c r="A85" t="s">
        <v>20160</v>
      </c>
    </row>
    <row r="86" spans="1:1">
      <c r="A86" t="s">
        <v>20161</v>
      </c>
    </row>
    <row r="87" spans="1:1">
      <c r="A87" t="s">
        <v>20162</v>
      </c>
    </row>
    <row r="88" spans="1:1">
      <c r="A88" t="s">
        <v>20163</v>
      </c>
    </row>
    <row r="89" spans="1:1">
      <c r="A89" t="s">
        <v>20164</v>
      </c>
    </row>
    <row r="90" spans="1:1">
      <c r="A90" t="s">
        <v>20165</v>
      </c>
    </row>
    <row r="91" spans="1:1">
      <c r="A91" t="s">
        <v>20166</v>
      </c>
    </row>
    <row r="92" spans="1:1">
      <c r="A92" t="s">
        <v>20167</v>
      </c>
    </row>
    <row r="93" spans="1:1">
      <c r="A93" t="s">
        <v>20168</v>
      </c>
    </row>
    <row r="94" spans="1:1">
      <c r="A94" t="s">
        <v>20169</v>
      </c>
    </row>
    <row r="95" spans="1:1">
      <c r="A95" t="s">
        <v>20170</v>
      </c>
    </row>
    <row r="96" spans="1:1">
      <c r="A96" t="s">
        <v>20171</v>
      </c>
    </row>
    <row r="97" spans="1:1">
      <c r="A97" t="s">
        <v>20172</v>
      </c>
    </row>
    <row r="98" spans="1:1">
      <c r="A98" t="s">
        <v>20173</v>
      </c>
    </row>
    <row r="99" spans="1:1">
      <c r="A99" t="s">
        <v>20174</v>
      </c>
    </row>
    <row r="100" spans="1:1">
      <c r="A100" t="s">
        <v>20175</v>
      </c>
    </row>
    <row r="101" spans="1:1">
      <c r="A101" t="s">
        <v>20176</v>
      </c>
    </row>
    <row r="102" spans="1:1">
      <c r="A102" t="s">
        <v>20177</v>
      </c>
    </row>
    <row r="103" spans="1:1">
      <c r="A103" t="s">
        <v>20178</v>
      </c>
    </row>
    <row r="104" spans="1:1">
      <c r="A104" t="s">
        <v>20179</v>
      </c>
    </row>
    <row r="105" spans="1:1">
      <c r="A105" t="s">
        <v>20180</v>
      </c>
    </row>
    <row r="106" spans="1:1">
      <c r="A106" t="s">
        <v>20181</v>
      </c>
    </row>
    <row r="107" spans="1:1">
      <c r="A107" t="s">
        <v>20182</v>
      </c>
    </row>
    <row r="108" spans="1:1">
      <c r="A108" t="s">
        <v>20183</v>
      </c>
    </row>
    <row r="109" spans="1:1">
      <c r="A109" t="s">
        <v>20184</v>
      </c>
    </row>
    <row r="110" spans="1:1">
      <c r="A110" t="s">
        <v>20185</v>
      </c>
    </row>
    <row r="111" spans="1:1">
      <c r="A111" t="s">
        <v>20186</v>
      </c>
    </row>
    <row r="112" spans="1:1">
      <c r="A112" t="s">
        <v>20187</v>
      </c>
    </row>
    <row r="113" spans="1:1">
      <c r="A113" t="s">
        <v>20188</v>
      </c>
    </row>
    <row r="114" spans="1:1">
      <c r="A114" t="s">
        <v>20189</v>
      </c>
    </row>
    <row r="115" spans="1:1">
      <c r="A115" t="s">
        <v>20190</v>
      </c>
    </row>
    <row r="116" spans="1:1">
      <c r="A116" t="s">
        <v>20191</v>
      </c>
    </row>
    <row r="117" spans="1:1">
      <c r="A117" t="s">
        <v>20192</v>
      </c>
    </row>
    <row r="118" spans="1:1">
      <c r="A118" t="s">
        <v>20193</v>
      </c>
    </row>
    <row r="119" spans="1:1">
      <c r="A119" t="s">
        <v>20194</v>
      </c>
    </row>
    <row r="120" spans="1:1">
      <c r="A120" t="s">
        <v>20195</v>
      </c>
    </row>
    <row r="121" spans="1:1">
      <c r="A121" t="s">
        <v>20196</v>
      </c>
    </row>
    <row r="122" spans="1:1">
      <c r="A122" t="s">
        <v>20197</v>
      </c>
    </row>
    <row r="123" spans="1:1">
      <c r="A123" t="s">
        <v>20198</v>
      </c>
    </row>
    <row r="124" spans="1:1">
      <c r="A124" t="s">
        <v>20199</v>
      </c>
    </row>
    <row r="125" spans="1:1">
      <c r="A125" t="s">
        <v>20200</v>
      </c>
    </row>
    <row r="126" spans="1:1">
      <c r="A126" t="s">
        <v>20201</v>
      </c>
    </row>
    <row r="127" spans="1:1">
      <c r="A127" t="s">
        <v>20202</v>
      </c>
    </row>
    <row r="128" spans="1:1">
      <c r="A128" t="s">
        <v>20203</v>
      </c>
    </row>
    <row r="129" spans="1:1">
      <c r="A129" t="s">
        <v>20204</v>
      </c>
    </row>
    <row r="130" spans="1:1">
      <c r="A130" t="s">
        <v>20205</v>
      </c>
    </row>
    <row r="131" spans="1:1">
      <c r="A131" t="s">
        <v>20206</v>
      </c>
    </row>
    <row r="132" spans="1:1">
      <c r="A132" t="s">
        <v>20207</v>
      </c>
    </row>
    <row r="133" spans="1:1">
      <c r="A133" t="s">
        <v>20208</v>
      </c>
    </row>
    <row r="134" spans="1:1">
      <c r="A134" t="s">
        <v>20209</v>
      </c>
    </row>
    <row r="135" spans="1:1">
      <c r="A135" t="s">
        <v>20210</v>
      </c>
    </row>
    <row r="136" spans="1:1">
      <c r="A136" t="s">
        <v>20211</v>
      </c>
    </row>
    <row r="137" spans="1:1">
      <c r="A137" t="s">
        <v>20212</v>
      </c>
    </row>
    <row r="138" spans="1:1">
      <c r="A138" t="s">
        <v>20213</v>
      </c>
    </row>
    <row r="139" spans="1:1">
      <c r="A139" t="s">
        <v>20214</v>
      </c>
    </row>
    <row r="140" spans="1:1">
      <c r="A140" t="s">
        <v>20215</v>
      </c>
    </row>
    <row r="141" spans="1:1">
      <c r="A141" t="s">
        <v>20216</v>
      </c>
    </row>
    <row r="142" spans="1:1">
      <c r="A142" t="s">
        <v>20217</v>
      </c>
    </row>
    <row r="143" spans="1:1">
      <c r="A143" t="s">
        <v>20218</v>
      </c>
    </row>
    <row r="144" spans="1:1">
      <c r="A144" t="s">
        <v>20219</v>
      </c>
    </row>
    <row r="145" spans="1:1">
      <c r="A145" t="s">
        <v>20220</v>
      </c>
    </row>
    <row r="146" spans="1:1">
      <c r="A146" t="s">
        <v>20221</v>
      </c>
    </row>
    <row r="147" spans="1:1">
      <c r="A147" t="s">
        <v>20222</v>
      </c>
    </row>
    <row r="148" spans="1:1">
      <c r="A148" t="s">
        <v>20223</v>
      </c>
    </row>
    <row r="149" spans="1:1">
      <c r="A149" t="s">
        <v>20224</v>
      </c>
    </row>
    <row r="150" spans="1:1">
      <c r="A150" t="s">
        <v>20225</v>
      </c>
    </row>
    <row r="151" spans="1:1">
      <c r="A151" t="s">
        <v>20226</v>
      </c>
    </row>
    <row r="152" spans="1:1">
      <c r="A152" t="s">
        <v>20227</v>
      </c>
    </row>
    <row r="153" spans="1:1">
      <c r="A153" t="s">
        <v>20228</v>
      </c>
    </row>
    <row r="154" spans="1:1">
      <c r="A154" t="s">
        <v>20229</v>
      </c>
    </row>
    <row r="155" spans="1:1">
      <c r="A155" t="s">
        <v>20230</v>
      </c>
    </row>
    <row r="156" spans="1:1">
      <c r="A156" t="s">
        <v>20231</v>
      </c>
    </row>
    <row r="157" spans="1:1">
      <c r="A157" t="s">
        <v>20232</v>
      </c>
    </row>
    <row r="158" spans="1:1">
      <c r="A158" t="s">
        <v>20233</v>
      </c>
    </row>
    <row r="159" spans="1:1">
      <c r="A159" t="s">
        <v>20234</v>
      </c>
    </row>
    <row r="160" spans="1:1">
      <c r="A160" t="s">
        <v>20235</v>
      </c>
    </row>
    <row r="161" spans="1:1">
      <c r="A161" t="s">
        <v>20236</v>
      </c>
    </row>
    <row r="162" spans="1:1">
      <c r="A162" t="s">
        <v>20237</v>
      </c>
    </row>
    <row r="163" spans="1:1">
      <c r="A163" t="s">
        <v>20238</v>
      </c>
    </row>
    <row r="164" spans="1:1">
      <c r="A164" t="s">
        <v>20239</v>
      </c>
    </row>
    <row r="165" spans="1:1">
      <c r="A165" t="s">
        <v>20240</v>
      </c>
    </row>
    <row r="166" spans="1:1">
      <c r="A166" t="s">
        <v>20241</v>
      </c>
    </row>
    <row r="167" spans="1:1">
      <c r="A167" t="s">
        <v>20242</v>
      </c>
    </row>
    <row r="168" spans="1:1">
      <c r="A168" t="s">
        <v>20243</v>
      </c>
    </row>
    <row r="169" spans="1:1">
      <c r="A169" t="s">
        <v>20244</v>
      </c>
    </row>
    <row r="170" spans="1:1">
      <c r="A170" t="s">
        <v>20245</v>
      </c>
    </row>
    <row r="171" spans="1:1">
      <c r="A171" t="s">
        <v>20246</v>
      </c>
    </row>
    <row r="172" spans="1:1">
      <c r="A172" t="s">
        <v>20247</v>
      </c>
    </row>
    <row r="173" spans="1:1">
      <c r="A173" t="s">
        <v>20248</v>
      </c>
    </row>
    <row r="174" spans="1:1">
      <c r="A174" t="s">
        <v>20249</v>
      </c>
    </row>
    <row r="175" spans="1:1">
      <c r="A175" t="s">
        <v>20250</v>
      </c>
    </row>
    <row r="176" spans="1:1">
      <c r="A176" t="s">
        <v>20251</v>
      </c>
    </row>
    <row r="177" spans="1:1">
      <c r="A177" t="s">
        <v>20252</v>
      </c>
    </row>
    <row r="178" spans="1:1">
      <c r="A178" t="s">
        <v>20253</v>
      </c>
    </row>
    <row r="179" spans="1:1">
      <c r="A179" t="s">
        <v>20254</v>
      </c>
    </row>
    <row r="180" spans="1:1">
      <c r="A180" t="s">
        <v>20255</v>
      </c>
    </row>
    <row r="181" spans="1:1">
      <c r="A181" t="s">
        <v>20256</v>
      </c>
    </row>
    <row r="182" spans="1:1">
      <c r="A182" t="s">
        <v>20257</v>
      </c>
    </row>
    <row r="183" spans="1:1">
      <c r="A183" t="s">
        <v>20258</v>
      </c>
    </row>
    <row r="184" spans="1:1">
      <c r="A184" t="s">
        <v>20259</v>
      </c>
    </row>
    <row r="185" spans="1:1">
      <c r="A185" t="s">
        <v>20260</v>
      </c>
    </row>
    <row r="186" spans="1:1">
      <c r="A186" t="s">
        <v>20261</v>
      </c>
    </row>
    <row r="187" spans="1:1">
      <c r="A187" t="s">
        <v>20262</v>
      </c>
    </row>
    <row r="188" spans="1:1">
      <c r="A188" t="s">
        <v>20263</v>
      </c>
    </row>
    <row r="189" spans="1:1">
      <c r="A189" t="s">
        <v>20264</v>
      </c>
    </row>
    <row r="190" spans="1:1">
      <c r="A190" t="s">
        <v>20265</v>
      </c>
    </row>
    <row r="191" spans="1:1">
      <c r="A191" t="s">
        <v>20266</v>
      </c>
    </row>
    <row r="192" spans="1:1">
      <c r="A192" t="s">
        <v>20267</v>
      </c>
    </row>
    <row r="193" spans="1:1">
      <c r="A193" t="s">
        <v>20268</v>
      </c>
    </row>
    <row r="194" spans="1:1">
      <c r="A194" t="s">
        <v>20269</v>
      </c>
    </row>
    <row r="195" spans="1:1">
      <c r="A195" t="s">
        <v>20270</v>
      </c>
    </row>
    <row r="196" spans="1:1">
      <c r="A196" t="s">
        <v>20271</v>
      </c>
    </row>
    <row r="197" spans="1:1">
      <c r="A197" t="s">
        <v>20272</v>
      </c>
    </row>
    <row r="198" spans="1:1">
      <c r="A198" t="s">
        <v>20273</v>
      </c>
    </row>
    <row r="199" spans="1:1">
      <c r="A199" t="s">
        <v>20274</v>
      </c>
    </row>
    <row r="200" spans="1:1">
      <c r="A200" t="s">
        <v>20275</v>
      </c>
    </row>
    <row r="201" spans="1:1">
      <c r="A201" t="s">
        <v>20276</v>
      </c>
    </row>
    <row r="202" spans="1:1">
      <c r="A202" t="s">
        <v>20277</v>
      </c>
    </row>
    <row r="203" spans="1:1">
      <c r="A203" t="s">
        <v>20278</v>
      </c>
    </row>
    <row r="204" spans="1:1">
      <c r="A204" t="s">
        <v>20279</v>
      </c>
    </row>
    <row r="205" spans="1:1">
      <c r="A205" t="s">
        <v>20280</v>
      </c>
    </row>
    <row r="206" spans="1:1">
      <c r="A206" t="s">
        <v>20281</v>
      </c>
    </row>
    <row r="207" spans="1:1">
      <c r="A207" t="s">
        <v>20282</v>
      </c>
    </row>
    <row r="208" spans="1:1">
      <c r="A208" t="s">
        <v>20283</v>
      </c>
    </row>
    <row r="209" spans="1:1">
      <c r="A209" t="s">
        <v>20284</v>
      </c>
    </row>
    <row r="210" spans="1:1">
      <c r="A210" t="s">
        <v>20285</v>
      </c>
    </row>
    <row r="211" spans="1:1">
      <c r="A211" t="s">
        <v>20286</v>
      </c>
    </row>
    <row r="212" spans="1:1">
      <c r="A212" t="s">
        <v>20287</v>
      </c>
    </row>
    <row r="213" spans="1:1">
      <c r="A213" t="s">
        <v>20288</v>
      </c>
    </row>
    <row r="214" spans="1:1">
      <c r="A214" t="s">
        <v>20289</v>
      </c>
    </row>
    <row r="215" spans="1:1">
      <c r="A215" t="s">
        <v>20290</v>
      </c>
    </row>
    <row r="216" spans="1:1">
      <c r="A216" t="s">
        <v>20291</v>
      </c>
    </row>
    <row r="217" spans="1:1">
      <c r="A217" t="s">
        <v>20292</v>
      </c>
    </row>
    <row r="218" spans="1:1">
      <c r="A218" t="s">
        <v>20293</v>
      </c>
    </row>
    <row r="219" spans="1:1">
      <c r="A219" t="s">
        <v>20294</v>
      </c>
    </row>
    <row r="220" spans="1:1">
      <c r="A220" t="s">
        <v>20295</v>
      </c>
    </row>
    <row r="221" spans="1:1">
      <c r="A221" t="s">
        <v>20296</v>
      </c>
    </row>
    <row r="222" spans="1:1">
      <c r="A222" t="s">
        <v>20297</v>
      </c>
    </row>
    <row r="223" spans="1:1">
      <c r="A223" t="s">
        <v>20298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普通（其他）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2021-07-21T07:13:00Z</dcterms:created>
  <dcterms:modified xsi:type="dcterms:W3CDTF">2024-12-16T07:19:38Z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296B721901FE4800926B2CA0B30BEA03</vt:lpwstr>
  </property>
  <property fmtid="{D5CDD505-2E9C-101B-9397-08002B2CF9AE}" pid="3" name="KSOProductBuildVer">
    <vt:lpwstr>2052-11.8.2.11716</vt:lpwstr>
  </property>
</Properties>
</file>